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<sst xmlns="http://schemas.openxmlformats.org/spreadsheetml/2006/main" count="30" uniqueCount="12">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</sst>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99.31577161616161</c:v>
                </c:pt>
                <c:pt idx="1">
                  <c:v>-212.1956866666667</c:v>
                </c:pt>
                <c:pt idx="2">
                  <c:v>-111.841426</c:v>
                </c:pt>
                <c:pt idx="3">
                  <c:v>-71.60022599999999</c:v>
                </c:pt>
                <c:pt idx="4">
                  <c:v>-55.501838</c:v>
                </c:pt>
                <c:pt idx="5">
                  <c:v>-46.276168</c:v>
                </c:pt>
                <c:pt idx="6">
                  <c:v>-37.137318</c:v>
                </c:pt>
                <c:pt idx="7">
                  <c:v>-31.609654</c:v>
                </c:pt>
                <c:pt idx="8">
                  <c:v>-27.689998</c:v>
                </c:pt>
                <c:pt idx="9">
                  <c:v>-23.977456</c:v>
                </c:pt>
                <c:pt idx="10">
                  <c:v>-20.207042</c:v>
                </c:pt>
                <c:pt idx="11">
                  <c:v>-14.809918</c:v>
                </c:pt>
                <c:pt idx="12">
                  <c:v>-11.98587</c:v>
                </c:pt>
                <c:pt idx="13">
                  <c:v>-9.0895604</c:v>
                </c:pt>
                <c:pt idx="14">
                  <c:v>-4.9913428</c:v>
                </c:pt>
                <c:pt idx="15">
                  <c:v>-0.6683888</c:v>
                </c:pt>
                <c:pt idx="16">
                  <c:v>4.205374999999999</c:v>
                </c:pt>
                <c:pt idx="17">
                  <c:v>7.0876014</c:v>
                </c:pt>
                <c:pt idx="18">
                  <c:v>11.1462294</c:v>
                </c:pt>
                <c:pt idx="19">
                  <c:v>18.181856</c:v>
                </c:pt>
                <c:pt idx="20">
                  <c:v>25.24206</c:v>
                </c:pt>
                <c:pt idx="21">
                  <c:v>31.436494</c:v>
                </c:pt>
                <c:pt idx="22">
                  <c:v>36.749966</c:v>
                </c:pt>
                <c:pt idx="23">
                  <c:v>43.319022</c:v>
                </c:pt>
                <c:pt idx="24">
                  <c:v>49.359988</c:v>
                </c:pt>
                <c:pt idx="25">
                  <c:v>54.99616999999999</c:v>
                </c:pt>
                <c:pt idx="26">
                  <c:v>60.458034</c:v>
                </c:pt>
                <c:pt idx="27">
                  <c:v>65.123648</c:v>
                </c:pt>
                <c:pt idx="28">
                  <c:v>65.105858</c:v>
                </c:pt>
                <c:pt idx="29">
                  <c:v>60.42885200000001</c:v>
                </c:pt>
                <c:pt idx="30">
                  <c:v>53.71674</c:v>
                </c:pt>
                <c:pt idx="31">
                  <c:v>47.708162</c:v>
                </c:pt>
                <c:pt idx="32">
                  <c:v>44.129478</c:v>
                </c:pt>
                <c:pt idx="33">
                  <c:v>40.807502</c:v>
                </c:pt>
                <c:pt idx="34">
                  <c:v>38.36725</c:v>
                </c:pt>
                <c:pt idx="35">
                  <c:v>38.000526</c:v>
                </c:pt>
                <c:pt idx="36">
                  <c:v>39.426652</c:v>
                </c:pt>
                <c:pt idx="37">
                  <c:v>37.713</c:v>
                </c:pt>
                <c:pt idx="38">
                  <c:v>37.79754</c:v>
                </c:pt>
                <c:pt idx="39">
                  <c:v>38.595942</c:v>
                </c:pt>
                <c:pt idx="40">
                  <c:v>39.240496</c:v>
                </c:pt>
                <c:pt idx="41">
                  <c:v>39.990132</c:v>
                </c:pt>
                <c:pt idx="42">
                  <c:v>40.29461</c:v>
                </c:pt>
                <c:pt idx="43">
                  <c:v>41.573492</c:v>
                </c:pt>
                <c:pt idx="44">
                  <c:v>43.616438</c:v>
                </c:pt>
                <c:pt idx="45">
                  <c:v>44.774068</c:v>
                </c:pt>
                <c:pt idx="46">
                  <c:v>44.241874</c:v>
                </c:pt>
                <c:pt idx="47">
                  <c:v>39.84787</c:v>
                </c:pt>
                <c:pt idx="48">
                  <c:v>36.689194</c:v>
                </c:pt>
                <c:pt idx="49">
                  <c:v>32.681998</c:v>
                </c:pt>
                <c:pt idx="50">
                  <c:v>29.978644</c:v>
                </c:pt>
                <c:pt idx="51">
                  <c:v>28.42457</c:v>
                </c:pt>
                <c:pt idx="52">
                  <c:v>26.8118</c:v>
                </c:pt>
                <c:pt idx="53">
                  <c:v>25.01743</c:v>
                </c:pt>
                <c:pt idx="54">
                  <c:v>21.897938</c:v>
                </c:pt>
                <c:pt idx="55">
                  <c:v>21.614664</c:v>
                </c:pt>
                <c:pt idx="56">
                  <c:v>20.340346</c:v>
                </c:pt>
                <c:pt idx="57">
                  <c:v>18.818016</c:v>
                </c:pt>
                <c:pt idx="58">
                  <c:v>16.030084</c:v>
                </c:pt>
                <c:pt idx="59">
                  <c:v>15.929594</c:v>
                </c:pt>
                <c:pt idx="60">
                  <c:v>15.034966</c:v>
                </c:pt>
                <c:pt idx="61">
                  <c:v>13.853742</c:v>
                </c:pt>
                <c:pt idx="62">
                  <c:v>11.513118</c:v>
                </c:pt>
                <c:pt idx="63">
                  <c:v>10.961996</c:v>
                </c:pt>
                <c:pt idx="64">
                  <c:v>10.382305</c:v>
                </c:pt>
                <c:pt idx="65">
                  <c:v>10.0360748</c:v>
                </c:pt>
                <c:pt idx="66">
                  <c:v>6.7407684</c:v>
                </c:pt>
                <c:pt idx="67">
                  <c:v>3.9768034</c:v>
                </c:pt>
                <c:pt idx="68">
                  <c:v>-2.635473</c:v>
                </c:pt>
                <c:pt idx="69">
                  <c:v>-7.6369088</c:v>
                </c:pt>
                <c:pt idx="70">
                  <c:v>-11.766602</c:v>
                </c:pt>
                <c:pt idx="71">
                  <c:v>-9.375681199999999</c:v>
                </c:pt>
                <c:pt idx="72">
                  <c:v>-7.7885704</c:v>
                </c:pt>
                <c:pt idx="73">
                  <c:v>-5.0968078</c:v>
                </c:pt>
                <c:pt idx="74">
                  <c:v>-6.349275</c:v>
                </c:pt>
                <c:pt idx="75">
                  <c:v>-7.524914</c:v>
                </c:pt>
                <c:pt idx="76">
                  <c:v>-7.7545638</c:v>
                </c:pt>
                <c:pt idx="77">
                  <c:v>-8.249804600000001</c:v>
                </c:pt>
                <c:pt idx="78">
                  <c:v>-10.2408998</c:v>
                </c:pt>
                <c:pt idx="79">
                  <c:v>-13.182488</c:v>
                </c:pt>
                <c:pt idx="80">
                  <c:v>-14.147994</c:v>
                </c:pt>
                <c:pt idx="81">
                  <c:v>-15.558188</c:v>
                </c:pt>
                <c:pt idx="82">
                  <c:v>-17.747508</c:v>
                </c:pt>
                <c:pt idx="83">
                  <c:v>-20.107828</c:v>
                </c:pt>
                <c:pt idx="84">
                  <c:v>-20.7863</c:v>
                </c:pt>
                <c:pt idx="85">
                  <c:v>-21.375898</c:v>
                </c:pt>
                <c:pt idx="86">
                  <c:v>-21.875064</c:v>
                </c:pt>
                <c:pt idx="87">
                  <c:v>-23.502142</c:v>
                </c:pt>
                <c:pt idx="88">
                  <c:v>-23.859108</c:v>
                </c:pt>
                <c:pt idx="89">
                  <c:v>-23.308004</c:v>
                </c:pt>
                <c:pt idx="90">
                  <c:v>-23.344426</c:v>
                </c:pt>
                <c:pt idx="91">
                  <c:v>-24.780174</c:v>
                </c:pt>
                <c:pt idx="92">
                  <c:v>-25.78868</c:v>
                </c:pt>
                <c:pt idx="93">
                  <c:v>-25.49593</c:v>
                </c:pt>
                <c:pt idx="94">
                  <c:v>-25.51159</c:v>
                </c:pt>
                <c:pt idx="95">
                  <c:v>-26.246496</c:v>
                </c:pt>
                <c:pt idx="96">
                  <c:v>-24.418004</c:v>
                </c:pt>
                <c:pt idx="97">
                  <c:v>-26.375932</c:v>
                </c:pt>
                <c:pt idx="98">
                  <c:v>-26.681118</c:v>
                </c:pt>
                <c:pt idx="99">
                  <c:v>-26.09138</c:v>
                </c:pt>
                <c:pt idx="100">
                  <c:v>-28.804258</c:v>
                </c:pt>
                <c:pt idx="101">
                  <c:v>-27.314652</c:v>
                </c:pt>
                <c:pt idx="102">
                  <c:v>-27.414786</c:v>
                </c:pt>
                <c:pt idx="103">
                  <c:v>-27.564962</c:v>
                </c:pt>
                <c:pt idx="104">
                  <c:v>-29.143784</c:v>
                </c:pt>
                <c:pt idx="105">
                  <c:v>-28.736612</c:v>
                </c:pt>
                <c:pt idx="106">
                  <c:v>-28.74586</c:v>
                </c:pt>
                <c:pt idx="107">
                  <c:v>-28.098774</c:v>
                </c:pt>
                <c:pt idx="108">
                  <c:v>-31.473314</c:v>
                </c:pt>
                <c:pt idx="109">
                  <c:v>-30.237288</c:v>
                </c:pt>
                <c:pt idx="110">
                  <c:v>-27.831732</c:v>
                </c:pt>
                <c:pt idx="111">
                  <c:v>-30.197416</c:v>
                </c:pt>
                <c:pt idx="112">
                  <c:v>-31.50039</c:v>
                </c:pt>
                <c:pt idx="113">
                  <c:v>-31.841096</c:v>
                </c:pt>
                <c:pt idx="114">
                  <c:v>-31.657608</c:v>
                </c:pt>
                <c:pt idx="115">
                  <c:v>-31.200162</c:v>
                </c:pt>
                <c:pt idx="116">
                  <c:v>-32.527886</c:v>
                </c:pt>
                <c:pt idx="117">
                  <c:v>-33.44442</c:v>
                </c:pt>
                <c:pt idx="118">
                  <c:v>-33.20496</c:v>
                </c:pt>
                <c:pt idx="119">
                  <c:v>-31.921614</c:v>
                </c:pt>
                <c:pt idx="120">
                  <c:v>-33.180902</c:v>
                </c:pt>
                <c:pt idx="121">
                  <c:v>-33.869084</c:v>
                </c:pt>
                <c:pt idx="122">
                  <c:v>-34.771698</c:v>
                </c:pt>
                <c:pt idx="123">
                  <c:v>-33.897692</c:v>
                </c:pt>
                <c:pt idx="124">
                  <c:v>-34.804744</c:v>
                </c:pt>
                <c:pt idx="125">
                  <c:v>-36.343684</c:v>
                </c:pt>
                <c:pt idx="126">
                  <c:v>-37.021276</c:v>
                </c:pt>
                <c:pt idx="127">
                  <c:v>-36.41196</c:v>
                </c:pt>
                <c:pt idx="128">
                  <c:v>-35.838584</c:v>
                </c:pt>
                <c:pt idx="129">
                  <c:v>-38.221448</c:v>
                </c:pt>
                <c:pt idx="130">
                  <c:v>-38.527522</c:v>
                </c:pt>
                <c:pt idx="131">
                  <c:v>-38.99366</c:v>
                </c:pt>
                <c:pt idx="132">
                  <c:v>-38.890486</c:v>
                </c:pt>
                <c:pt idx="133">
                  <c:v>-42.039116</c:v>
                </c:pt>
                <c:pt idx="134">
                  <c:v>-42.553692</c:v>
                </c:pt>
                <c:pt idx="135">
                  <c:v>-42.645812</c:v>
                </c:pt>
                <c:pt idx="136">
                  <c:v>-40.620024</c:v>
                </c:pt>
                <c:pt idx="137">
                  <c:v>-35.355328</c:v>
                </c:pt>
                <c:pt idx="138">
                  <c:v>-32.265424</c:v>
                </c:pt>
                <c:pt idx="139">
                  <c:v>-30.4741</c:v>
                </c:pt>
                <c:pt idx="140">
                  <c:v>-26.636864</c:v>
                </c:pt>
                <c:pt idx="141">
                  <c:v>-26.293536</c:v>
                </c:pt>
                <c:pt idx="142">
                  <c:v>-25.18899</c:v>
                </c:pt>
                <c:pt idx="143">
                  <c:v>-23.604412</c:v>
                </c:pt>
                <c:pt idx="144">
                  <c:v>-21.154348</c:v>
                </c:pt>
                <c:pt idx="145">
                  <c:v>-21.424198</c:v>
                </c:pt>
                <c:pt idx="146">
                  <c:v>-21.064524</c:v>
                </c:pt>
                <c:pt idx="147">
                  <c:v>-20.17317</c:v>
                </c:pt>
                <c:pt idx="148">
                  <c:v>-17.493934</c:v>
                </c:pt>
                <c:pt idx="149">
                  <c:v>-17.587244</c:v>
                </c:pt>
                <c:pt idx="150">
                  <c:v>-17.815242</c:v>
                </c:pt>
                <c:pt idx="151">
                  <c:v>-16.926416</c:v>
                </c:pt>
                <c:pt idx="152">
                  <c:v>-14.807186</c:v>
                </c:pt>
                <c:pt idx="153">
                  <c:v>-14.473546</c:v>
                </c:pt>
                <c:pt idx="154">
                  <c:v>-14.39773</c:v>
                </c:pt>
                <c:pt idx="155">
                  <c:v>-14.521052</c:v>
                </c:pt>
                <c:pt idx="156">
                  <c:v>-12.325844</c:v>
                </c:pt>
                <c:pt idx="157">
                  <c:v>-11.82213</c:v>
                </c:pt>
                <c:pt idx="158">
                  <c:v>-12.172628</c:v>
                </c:pt>
                <c:pt idx="159">
                  <c:v>-12.260504</c:v>
                </c:pt>
                <c:pt idx="160">
                  <c:v>-11.110944</c:v>
                </c:pt>
                <c:pt idx="161">
                  <c:v>-9.7528858</c:v>
                </c:pt>
                <c:pt idx="162">
                  <c:v>-10.8393634</c:v>
                </c:pt>
                <c:pt idx="163">
                  <c:v>-11.100885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-10.21261466666667</c:v>
                </c:pt>
                <c:pt idx="1">
                  <c:v>-9.606887799999999</c:v>
                </c:pt>
                <c:pt idx="2">
                  <c:v>-7.3854252</c:v>
                </c:pt>
                <c:pt idx="3">
                  <c:v>-8.275226200000001</c:v>
                </c:pt>
                <c:pt idx="4">
                  <c:v>-8.209543</c:v>
                </c:pt>
                <c:pt idx="5">
                  <c:v>-7.969930600000001</c:v>
                </c:pt>
                <c:pt idx="6">
                  <c:v>-6.286743599999999</c:v>
                </c:pt>
                <c:pt idx="7">
                  <c:v>-6.2535328</c:v>
                </c:pt>
                <c:pt idx="8">
                  <c:v>-6.938081800000001</c:v>
                </c:pt>
                <c:pt idx="9">
                  <c:v>-6.2372762</c:v>
                </c:pt>
                <c:pt idx="10">
                  <c:v>-4.4345436</c:v>
                </c:pt>
                <c:pt idx="11">
                  <c:v>-4.0112862</c:v>
                </c:pt>
                <c:pt idx="12">
                  <c:v>-5.024238</c:v>
                </c:pt>
                <c:pt idx="13">
                  <c:v>-5.0950708</c:v>
                </c:pt>
                <c:pt idx="14">
                  <c:v>-3.0787602</c:v>
                </c:pt>
                <c:pt idx="15">
                  <c:v>-2.7597624</c:v>
                </c:pt>
                <c:pt idx="16">
                  <c:v>-2.904718</c:v>
                </c:pt>
                <c:pt idx="17">
                  <c:v>-3.642031199999999</c:v>
                </c:pt>
                <c:pt idx="18">
                  <c:v>-1.1827756</c:v>
                </c:pt>
                <c:pt idx="19">
                  <c:v>-0.05238500000000001</c:v>
                </c:pt>
                <c:pt idx="20">
                  <c:v>-0.7911303999999999</c:v>
                </c:pt>
                <c:pt idx="21">
                  <c:v>-0.4678994</c:v>
                </c:pt>
                <c:pt idx="22">
                  <c:v>1.3020676</c:v>
                </c:pt>
                <c:pt idx="23">
                  <c:v>2.4191496</c:v>
                </c:pt>
                <c:pt idx="24">
                  <c:v>2.4910818</c:v>
                </c:pt>
                <c:pt idx="25">
                  <c:v>2.9740378</c:v>
                </c:pt>
                <c:pt idx="26">
                  <c:v>4.26757</c:v>
                </c:pt>
                <c:pt idx="27">
                  <c:v>7.2359156</c:v>
                </c:pt>
                <c:pt idx="28">
                  <c:v>8.017709999999999</c:v>
                </c:pt>
                <c:pt idx="29">
                  <c:v>8.572645399999999</c:v>
                </c:pt>
                <c:pt idx="30">
                  <c:v>11.1468938</c:v>
                </c:pt>
                <c:pt idx="31">
                  <c:v>14.202918</c:v>
                </c:pt>
                <c:pt idx="32">
                  <c:v>18.69905</c:v>
                </c:pt>
                <c:pt idx="33">
                  <c:v>22.083984</c:v>
                </c:pt>
                <c:pt idx="34">
                  <c:v>27.123738</c:v>
                </c:pt>
                <c:pt idx="35">
                  <c:v>35.771276</c:v>
                </c:pt>
                <c:pt idx="36">
                  <c:v>44.258752</c:v>
                </c:pt>
                <c:pt idx="37">
                  <c:v>50.060802</c:v>
                </c:pt>
                <c:pt idx="38">
                  <c:v>53.003244</c:v>
                </c:pt>
                <c:pt idx="39">
                  <c:v>57.787992</c:v>
                </c:pt>
                <c:pt idx="40">
                  <c:v>63.33097399999999</c:v>
                </c:pt>
                <c:pt idx="41">
                  <c:v>68.12573399999999</c:v>
                </c:pt>
                <c:pt idx="42">
                  <c:v>73.77530400000001</c:v>
                </c:pt>
                <c:pt idx="43">
                  <c:v>77.80380199999999</c:v>
                </c:pt>
                <c:pt idx="44">
                  <c:v>80.22300800000001</c:v>
                </c:pt>
                <c:pt idx="45">
                  <c:v>75.29084400000001</c:v>
                </c:pt>
                <c:pt idx="46">
                  <c:v>70.15312200000001</c:v>
                </c:pt>
                <c:pt idx="47">
                  <c:v>65.35756599999999</c:v>
                </c:pt>
                <c:pt idx="48">
                  <c:v>63.19372</c:v>
                </c:pt>
                <c:pt idx="49">
                  <c:v>59.763144</c:v>
                </c:pt>
                <c:pt idx="50">
                  <c:v>56.88903800000001</c:v>
                </c:pt>
                <c:pt idx="51">
                  <c:v>55.02505</c:v>
                </c:pt>
                <c:pt idx="52">
                  <c:v>56.151482</c:v>
                </c:pt>
                <c:pt idx="53">
                  <c:v>55.38674</c:v>
                </c:pt>
                <c:pt idx="54">
                  <c:v>53.644776</c:v>
                </c:pt>
                <c:pt idx="55">
                  <c:v>53.048076</c:v>
                </c:pt>
                <c:pt idx="56">
                  <c:v>54.060442</c:v>
                </c:pt>
                <c:pt idx="57">
                  <c:v>52.784088</c:v>
                </c:pt>
                <c:pt idx="58">
                  <c:v>52.233632</c:v>
                </c:pt>
                <c:pt idx="59">
                  <c:v>52.02208399999999</c:v>
                </c:pt>
                <c:pt idx="60">
                  <c:v>53.18210800000001</c:v>
                </c:pt>
                <c:pt idx="61">
                  <c:v>54.05254599999999</c:v>
                </c:pt>
                <c:pt idx="62">
                  <c:v>53.444596</c:v>
                </c:pt>
                <c:pt idx="63">
                  <c:v>52.27551200000001</c:v>
                </c:pt>
                <c:pt idx="64">
                  <c:v>47.522846</c:v>
                </c:pt>
                <c:pt idx="65">
                  <c:v>42.771574</c:v>
                </c:pt>
                <c:pt idx="66">
                  <c:v>38.043162</c:v>
                </c:pt>
                <c:pt idx="67">
                  <c:v>36.045922</c:v>
                </c:pt>
                <c:pt idx="68">
                  <c:v>34.205122</c:v>
                </c:pt>
                <c:pt idx="69">
                  <c:v>31.917392</c:v>
                </c:pt>
                <c:pt idx="70">
                  <c:v>28.522638</c:v>
                </c:pt>
                <c:pt idx="71">
                  <c:v>26.842726</c:v>
                </c:pt>
                <c:pt idx="72">
                  <c:v>26.145502</c:v>
                </c:pt>
                <c:pt idx="73">
                  <c:v>23.876708</c:v>
                </c:pt>
                <c:pt idx="74">
                  <c:v>21.777044</c:v>
                </c:pt>
                <c:pt idx="75">
                  <c:v>20.261094</c:v>
                </c:pt>
                <c:pt idx="76">
                  <c:v>19.103702</c:v>
                </c:pt>
                <c:pt idx="77">
                  <c:v>18.345866</c:v>
                </c:pt>
                <c:pt idx="78">
                  <c:v>15.75931</c:v>
                </c:pt>
                <c:pt idx="79">
                  <c:v>14.990612</c:v>
                </c:pt>
                <c:pt idx="80">
                  <c:v>14.66556</c:v>
                </c:pt>
                <c:pt idx="81">
                  <c:v>13.439798</c:v>
                </c:pt>
                <c:pt idx="82">
                  <c:v>10.89929</c:v>
                </c:pt>
                <c:pt idx="83">
                  <c:v>8.025350599999999</c:v>
                </c:pt>
                <c:pt idx="84">
                  <c:v>4.717666400000001</c:v>
                </c:pt>
                <c:pt idx="85">
                  <c:v>-1.5298756</c:v>
                </c:pt>
                <c:pt idx="86">
                  <c:v>-9.2934906</c:v>
                </c:pt>
                <c:pt idx="87">
                  <c:v>-16.208886</c:v>
                </c:pt>
                <c:pt idx="88">
                  <c:v>-17.70062</c:v>
                </c:pt>
                <c:pt idx="89">
                  <c:v>-15.685208</c:v>
                </c:pt>
                <c:pt idx="90">
                  <c:v>-11.497336</c:v>
                </c:pt>
                <c:pt idx="91">
                  <c:v>-8.568004800000001</c:v>
                </c:pt>
                <c:pt idx="92">
                  <c:v>-5.6468094</c:v>
                </c:pt>
                <c:pt idx="93">
                  <c:v>-4.27492</c:v>
                </c:pt>
                <c:pt idx="94">
                  <c:v>-5.7056216</c:v>
                </c:pt>
                <c:pt idx="95">
                  <c:v>-7.7043654</c:v>
                </c:pt>
                <c:pt idx="96">
                  <c:v>-8.320218800000001</c:v>
                </c:pt>
                <c:pt idx="97">
                  <c:v>-9.2314338</c:v>
                </c:pt>
                <c:pt idx="98">
                  <c:v>-10.4329358</c:v>
                </c:pt>
                <c:pt idx="99">
                  <c:v>-12.477202</c:v>
                </c:pt>
                <c:pt idx="100">
                  <c:v>-13.701018</c:v>
                </c:pt>
                <c:pt idx="101">
                  <c:v>-13.515306</c:v>
                </c:pt>
                <c:pt idx="102">
                  <c:v>-14.32486</c:v>
                </c:pt>
                <c:pt idx="103">
                  <c:v>-15.891414</c:v>
                </c:pt>
                <c:pt idx="104">
                  <c:v>-17.557512</c:v>
                </c:pt>
                <c:pt idx="105">
                  <c:v>-17.022914</c:v>
                </c:pt>
                <c:pt idx="106">
                  <c:v>-18.09579</c:v>
                </c:pt>
                <c:pt idx="107">
                  <c:v>-18.962496</c:v>
                </c:pt>
                <c:pt idx="108">
                  <c:v>-20.306444</c:v>
                </c:pt>
                <c:pt idx="109">
                  <c:v>-19.921942</c:v>
                </c:pt>
                <c:pt idx="110">
                  <c:v>-20.279746</c:v>
                </c:pt>
                <c:pt idx="111">
                  <c:v>-20.574842</c:v>
                </c:pt>
                <c:pt idx="112">
                  <c:v>-22.603068</c:v>
                </c:pt>
                <c:pt idx="113">
                  <c:v>-20.276102</c:v>
                </c:pt>
                <c:pt idx="114">
                  <c:v>-21.652102</c:v>
                </c:pt>
                <c:pt idx="115">
                  <c:v>-21.716464</c:v>
                </c:pt>
                <c:pt idx="116">
                  <c:v>-23.639074</c:v>
                </c:pt>
                <c:pt idx="117">
                  <c:v>-23.041056</c:v>
                </c:pt>
                <c:pt idx="118">
                  <c:v>-23.101562</c:v>
                </c:pt>
                <c:pt idx="119">
                  <c:v>-23.018452</c:v>
                </c:pt>
                <c:pt idx="120">
                  <c:v>-24.525282</c:v>
                </c:pt>
                <c:pt idx="121">
                  <c:v>-24.403998</c:v>
                </c:pt>
                <c:pt idx="122">
                  <c:v>-24.208326</c:v>
                </c:pt>
                <c:pt idx="123">
                  <c:v>-23.898286</c:v>
                </c:pt>
                <c:pt idx="124">
                  <c:v>-25.919878</c:v>
                </c:pt>
                <c:pt idx="125">
                  <c:v>-26.305048</c:v>
                </c:pt>
                <c:pt idx="126">
                  <c:v>-25.548226</c:v>
                </c:pt>
                <c:pt idx="127">
                  <c:v>-25.484226</c:v>
                </c:pt>
                <c:pt idx="128">
                  <c:v>-26.85603</c:v>
                </c:pt>
                <c:pt idx="129">
                  <c:v>-27.296442</c:v>
                </c:pt>
                <c:pt idx="130">
                  <c:v>-27.094562</c:v>
                </c:pt>
                <c:pt idx="131">
                  <c:v>-26.416044</c:v>
                </c:pt>
                <c:pt idx="132">
                  <c:v>-27.255716</c:v>
                </c:pt>
                <c:pt idx="133">
                  <c:v>-28.948328</c:v>
                </c:pt>
                <c:pt idx="134">
                  <c:v>-28.27927</c:v>
                </c:pt>
                <c:pt idx="135">
                  <c:v>-28.108402</c:v>
                </c:pt>
                <c:pt idx="136">
                  <c:v>-27.880392</c:v>
                </c:pt>
                <c:pt idx="137">
                  <c:v>-30.657388</c:v>
                </c:pt>
                <c:pt idx="138">
                  <c:v>-29.170816</c:v>
                </c:pt>
                <c:pt idx="139">
                  <c:v>-28.366692</c:v>
                </c:pt>
                <c:pt idx="140">
                  <c:v>-29.543688</c:v>
                </c:pt>
                <c:pt idx="141">
                  <c:v>-31.679502</c:v>
                </c:pt>
                <c:pt idx="142">
                  <c:v>-32.340222</c:v>
                </c:pt>
                <c:pt idx="143">
                  <c:v>-31.788432</c:v>
                </c:pt>
                <c:pt idx="144">
                  <c:v>-32.097824</c:v>
                </c:pt>
                <c:pt idx="145">
                  <c:v>-33.76185</c:v>
                </c:pt>
                <c:pt idx="146">
                  <c:v>-34.414414</c:v>
                </c:pt>
                <c:pt idx="147">
                  <c:v>-33.672324</c:v>
                </c:pt>
                <c:pt idx="148">
                  <c:v>-34.648442</c:v>
                </c:pt>
                <c:pt idx="149">
                  <c:v>-36.354586</c:v>
                </c:pt>
                <c:pt idx="150">
                  <c:v>-37.783656</c:v>
                </c:pt>
                <c:pt idx="151">
                  <c:v>-37.861138</c:v>
                </c:pt>
                <c:pt idx="152">
                  <c:v>-37.41812</c:v>
                </c:pt>
                <c:pt idx="153">
                  <c:v>-37.899922</c:v>
                </c:pt>
                <c:pt idx="154">
                  <c:v>-33.168118</c:v>
                </c:pt>
                <c:pt idx="155">
                  <c:v>-29.967126</c:v>
                </c:pt>
                <c:pt idx="156">
                  <c:v>-25.601378</c:v>
                </c:pt>
                <c:pt idx="157">
                  <c:v>-24.730704</c:v>
                </c:pt>
                <c:pt idx="158">
                  <c:v>-24.336854</c:v>
                </c:pt>
                <c:pt idx="159">
                  <c:v>-23.516812</c:v>
                </c:pt>
                <c:pt idx="160">
                  <c:v>-20.76449</c:v>
                </c:pt>
                <c:pt idx="161">
                  <c:v>-19.81865</c:v>
                </c:pt>
                <c:pt idx="162">
                  <c:v>-19.45831</c:v>
                </c:pt>
                <c:pt idx="163">
                  <c:v>-18.696806</c:v>
                </c:pt>
                <c:pt idx="164">
                  <c:v>-16.446886</c:v>
                </c:pt>
                <c:pt idx="165">
                  <c:v>-15.667236</c:v>
                </c:pt>
                <c:pt idx="166">
                  <c:v>-16.095858</c:v>
                </c:pt>
                <c:pt idx="167">
                  <c:v>-16.334188</c:v>
                </c:pt>
                <c:pt idx="168">
                  <c:v>-14.57714</c:v>
                </c:pt>
                <c:pt idx="169">
                  <c:v>-13.858072</c:v>
                </c:pt>
                <c:pt idx="170">
                  <c:v>-13.849634</c:v>
                </c:pt>
                <c:pt idx="171">
                  <c:v>-13.379692</c:v>
                </c:pt>
                <c:pt idx="172">
                  <c:v>-10.827701</c:v>
                </c:pt>
                <c:pt idx="173">
                  <c:v>-10.1883538</c:v>
                </c:pt>
                <c:pt idx="174">
                  <c:v>-11.329174</c:v>
                </c:pt>
                <c:pt idx="175">
                  <c:v>-10.9493304</c:v>
                </c:pt>
                <c:pt idx="176">
                  <c:v>-9.3623634</c:v>
                </c:pt>
                <c:pt idx="177">
                  <c:v>-8.4283258</c:v>
                </c:pt>
                <c:pt idx="178">
                  <c:v>-8.4214494</c:v>
                </c:pt>
                <c:pt idx="179">
                  <c:v>-9.079880599999999</c:v>
                </c:pt>
                <c:pt idx="180">
                  <c:v>-8.2505986</c:v>
                </c:pt>
                <c:pt idx="181">
                  <c:v>-7.3528762</c:v>
                </c:pt>
                <c:pt idx="182">
                  <c:v>-7.880518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-7.34144675</c:v>
                </c:pt>
                <c:pt idx="1">
                  <c:v>-7.711269199999999</c:v>
                </c:pt>
                <c:pt idx="2">
                  <c:v>-6.766418400000001</c:v>
                </c:pt>
                <c:pt idx="3">
                  <c:v>-4.5602748</c:v>
                </c:pt>
                <c:pt idx="4">
                  <c:v>-5.352152800000001</c:v>
                </c:pt>
                <c:pt idx="5">
                  <c:v>-5.2947328</c:v>
                </c:pt>
                <c:pt idx="6">
                  <c:v>-5.1772184</c:v>
                </c:pt>
                <c:pt idx="7">
                  <c:v>-3.2011298</c:v>
                </c:pt>
                <c:pt idx="8">
                  <c:v>-2.8539982</c:v>
                </c:pt>
                <c:pt idx="9">
                  <c:v>-3.726241</c:v>
                </c:pt>
                <c:pt idx="10">
                  <c:v>-3.5444508</c:v>
                </c:pt>
                <c:pt idx="11">
                  <c:v>-3.6813214</c:v>
                </c:pt>
                <c:pt idx="12">
                  <c:v>-0.8523005999999999</c:v>
                </c:pt>
                <c:pt idx="13">
                  <c:v>-2.0353862</c:v>
                </c:pt>
                <c:pt idx="14">
                  <c:v>-2.9990538</c:v>
                </c:pt>
                <c:pt idx="15">
                  <c:v>-0.3457874</c:v>
                </c:pt>
                <c:pt idx="16">
                  <c:v>0.5539571999999999</c:v>
                </c:pt>
                <c:pt idx="17">
                  <c:v>0.4007158000000001</c:v>
                </c:pt>
                <c:pt idx="18">
                  <c:v>-0.4691148</c:v>
                </c:pt>
                <c:pt idx="19">
                  <c:v>0.8772449999999999</c:v>
                </c:pt>
                <c:pt idx="20">
                  <c:v>3.7859962</c:v>
                </c:pt>
                <c:pt idx="21">
                  <c:v>3.1238134</c:v>
                </c:pt>
                <c:pt idx="22">
                  <c:v>3.402616000000001</c:v>
                </c:pt>
                <c:pt idx="23">
                  <c:v>4.4330416</c:v>
                </c:pt>
                <c:pt idx="24">
                  <c:v>6.6759714</c:v>
                </c:pt>
                <c:pt idx="25">
                  <c:v>7.1416398</c:v>
                </c:pt>
                <c:pt idx="26">
                  <c:v>8.049692799999999</c:v>
                </c:pt>
                <c:pt idx="27">
                  <c:v>9.522636199999999</c:v>
                </c:pt>
                <c:pt idx="28">
                  <c:v>13.037208</c:v>
                </c:pt>
                <c:pt idx="29">
                  <c:v>15.22638</c:v>
                </c:pt>
                <c:pt idx="30">
                  <c:v>17.56601</c:v>
                </c:pt>
                <c:pt idx="31">
                  <c:v>21.690122</c:v>
                </c:pt>
                <c:pt idx="32">
                  <c:v>28.684642</c:v>
                </c:pt>
                <c:pt idx="33">
                  <c:v>37.206358</c:v>
                </c:pt>
                <c:pt idx="34">
                  <c:v>43.479748</c:v>
                </c:pt>
                <c:pt idx="35">
                  <c:v>49.157142</c:v>
                </c:pt>
                <c:pt idx="36">
                  <c:v>52.70919199999999</c:v>
                </c:pt>
                <c:pt idx="37">
                  <c:v>57.191394</c:v>
                </c:pt>
                <c:pt idx="38">
                  <c:v>61.36724</c:v>
                </c:pt>
                <c:pt idx="39">
                  <c:v>65.76480799999999</c:v>
                </c:pt>
                <c:pt idx="40">
                  <c:v>70.628298</c:v>
                </c:pt>
                <c:pt idx="41">
                  <c:v>75.873384</c:v>
                </c:pt>
                <c:pt idx="42">
                  <c:v>74.165978</c:v>
                </c:pt>
                <c:pt idx="43">
                  <c:v>69.737978</c:v>
                </c:pt>
                <c:pt idx="44">
                  <c:v>66.45160200000001</c:v>
                </c:pt>
                <c:pt idx="45">
                  <c:v>65.38861</c:v>
                </c:pt>
                <c:pt idx="46">
                  <c:v>62.108422</c:v>
                </c:pt>
                <c:pt idx="47">
                  <c:v>58.98356</c:v>
                </c:pt>
                <c:pt idx="48">
                  <c:v>56.653616</c:v>
                </c:pt>
                <c:pt idx="49">
                  <c:v>55.56123</c:v>
                </c:pt>
                <c:pt idx="50">
                  <c:v>54.402326</c:v>
                </c:pt>
                <c:pt idx="51">
                  <c:v>52.317106</c:v>
                </c:pt>
                <c:pt idx="52">
                  <c:v>50.50511400000001</c:v>
                </c:pt>
                <c:pt idx="53">
                  <c:v>50.876096</c:v>
                </c:pt>
                <c:pt idx="54">
                  <c:v>50.892268</c:v>
                </c:pt>
                <c:pt idx="55">
                  <c:v>49.496238</c:v>
                </c:pt>
                <c:pt idx="56">
                  <c:v>49.883264</c:v>
                </c:pt>
                <c:pt idx="57">
                  <c:v>51.76193000000001</c:v>
                </c:pt>
                <c:pt idx="58">
                  <c:v>52.186578</c:v>
                </c:pt>
                <c:pt idx="59">
                  <c:v>50.982938</c:v>
                </c:pt>
                <c:pt idx="60">
                  <c:v>51.86172000000001</c:v>
                </c:pt>
                <c:pt idx="61">
                  <c:v>51.371962</c:v>
                </c:pt>
                <c:pt idx="62">
                  <c:v>46.571326</c:v>
                </c:pt>
                <c:pt idx="63">
                  <c:v>41.468568</c:v>
                </c:pt>
                <c:pt idx="64">
                  <c:v>38.537364</c:v>
                </c:pt>
                <c:pt idx="65">
                  <c:v>36.515298</c:v>
                </c:pt>
                <c:pt idx="66">
                  <c:v>33.68982</c:v>
                </c:pt>
                <c:pt idx="67">
                  <c:v>30.710664</c:v>
                </c:pt>
                <c:pt idx="68">
                  <c:v>29.500896</c:v>
                </c:pt>
                <c:pt idx="69">
                  <c:v>27.504242</c:v>
                </c:pt>
                <c:pt idx="70">
                  <c:v>25.9027</c:v>
                </c:pt>
                <c:pt idx="71">
                  <c:v>22.721572</c:v>
                </c:pt>
                <c:pt idx="72">
                  <c:v>21.651042</c:v>
                </c:pt>
                <c:pt idx="73">
                  <c:v>21.117792</c:v>
                </c:pt>
                <c:pt idx="74">
                  <c:v>20.077784</c:v>
                </c:pt>
                <c:pt idx="75">
                  <c:v>18.05934</c:v>
                </c:pt>
                <c:pt idx="76">
                  <c:v>16.52035</c:v>
                </c:pt>
                <c:pt idx="77">
                  <c:v>15.889038</c:v>
                </c:pt>
                <c:pt idx="78">
                  <c:v>15.222822</c:v>
                </c:pt>
                <c:pt idx="79">
                  <c:v>12.4233734</c:v>
                </c:pt>
                <c:pt idx="80">
                  <c:v>11.06507</c:v>
                </c:pt>
                <c:pt idx="81">
                  <c:v>8.740884400000001</c:v>
                </c:pt>
                <c:pt idx="82">
                  <c:v>5.4988894</c:v>
                </c:pt>
                <c:pt idx="83">
                  <c:v>-1.5281418</c:v>
                </c:pt>
                <c:pt idx="84">
                  <c:v>-8.969344400000001</c:v>
                </c:pt>
                <c:pt idx="85">
                  <c:v>-15.23557</c:v>
                </c:pt>
                <c:pt idx="86">
                  <c:v>-16.937136</c:v>
                </c:pt>
                <c:pt idx="87">
                  <c:v>-17.648058</c:v>
                </c:pt>
                <c:pt idx="88">
                  <c:v>-15.05362</c:v>
                </c:pt>
                <c:pt idx="89">
                  <c:v>-9.5814854</c:v>
                </c:pt>
                <c:pt idx="90">
                  <c:v>-5.2913632</c:v>
                </c:pt>
                <c:pt idx="91">
                  <c:v>-3.9338766</c:v>
                </c:pt>
                <c:pt idx="92">
                  <c:v>-5.039028</c:v>
                </c:pt>
                <c:pt idx="93">
                  <c:v>-5.6274288</c:v>
                </c:pt>
                <c:pt idx="94">
                  <c:v>-6.527721199999999</c:v>
                </c:pt>
                <c:pt idx="95">
                  <c:v>-7.249533599999999</c:v>
                </c:pt>
                <c:pt idx="96">
                  <c:v>-9.191801999999999</c:v>
                </c:pt>
                <c:pt idx="97">
                  <c:v>-10.2659974</c:v>
                </c:pt>
                <c:pt idx="98">
                  <c:v>-10.41606</c:v>
                </c:pt>
                <c:pt idx="99">
                  <c:v>-11.799628</c:v>
                </c:pt>
                <c:pt idx="100">
                  <c:v>-12.989192</c:v>
                </c:pt>
                <c:pt idx="101">
                  <c:v>-14.268454</c:v>
                </c:pt>
                <c:pt idx="102">
                  <c:v>-14.119522</c:v>
                </c:pt>
                <c:pt idx="103">
                  <c:v>-14.80326</c:v>
                </c:pt>
                <c:pt idx="104">
                  <c:v>-16.034986</c:v>
                </c:pt>
                <c:pt idx="105">
                  <c:v>-17.866816</c:v>
                </c:pt>
                <c:pt idx="106">
                  <c:v>-17.351384</c:v>
                </c:pt>
                <c:pt idx="107">
                  <c:v>-17.95753</c:v>
                </c:pt>
                <c:pt idx="108">
                  <c:v>-18.27292</c:v>
                </c:pt>
                <c:pt idx="109">
                  <c:v>-19.717154</c:v>
                </c:pt>
                <c:pt idx="110">
                  <c:v>-19.851556</c:v>
                </c:pt>
                <c:pt idx="111">
                  <c:v>-18.497316</c:v>
                </c:pt>
                <c:pt idx="112">
                  <c:v>-19.10701</c:v>
                </c:pt>
                <c:pt idx="113">
                  <c:v>-21.248424</c:v>
                </c:pt>
                <c:pt idx="114">
                  <c:v>-21.754936</c:v>
                </c:pt>
                <c:pt idx="115">
                  <c:v>-21.10518</c:v>
                </c:pt>
                <c:pt idx="116">
                  <c:v>-21.40735</c:v>
                </c:pt>
                <c:pt idx="117">
                  <c:v>-22.236578</c:v>
                </c:pt>
                <c:pt idx="118">
                  <c:v>-23.066672</c:v>
                </c:pt>
                <c:pt idx="119">
                  <c:v>-22.172702</c:v>
                </c:pt>
                <c:pt idx="120">
                  <c:v>-21.942274</c:v>
                </c:pt>
                <c:pt idx="121">
                  <c:v>-23.7385</c:v>
                </c:pt>
                <c:pt idx="122">
                  <c:v>-24.965852</c:v>
                </c:pt>
                <c:pt idx="123">
                  <c:v>-24.556442</c:v>
                </c:pt>
                <c:pt idx="124">
                  <c:v>-23.337886</c:v>
                </c:pt>
                <c:pt idx="125">
                  <c:v>-25.033644</c:v>
                </c:pt>
                <c:pt idx="126">
                  <c:v>-26.222752</c:v>
                </c:pt>
                <c:pt idx="127">
                  <c:v>-24.983892</c:v>
                </c:pt>
                <c:pt idx="128">
                  <c:v>-24.994248</c:v>
                </c:pt>
                <c:pt idx="129">
                  <c:v>-24.954446</c:v>
                </c:pt>
                <c:pt idx="130">
                  <c:v>-27.490024</c:v>
                </c:pt>
                <c:pt idx="131">
                  <c:v>-27.005654</c:v>
                </c:pt>
                <c:pt idx="132">
                  <c:v>-25.955452</c:v>
                </c:pt>
                <c:pt idx="133">
                  <c:v>-26.19388</c:v>
                </c:pt>
                <c:pt idx="134">
                  <c:v>-28.72163</c:v>
                </c:pt>
                <c:pt idx="135">
                  <c:v>-28.58824</c:v>
                </c:pt>
                <c:pt idx="136">
                  <c:v>-27.598114</c:v>
                </c:pt>
                <c:pt idx="137">
                  <c:v>-28.141438</c:v>
                </c:pt>
                <c:pt idx="138">
                  <c:v>-30.448882</c:v>
                </c:pt>
                <c:pt idx="139">
                  <c:v>-30.370284</c:v>
                </c:pt>
                <c:pt idx="140">
                  <c:v>-30.137684</c:v>
                </c:pt>
                <c:pt idx="141">
                  <c:v>-29.742278</c:v>
                </c:pt>
                <c:pt idx="142">
                  <c:v>-31.559404</c:v>
                </c:pt>
                <c:pt idx="143">
                  <c:v>-32.256648</c:v>
                </c:pt>
                <c:pt idx="144">
                  <c:v>-32.617508</c:v>
                </c:pt>
                <c:pt idx="145">
                  <c:v>-32.07219</c:v>
                </c:pt>
                <c:pt idx="146">
                  <c:v>-34.096924</c:v>
                </c:pt>
                <c:pt idx="147">
                  <c:v>-35.901596</c:v>
                </c:pt>
                <c:pt idx="148">
                  <c:v>-36.01753</c:v>
                </c:pt>
                <c:pt idx="149">
                  <c:v>-35.570548</c:v>
                </c:pt>
                <c:pt idx="150">
                  <c:v>-37.333646</c:v>
                </c:pt>
                <c:pt idx="151">
                  <c:v>-36.78196000000001</c:v>
                </c:pt>
                <c:pt idx="152">
                  <c:v>-31.897346</c:v>
                </c:pt>
                <c:pt idx="153">
                  <c:v>-26.570502</c:v>
                </c:pt>
                <c:pt idx="154">
                  <c:v>-25.945094</c:v>
                </c:pt>
                <c:pt idx="155">
                  <c:v>-24.893554</c:v>
                </c:pt>
                <c:pt idx="156">
                  <c:v>-23.830548</c:v>
                </c:pt>
                <c:pt idx="157">
                  <c:v>-20.356298</c:v>
                </c:pt>
                <c:pt idx="158">
                  <c:v>-19.457494</c:v>
                </c:pt>
                <c:pt idx="159">
                  <c:v>-19.65005</c:v>
                </c:pt>
                <c:pt idx="160">
                  <c:v>-18.928418</c:v>
                </c:pt>
                <c:pt idx="161">
                  <c:v>-16.70133</c:v>
                </c:pt>
                <c:pt idx="162">
                  <c:v>-15.952386</c:v>
                </c:pt>
                <c:pt idx="163">
                  <c:v>-15.672994</c:v>
                </c:pt>
                <c:pt idx="164">
                  <c:v>-15.676124</c:v>
                </c:pt>
                <c:pt idx="165">
                  <c:v>-13.150828</c:v>
                </c:pt>
                <c:pt idx="166">
                  <c:v>-13.475618</c:v>
                </c:pt>
                <c:pt idx="167">
                  <c:v>-13.446496</c:v>
                </c:pt>
                <c:pt idx="168">
                  <c:v>-12.839966</c:v>
                </c:pt>
                <c:pt idx="169">
                  <c:v>-12.115106</c:v>
                </c:pt>
                <c:pt idx="170">
                  <c:v>-9.7370506</c:v>
                </c:pt>
                <c:pt idx="171">
                  <c:v>-10.6233456</c:v>
                </c:pt>
                <c:pt idx="172">
                  <c:v>-10.382688</c:v>
                </c:pt>
                <c:pt idx="173">
                  <c:v>-10.3292314</c:v>
                </c:pt>
                <c:pt idx="174">
                  <c:v>-7.8381448</c:v>
                </c:pt>
                <c:pt idx="175">
                  <c:v>-8.837066799999999</c:v>
                </c:pt>
                <c:pt idx="176">
                  <c:v>-8.699891600000001</c:v>
                </c:pt>
                <c:pt idx="177">
                  <c:v>-8.2024556</c:v>
                </c:pt>
                <c:pt idx="178">
                  <c:v>-5.8561876</c:v>
                </c:pt>
                <c:pt idx="179">
                  <c:v>-7.0108766</c:v>
                </c:pt>
                <c:pt idx="180">
                  <c:v>-6.9277732</c:v>
                </c:pt>
                <c:pt idx="181">
                  <c:v>-6.5087288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-4.9047082</c:v>
                </c:pt>
                <c:pt idx="1">
                  <c:v>-4.5383294</c:v>
                </c:pt>
                <c:pt idx="2">
                  <c:v>-4.400572200000001</c:v>
                </c:pt>
                <c:pt idx="3">
                  <c:v>-5.1101002</c:v>
                </c:pt>
                <c:pt idx="4">
                  <c:v>-3.066353</c:v>
                </c:pt>
                <c:pt idx="5">
                  <c:v>-1.7572554</c:v>
                </c:pt>
                <c:pt idx="6">
                  <c:v>-2.8773828</c:v>
                </c:pt>
                <c:pt idx="7">
                  <c:v>-3.1530912</c:v>
                </c:pt>
                <c:pt idx="8">
                  <c:v>-1.9927946</c:v>
                </c:pt>
                <c:pt idx="9">
                  <c:v>-2.783429</c:v>
                </c:pt>
                <c:pt idx="10">
                  <c:v>-1.293248</c:v>
                </c:pt>
                <c:pt idx="11">
                  <c:v>-1.4053896</c:v>
                </c:pt>
                <c:pt idx="12">
                  <c:v>-0.3042204</c:v>
                </c:pt>
                <c:pt idx="13">
                  <c:v>1.9331826</c:v>
                </c:pt>
                <c:pt idx="14">
                  <c:v>1.3365928</c:v>
                </c:pt>
                <c:pt idx="15">
                  <c:v>0.8590059999999999</c:v>
                </c:pt>
                <c:pt idx="16">
                  <c:v>0.9185521999999999</c:v>
                </c:pt>
                <c:pt idx="17">
                  <c:v>3.3659996</c:v>
                </c:pt>
                <c:pt idx="18">
                  <c:v>3.5004294</c:v>
                </c:pt>
                <c:pt idx="19">
                  <c:v>4.020295200000001</c:v>
                </c:pt>
                <c:pt idx="20">
                  <c:v>4.5208338</c:v>
                </c:pt>
                <c:pt idx="21">
                  <c:v>6.3440072</c:v>
                </c:pt>
                <c:pt idx="22">
                  <c:v>7.6013248</c:v>
                </c:pt>
                <c:pt idx="23">
                  <c:v>7.286308</c:v>
                </c:pt>
                <c:pt idx="24">
                  <c:v>8.486319999999999</c:v>
                </c:pt>
                <c:pt idx="25">
                  <c:v>11.576477</c:v>
                </c:pt>
                <c:pt idx="26">
                  <c:v>14.25011</c:v>
                </c:pt>
                <c:pt idx="27">
                  <c:v>15.843438</c:v>
                </c:pt>
                <c:pt idx="28">
                  <c:v>18.53589</c:v>
                </c:pt>
                <c:pt idx="29">
                  <c:v>23.556486</c:v>
                </c:pt>
                <c:pt idx="30">
                  <c:v>30.99370800000001</c:v>
                </c:pt>
                <c:pt idx="31">
                  <c:v>36.403108</c:v>
                </c:pt>
                <c:pt idx="32">
                  <c:v>43.017958</c:v>
                </c:pt>
                <c:pt idx="33">
                  <c:v>48.673482</c:v>
                </c:pt>
                <c:pt idx="34">
                  <c:v>52.60125000000001</c:v>
                </c:pt>
                <c:pt idx="35">
                  <c:v>55.926416</c:v>
                </c:pt>
                <c:pt idx="36">
                  <c:v>59.18607799999999</c:v>
                </c:pt>
                <c:pt idx="37">
                  <c:v>63.538198</c:v>
                </c:pt>
                <c:pt idx="38">
                  <c:v>70.18138400000001</c:v>
                </c:pt>
                <c:pt idx="39">
                  <c:v>72.06903800000001</c:v>
                </c:pt>
                <c:pt idx="40">
                  <c:v>69.586252</c:v>
                </c:pt>
                <c:pt idx="41">
                  <c:v>66.570302</c:v>
                </c:pt>
                <c:pt idx="42">
                  <c:v>65.14862600000001</c:v>
                </c:pt>
                <c:pt idx="43">
                  <c:v>62.729826</c:v>
                </c:pt>
                <c:pt idx="44">
                  <c:v>59.737196</c:v>
                </c:pt>
                <c:pt idx="45">
                  <c:v>57.78162</c:v>
                </c:pt>
                <c:pt idx="46">
                  <c:v>56.703538</c:v>
                </c:pt>
                <c:pt idx="47">
                  <c:v>54.64126599999999</c:v>
                </c:pt>
                <c:pt idx="48">
                  <c:v>51.670754</c:v>
                </c:pt>
                <c:pt idx="49">
                  <c:v>50.643338</c:v>
                </c:pt>
                <c:pt idx="50">
                  <c:v>50.366442</c:v>
                </c:pt>
                <c:pt idx="51">
                  <c:v>50.72399</c:v>
                </c:pt>
                <c:pt idx="52">
                  <c:v>49.539476</c:v>
                </c:pt>
                <c:pt idx="53">
                  <c:v>48.69562</c:v>
                </c:pt>
                <c:pt idx="54">
                  <c:v>48.93263</c:v>
                </c:pt>
                <c:pt idx="55">
                  <c:v>50.17550199999999</c:v>
                </c:pt>
                <c:pt idx="56">
                  <c:v>50.376712</c:v>
                </c:pt>
                <c:pt idx="57">
                  <c:v>50.303082</c:v>
                </c:pt>
                <c:pt idx="58">
                  <c:v>51.28374599999999</c:v>
                </c:pt>
                <c:pt idx="59">
                  <c:v>50.38976599999999</c:v>
                </c:pt>
                <c:pt idx="60">
                  <c:v>44.473176</c:v>
                </c:pt>
                <c:pt idx="61">
                  <c:v>41.842454</c:v>
                </c:pt>
                <c:pt idx="62">
                  <c:v>38.96095</c:v>
                </c:pt>
                <c:pt idx="63">
                  <c:v>36.249268</c:v>
                </c:pt>
                <c:pt idx="64">
                  <c:v>32.55695</c:v>
                </c:pt>
                <c:pt idx="65">
                  <c:v>30.723986</c:v>
                </c:pt>
                <c:pt idx="66">
                  <c:v>29.0903</c:v>
                </c:pt>
                <c:pt idx="67">
                  <c:v>27.984908</c:v>
                </c:pt>
                <c:pt idx="68">
                  <c:v>24.841486</c:v>
                </c:pt>
                <c:pt idx="69">
                  <c:v>23.568054</c:v>
                </c:pt>
                <c:pt idx="70">
                  <c:v>22.379074</c:v>
                </c:pt>
                <c:pt idx="71">
                  <c:v>21.624718</c:v>
                </c:pt>
                <c:pt idx="72">
                  <c:v>19.238734</c:v>
                </c:pt>
                <c:pt idx="73">
                  <c:v>17.47704</c:v>
                </c:pt>
                <c:pt idx="74">
                  <c:v>17.180064</c:v>
                </c:pt>
                <c:pt idx="75">
                  <c:v>16.504844</c:v>
                </c:pt>
                <c:pt idx="76">
                  <c:v>14.308722</c:v>
                </c:pt>
                <c:pt idx="77">
                  <c:v>11.75727</c:v>
                </c:pt>
                <c:pt idx="78">
                  <c:v>11.729166</c:v>
                </c:pt>
                <c:pt idx="79">
                  <c:v>10.1535958</c:v>
                </c:pt>
                <c:pt idx="80">
                  <c:v>5.8339082</c:v>
                </c:pt>
                <c:pt idx="81">
                  <c:v>-1.4907544</c:v>
                </c:pt>
                <c:pt idx="82">
                  <c:v>-7.644680599999999</c:v>
                </c:pt>
                <c:pt idx="83">
                  <c:v>-12.58763</c:v>
                </c:pt>
                <c:pt idx="84">
                  <c:v>-16.141176</c:v>
                </c:pt>
                <c:pt idx="85">
                  <c:v>-18.629368</c:v>
                </c:pt>
                <c:pt idx="86">
                  <c:v>-16.364272</c:v>
                </c:pt>
                <c:pt idx="87">
                  <c:v>-11.035384</c:v>
                </c:pt>
                <c:pt idx="88">
                  <c:v>-6.527602799999999</c:v>
                </c:pt>
                <c:pt idx="89">
                  <c:v>-5.49106</c:v>
                </c:pt>
                <c:pt idx="90">
                  <c:v>-5.0772134</c:v>
                </c:pt>
                <c:pt idx="91">
                  <c:v>-4.965178</c:v>
                </c:pt>
                <c:pt idx="92">
                  <c:v>-5.5429552</c:v>
                </c:pt>
                <c:pt idx="93">
                  <c:v>-7.1496398</c:v>
                </c:pt>
                <c:pt idx="94">
                  <c:v>-9.415192999999999</c:v>
                </c:pt>
                <c:pt idx="95">
                  <c:v>-8.7529342</c:v>
                </c:pt>
                <c:pt idx="96">
                  <c:v>-9.776965200000001</c:v>
                </c:pt>
                <c:pt idx="97">
                  <c:v>-11.0693812</c:v>
                </c:pt>
                <c:pt idx="98">
                  <c:v>-12.675956</c:v>
                </c:pt>
                <c:pt idx="99">
                  <c:v>-13.651816</c:v>
                </c:pt>
                <c:pt idx="100">
                  <c:v>-13.804552</c:v>
                </c:pt>
                <c:pt idx="101">
                  <c:v>-14.68773</c:v>
                </c:pt>
                <c:pt idx="102">
                  <c:v>-16.531192</c:v>
                </c:pt>
                <c:pt idx="103">
                  <c:v>-16.397008</c:v>
                </c:pt>
                <c:pt idx="104">
                  <c:v>-16.284696</c:v>
                </c:pt>
                <c:pt idx="105">
                  <c:v>-16.58491</c:v>
                </c:pt>
                <c:pt idx="106">
                  <c:v>-18.023274</c:v>
                </c:pt>
                <c:pt idx="107">
                  <c:v>-18.287972</c:v>
                </c:pt>
                <c:pt idx="108">
                  <c:v>-18.569606</c:v>
                </c:pt>
                <c:pt idx="109">
                  <c:v>-17.892328</c:v>
                </c:pt>
                <c:pt idx="110">
                  <c:v>-19.822964</c:v>
                </c:pt>
                <c:pt idx="111">
                  <c:v>-20.034072</c:v>
                </c:pt>
                <c:pt idx="112">
                  <c:v>-19.895466</c:v>
                </c:pt>
                <c:pt idx="113">
                  <c:v>-19.854868</c:v>
                </c:pt>
                <c:pt idx="114">
                  <c:v>-21.491268</c:v>
                </c:pt>
                <c:pt idx="115">
                  <c:v>-21.153264</c:v>
                </c:pt>
                <c:pt idx="116">
                  <c:v>-21.152862</c:v>
                </c:pt>
                <c:pt idx="117">
                  <c:v>-21.167464</c:v>
                </c:pt>
                <c:pt idx="118">
                  <c:v>-22.36023</c:v>
                </c:pt>
                <c:pt idx="119">
                  <c:v>-23.302186</c:v>
                </c:pt>
                <c:pt idx="120">
                  <c:v>-22.898124</c:v>
                </c:pt>
                <c:pt idx="121">
                  <c:v>-22.868506</c:v>
                </c:pt>
                <c:pt idx="122">
                  <c:v>-22.906504</c:v>
                </c:pt>
                <c:pt idx="123">
                  <c:v>-24.980504</c:v>
                </c:pt>
                <c:pt idx="124">
                  <c:v>-23.912804</c:v>
                </c:pt>
                <c:pt idx="125">
                  <c:v>-23.746112</c:v>
                </c:pt>
                <c:pt idx="126">
                  <c:v>-23.929576</c:v>
                </c:pt>
                <c:pt idx="127">
                  <c:v>-26.563034</c:v>
                </c:pt>
                <c:pt idx="128">
                  <c:v>-26.06618</c:v>
                </c:pt>
                <c:pt idx="129">
                  <c:v>-25.788978</c:v>
                </c:pt>
                <c:pt idx="130">
                  <c:v>-25.565384</c:v>
                </c:pt>
                <c:pt idx="131">
                  <c:v>-27.469286</c:v>
                </c:pt>
                <c:pt idx="132">
                  <c:v>-27.174834</c:v>
                </c:pt>
                <c:pt idx="133">
                  <c:v>-27.244506</c:v>
                </c:pt>
                <c:pt idx="134">
                  <c:v>-26.14959</c:v>
                </c:pt>
                <c:pt idx="135">
                  <c:v>-29.192654</c:v>
                </c:pt>
                <c:pt idx="136">
                  <c:v>-29.678508</c:v>
                </c:pt>
                <c:pt idx="137">
                  <c:v>-28.754626</c:v>
                </c:pt>
                <c:pt idx="138">
                  <c:v>-29.18918</c:v>
                </c:pt>
                <c:pt idx="139">
                  <c:v>-30.607282</c:v>
                </c:pt>
                <c:pt idx="140">
                  <c:v>-31.234634</c:v>
                </c:pt>
                <c:pt idx="141">
                  <c:v>-31.06164</c:v>
                </c:pt>
                <c:pt idx="142">
                  <c:v>-30.631188</c:v>
                </c:pt>
                <c:pt idx="143">
                  <c:v>-32.8598</c:v>
                </c:pt>
                <c:pt idx="144">
                  <c:v>-34.885688</c:v>
                </c:pt>
                <c:pt idx="145">
                  <c:v>-34.283186</c:v>
                </c:pt>
                <c:pt idx="146">
                  <c:v>-34.906048</c:v>
                </c:pt>
                <c:pt idx="147">
                  <c:v>-34.968834</c:v>
                </c:pt>
                <c:pt idx="148">
                  <c:v>-37.515512</c:v>
                </c:pt>
                <c:pt idx="149">
                  <c:v>-36.42658400000001</c:v>
                </c:pt>
                <c:pt idx="150">
                  <c:v>-29.507854</c:v>
                </c:pt>
                <c:pt idx="151">
                  <c:v>-26.413776</c:v>
                </c:pt>
                <c:pt idx="152">
                  <c:v>-26.025574</c:v>
                </c:pt>
                <c:pt idx="153">
                  <c:v>-25.094506</c:v>
                </c:pt>
                <c:pt idx="154">
                  <c:v>-21.01178</c:v>
                </c:pt>
                <c:pt idx="155">
                  <c:v>-20.56043</c:v>
                </c:pt>
                <c:pt idx="156">
                  <c:v>-20.0806</c:v>
                </c:pt>
                <c:pt idx="157">
                  <c:v>-19.67684</c:v>
                </c:pt>
                <c:pt idx="158">
                  <c:v>-16.935668</c:v>
                </c:pt>
                <c:pt idx="159">
                  <c:v>-16.022308</c:v>
                </c:pt>
                <c:pt idx="160">
                  <c:v>-15.312828</c:v>
                </c:pt>
                <c:pt idx="161">
                  <c:v>-16.013566</c:v>
                </c:pt>
                <c:pt idx="162">
                  <c:v>-14.092762</c:v>
                </c:pt>
                <c:pt idx="163">
                  <c:v>-12.70472</c:v>
                </c:pt>
                <c:pt idx="164">
                  <c:v>-13.344864</c:v>
                </c:pt>
                <c:pt idx="165">
                  <c:v>-12.94787</c:v>
                </c:pt>
                <c:pt idx="166">
                  <c:v>-11.893116</c:v>
                </c:pt>
                <c:pt idx="167">
                  <c:v>-9.531686400000002</c:v>
                </c:pt>
                <c:pt idx="168">
                  <c:v>-10.3584936</c:v>
                </c:pt>
                <c:pt idx="169">
                  <c:v>-10.511948</c:v>
                </c:pt>
                <c:pt idx="170">
                  <c:v>-10.1748478</c:v>
                </c:pt>
                <c:pt idx="171">
                  <c:v>-8.1615026</c:v>
                </c:pt>
                <c:pt idx="172">
                  <c:v>-8.899689200000001</c:v>
                </c:pt>
                <c:pt idx="173">
                  <c:v>-8.786476</c:v>
                </c:pt>
                <c:pt idx="174">
                  <c:v>-8.354687</c:v>
                </c:pt>
                <c:pt idx="175">
                  <c:v>-6.0786054</c:v>
                </c:pt>
                <c:pt idx="176">
                  <c:v>-6.024273200000001</c:v>
                </c:pt>
                <c:pt idx="177">
                  <c:v>-6.9487386</c:v>
                </c:pt>
                <c:pt idx="178">
                  <c:v>-6.4081002</c:v>
                </c:pt>
                <c:pt idx="179">
                  <c:v>-5.2432976</c:v>
                </c:pt>
                <c:pt idx="180">
                  <c:v>-4.2100764</c:v>
                </c:pt>
                <c:pt idx="181">
                  <c:v>-5.1867785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-3.69051</c:v>
                </c:pt>
                <c:pt idx="1">
                  <c:v>-4.5094554</c:v>
                </c:pt>
                <c:pt idx="2">
                  <c:v>-3.2282418</c:v>
                </c:pt>
                <c:pt idx="3">
                  <c:v>-2.291509</c:v>
                </c:pt>
                <c:pt idx="4">
                  <c:v>-2.9940876</c:v>
                </c:pt>
                <c:pt idx="5">
                  <c:v>-2.8650156</c:v>
                </c:pt>
                <c:pt idx="6">
                  <c:v>-1.827399</c:v>
                </c:pt>
                <c:pt idx="7">
                  <c:v>-0.2678468</c:v>
                </c:pt>
                <c:pt idx="8">
                  <c:v>-3.1677982</c:v>
                </c:pt>
                <c:pt idx="9">
                  <c:v>-2.0292698</c:v>
                </c:pt>
                <c:pt idx="10">
                  <c:v>-1.2243678</c:v>
                </c:pt>
                <c:pt idx="11">
                  <c:v>1.7369414</c:v>
                </c:pt>
                <c:pt idx="12">
                  <c:v>1.3568838</c:v>
                </c:pt>
                <c:pt idx="13">
                  <c:v>0.9727676000000001</c:v>
                </c:pt>
                <c:pt idx="14">
                  <c:v>0.951075</c:v>
                </c:pt>
                <c:pt idx="15">
                  <c:v>3.5897736</c:v>
                </c:pt>
                <c:pt idx="16">
                  <c:v>3.3570522</c:v>
                </c:pt>
                <c:pt idx="17">
                  <c:v>2.9951102</c:v>
                </c:pt>
                <c:pt idx="18">
                  <c:v>3.3457856</c:v>
                </c:pt>
                <c:pt idx="19">
                  <c:v>6.0120536</c:v>
                </c:pt>
                <c:pt idx="20">
                  <c:v>7.1015988</c:v>
                </c:pt>
                <c:pt idx="21">
                  <c:v>6.600322800000001</c:v>
                </c:pt>
                <c:pt idx="22">
                  <c:v>7.2661204</c:v>
                </c:pt>
                <c:pt idx="23">
                  <c:v>9.584216999999999</c:v>
                </c:pt>
                <c:pt idx="24">
                  <c:v>12.599204</c:v>
                </c:pt>
                <c:pt idx="25">
                  <c:v>13.348392</c:v>
                </c:pt>
                <c:pt idx="26">
                  <c:v>15.151902</c:v>
                </c:pt>
                <c:pt idx="27">
                  <c:v>19.408586</c:v>
                </c:pt>
                <c:pt idx="28">
                  <c:v>25.164012</c:v>
                </c:pt>
                <c:pt idx="29">
                  <c:v>30.051076</c:v>
                </c:pt>
                <c:pt idx="30">
                  <c:v>35.638366</c:v>
                </c:pt>
                <c:pt idx="31">
                  <c:v>42.404192</c:v>
                </c:pt>
                <c:pt idx="32">
                  <c:v>49.878038</c:v>
                </c:pt>
                <c:pt idx="33">
                  <c:v>51.386624</c:v>
                </c:pt>
                <c:pt idx="34">
                  <c:v>53.78634</c:v>
                </c:pt>
                <c:pt idx="35">
                  <c:v>57.252918</c:v>
                </c:pt>
                <c:pt idx="36">
                  <c:v>63.849902</c:v>
                </c:pt>
                <c:pt idx="37">
                  <c:v>68.61865</c:v>
                </c:pt>
                <c:pt idx="38">
                  <c:v>68.86555799999999</c:v>
                </c:pt>
                <c:pt idx="39">
                  <c:v>67.056398</c:v>
                </c:pt>
                <c:pt idx="40">
                  <c:v>65.32464400000001</c:v>
                </c:pt>
                <c:pt idx="41">
                  <c:v>63.297782</c:v>
                </c:pt>
                <c:pt idx="42">
                  <c:v>60.937952</c:v>
                </c:pt>
                <c:pt idx="43">
                  <c:v>58.46189</c:v>
                </c:pt>
                <c:pt idx="44">
                  <c:v>57.686044</c:v>
                </c:pt>
                <c:pt idx="45">
                  <c:v>56.715256</c:v>
                </c:pt>
                <c:pt idx="46">
                  <c:v>53.082322</c:v>
                </c:pt>
                <c:pt idx="47">
                  <c:v>51.204922</c:v>
                </c:pt>
                <c:pt idx="48">
                  <c:v>50.413612</c:v>
                </c:pt>
                <c:pt idx="49">
                  <c:v>50.0016</c:v>
                </c:pt>
                <c:pt idx="50">
                  <c:v>49.59572</c:v>
                </c:pt>
                <c:pt idx="51">
                  <c:v>48.654638</c:v>
                </c:pt>
                <c:pt idx="52">
                  <c:v>48.550586</c:v>
                </c:pt>
                <c:pt idx="53">
                  <c:v>49.89061</c:v>
                </c:pt>
                <c:pt idx="54">
                  <c:v>49.738618</c:v>
                </c:pt>
                <c:pt idx="55">
                  <c:v>49.152562</c:v>
                </c:pt>
                <c:pt idx="56">
                  <c:v>50.274438</c:v>
                </c:pt>
                <c:pt idx="57">
                  <c:v>52.085252</c:v>
                </c:pt>
                <c:pt idx="58">
                  <c:v>49.334674</c:v>
                </c:pt>
                <c:pt idx="59">
                  <c:v>44.705828</c:v>
                </c:pt>
                <c:pt idx="60">
                  <c:v>41.24928</c:v>
                </c:pt>
                <c:pt idx="61">
                  <c:v>38.447862</c:v>
                </c:pt>
                <c:pt idx="62">
                  <c:v>35.224486</c:v>
                </c:pt>
                <c:pt idx="63">
                  <c:v>32.83412</c:v>
                </c:pt>
                <c:pt idx="64">
                  <c:v>31.227408</c:v>
                </c:pt>
                <c:pt idx="65">
                  <c:v>29.815626</c:v>
                </c:pt>
                <c:pt idx="66">
                  <c:v>26.354776</c:v>
                </c:pt>
                <c:pt idx="67">
                  <c:v>24.872204</c:v>
                </c:pt>
                <c:pt idx="68">
                  <c:v>24.056952</c:v>
                </c:pt>
                <c:pt idx="69">
                  <c:v>22.853736</c:v>
                </c:pt>
                <c:pt idx="70">
                  <c:v>21.054816</c:v>
                </c:pt>
                <c:pt idx="71">
                  <c:v>18.58518</c:v>
                </c:pt>
                <c:pt idx="72">
                  <c:v>18.108482</c:v>
                </c:pt>
                <c:pt idx="73">
                  <c:v>16.96129</c:v>
                </c:pt>
                <c:pt idx="74">
                  <c:v>16.030424</c:v>
                </c:pt>
                <c:pt idx="75">
                  <c:v>13.649524</c:v>
                </c:pt>
                <c:pt idx="76">
                  <c:v>13.355182</c:v>
                </c:pt>
                <c:pt idx="77">
                  <c:v>12.44255</c:v>
                </c:pt>
                <c:pt idx="78">
                  <c:v>10.0951068</c:v>
                </c:pt>
                <c:pt idx="79">
                  <c:v>5.2584054</c:v>
                </c:pt>
                <c:pt idx="80">
                  <c:v>-0.2125256</c:v>
                </c:pt>
                <c:pt idx="81">
                  <c:v>-6.782384400000001</c:v>
                </c:pt>
                <c:pt idx="82">
                  <c:v>-11.2611224</c:v>
                </c:pt>
                <c:pt idx="83">
                  <c:v>-16.539188</c:v>
                </c:pt>
                <c:pt idx="84">
                  <c:v>-17.979226</c:v>
                </c:pt>
                <c:pt idx="85">
                  <c:v>-16.074598</c:v>
                </c:pt>
                <c:pt idx="86">
                  <c:v>-11.7424552</c:v>
                </c:pt>
                <c:pt idx="87">
                  <c:v>-8.8283346</c:v>
                </c:pt>
                <c:pt idx="88">
                  <c:v>-5.3854102</c:v>
                </c:pt>
                <c:pt idx="89">
                  <c:v>-4.0925164</c:v>
                </c:pt>
                <c:pt idx="90">
                  <c:v>-4.451972</c:v>
                </c:pt>
                <c:pt idx="91">
                  <c:v>-5.797924</c:v>
                </c:pt>
                <c:pt idx="92">
                  <c:v>-7.748607</c:v>
                </c:pt>
                <c:pt idx="93">
                  <c:v>-7.828508600000001</c:v>
                </c:pt>
                <c:pt idx="94">
                  <c:v>-8.329314800000001</c:v>
                </c:pt>
                <c:pt idx="95">
                  <c:v>-9.0174378</c:v>
                </c:pt>
                <c:pt idx="96">
                  <c:v>-11.472762</c:v>
                </c:pt>
                <c:pt idx="97">
                  <c:v>-11.546992</c:v>
                </c:pt>
                <c:pt idx="98">
                  <c:v>-12.179632</c:v>
                </c:pt>
                <c:pt idx="99">
                  <c:v>-13.01231</c:v>
                </c:pt>
                <c:pt idx="100">
                  <c:v>-15.57706</c:v>
                </c:pt>
                <c:pt idx="101">
                  <c:v>-15.67329</c:v>
                </c:pt>
                <c:pt idx="102">
                  <c:v>-14.423172</c:v>
                </c:pt>
                <c:pt idx="103">
                  <c:v>-15.336002</c:v>
                </c:pt>
                <c:pt idx="104">
                  <c:v>-17.428486</c:v>
                </c:pt>
                <c:pt idx="105">
                  <c:v>-17.70471</c:v>
                </c:pt>
                <c:pt idx="106">
                  <c:v>-17.770516</c:v>
                </c:pt>
                <c:pt idx="107">
                  <c:v>-17.922452</c:v>
                </c:pt>
                <c:pt idx="108">
                  <c:v>-19.155704</c:v>
                </c:pt>
                <c:pt idx="109">
                  <c:v>-19.37665</c:v>
                </c:pt>
                <c:pt idx="110">
                  <c:v>-18.945986</c:v>
                </c:pt>
                <c:pt idx="111">
                  <c:v>-19.027338</c:v>
                </c:pt>
                <c:pt idx="112">
                  <c:v>-20.315492</c:v>
                </c:pt>
                <c:pt idx="113">
                  <c:v>-20.86019</c:v>
                </c:pt>
                <c:pt idx="114">
                  <c:v>-19.81564</c:v>
                </c:pt>
                <c:pt idx="115">
                  <c:v>-20.403256</c:v>
                </c:pt>
                <c:pt idx="116">
                  <c:v>-21.52488</c:v>
                </c:pt>
                <c:pt idx="117">
                  <c:v>-22.27307</c:v>
                </c:pt>
                <c:pt idx="118">
                  <c:v>-22.411014</c:v>
                </c:pt>
                <c:pt idx="119">
                  <c:v>-21.711904</c:v>
                </c:pt>
                <c:pt idx="120">
                  <c:v>-22.048072</c:v>
                </c:pt>
                <c:pt idx="121">
                  <c:v>-24.14549</c:v>
                </c:pt>
                <c:pt idx="122">
                  <c:v>-22.829724</c:v>
                </c:pt>
                <c:pt idx="123">
                  <c:v>-23.118254</c:v>
                </c:pt>
                <c:pt idx="124">
                  <c:v>-23.545992</c:v>
                </c:pt>
                <c:pt idx="125">
                  <c:v>-25.823646</c:v>
                </c:pt>
                <c:pt idx="126">
                  <c:v>-25.12212</c:v>
                </c:pt>
                <c:pt idx="127">
                  <c:v>-24.819052</c:v>
                </c:pt>
                <c:pt idx="128">
                  <c:v>-24.624154</c:v>
                </c:pt>
                <c:pt idx="129">
                  <c:v>-26.358028</c:v>
                </c:pt>
                <c:pt idx="130">
                  <c:v>-27.17824</c:v>
                </c:pt>
                <c:pt idx="131">
                  <c:v>-25.59883</c:v>
                </c:pt>
                <c:pt idx="132">
                  <c:v>-26.469094</c:v>
                </c:pt>
                <c:pt idx="133">
                  <c:v>-27.237342</c:v>
                </c:pt>
                <c:pt idx="134">
                  <c:v>-28.255478</c:v>
                </c:pt>
                <c:pt idx="135">
                  <c:v>-27.527746</c:v>
                </c:pt>
                <c:pt idx="136">
                  <c:v>-27.829994</c:v>
                </c:pt>
                <c:pt idx="137">
                  <c:v>-29.272192</c:v>
                </c:pt>
                <c:pt idx="138">
                  <c:v>-30.541146</c:v>
                </c:pt>
                <c:pt idx="139">
                  <c:v>-29.757654</c:v>
                </c:pt>
                <c:pt idx="140">
                  <c:v>-29.62493</c:v>
                </c:pt>
                <c:pt idx="141">
                  <c:v>-30.25489</c:v>
                </c:pt>
                <c:pt idx="142">
                  <c:v>-33.2299</c:v>
                </c:pt>
                <c:pt idx="143">
                  <c:v>-33.159516</c:v>
                </c:pt>
                <c:pt idx="144">
                  <c:v>-33.30037</c:v>
                </c:pt>
                <c:pt idx="145">
                  <c:v>-33.641744</c:v>
                </c:pt>
                <c:pt idx="146">
                  <c:v>-36.32707</c:v>
                </c:pt>
                <c:pt idx="147">
                  <c:v>-36.295324</c:v>
                </c:pt>
                <c:pt idx="148">
                  <c:v>-33.79572</c:v>
                </c:pt>
                <c:pt idx="149">
                  <c:v>-28.843582</c:v>
                </c:pt>
                <c:pt idx="150">
                  <c:v>-26.540008</c:v>
                </c:pt>
                <c:pt idx="151">
                  <c:v>-25.691138</c:v>
                </c:pt>
                <c:pt idx="152">
                  <c:v>-23.069364</c:v>
                </c:pt>
                <c:pt idx="153">
                  <c:v>-20.95867</c:v>
                </c:pt>
                <c:pt idx="154">
                  <c:v>-20.437692</c:v>
                </c:pt>
                <c:pt idx="155">
                  <c:v>-19.949178</c:v>
                </c:pt>
                <c:pt idx="156">
                  <c:v>-17.499042</c:v>
                </c:pt>
                <c:pt idx="157">
                  <c:v>-15.952962</c:v>
                </c:pt>
                <c:pt idx="158">
                  <c:v>-16.057354</c:v>
                </c:pt>
                <c:pt idx="159">
                  <c:v>-15.94752</c:v>
                </c:pt>
                <c:pt idx="160">
                  <c:v>-14.494552</c:v>
                </c:pt>
                <c:pt idx="161">
                  <c:v>-12.526364</c:v>
                </c:pt>
                <c:pt idx="162">
                  <c:v>-12.586418</c:v>
                </c:pt>
                <c:pt idx="163">
                  <c:v>-13.053728</c:v>
                </c:pt>
                <c:pt idx="164">
                  <c:v>-12.421814</c:v>
                </c:pt>
                <c:pt idx="165">
                  <c:v>-9.948166199999999</c:v>
                </c:pt>
                <c:pt idx="166">
                  <c:v>-10.2108534</c:v>
                </c:pt>
                <c:pt idx="167">
                  <c:v>-10.0026498</c:v>
                </c:pt>
                <c:pt idx="168">
                  <c:v>-10.099449</c:v>
                </c:pt>
                <c:pt idx="169">
                  <c:v>-8.6989058</c:v>
                </c:pt>
                <c:pt idx="170">
                  <c:v>-7.831263799999999</c:v>
                </c:pt>
                <c:pt idx="171">
                  <c:v>-8.7589846</c:v>
                </c:pt>
                <c:pt idx="172">
                  <c:v>-8.4679742</c:v>
                </c:pt>
                <c:pt idx="173">
                  <c:v>-6.714059600000001</c:v>
                </c:pt>
                <c:pt idx="174">
                  <c:v>-6.1570406</c:v>
                </c:pt>
                <c:pt idx="175">
                  <c:v>-6.2826514</c:v>
                </c:pt>
                <c:pt idx="176">
                  <c:v>-6.619152</c:v>
                </c:pt>
                <c:pt idx="177">
                  <c:v>-5.2923792</c:v>
                </c:pt>
                <c:pt idx="178">
                  <c:v>-4.086909400000001</c:v>
                </c:pt>
                <c:pt idx="179">
                  <c:v>-4.9553002</c:v>
                </c:pt>
                <c:pt idx="180">
                  <c:v>-4.7845488</c:v>
                </c:pt>
                <c:pt idx="181">
                  <c:v>-3.5624894</c:v>
                </c:pt>
                <c:pt idx="182">
                  <c:v>-1.921399333333333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-2.518299</c:v>
                </c:pt>
                <c:pt idx="1">
                  <c:v>-2.8292816</c:v>
                </c:pt>
                <c:pt idx="2">
                  <c:v>-2.8736336</c:v>
                </c:pt>
                <c:pt idx="3">
                  <c:v>-2.2510876</c:v>
                </c:pt>
                <c:pt idx="4">
                  <c:v>-0.1010562</c:v>
                </c:pt>
                <c:pt idx="5">
                  <c:v>-0.8134608</c:v>
                </c:pt>
                <c:pt idx="6">
                  <c:v>-2.4347976</c:v>
                </c:pt>
                <c:pt idx="7">
                  <c:v>-0.9206361999999999</c:v>
                </c:pt>
                <c:pt idx="8">
                  <c:v>1.6499302</c:v>
                </c:pt>
                <c:pt idx="9">
                  <c:v>1.1804066</c:v>
                </c:pt>
                <c:pt idx="10">
                  <c:v>0.939589</c:v>
                </c:pt>
                <c:pt idx="11">
                  <c:v>0.5477535</c:v>
                </c:pt>
                <c:pt idx="12">
                  <c:v>1.91661</c:v>
                </c:pt>
                <c:pt idx="13">
                  <c:v>3.1942408</c:v>
                </c:pt>
                <c:pt idx="14">
                  <c:v>3.5113044</c:v>
                </c:pt>
                <c:pt idx="15">
                  <c:v>2.5200084</c:v>
                </c:pt>
                <c:pt idx="16">
                  <c:v>4.5916606</c:v>
                </c:pt>
                <c:pt idx="17">
                  <c:v>6.645396</c:v>
                </c:pt>
                <c:pt idx="18">
                  <c:v>6.2605512</c:v>
                </c:pt>
                <c:pt idx="19">
                  <c:v>6.6197552</c:v>
                </c:pt>
                <c:pt idx="20">
                  <c:v>8.029558</c:v>
                </c:pt>
                <c:pt idx="21">
                  <c:v>10.654656</c:v>
                </c:pt>
                <c:pt idx="22">
                  <c:v>11.245928</c:v>
                </c:pt>
                <c:pt idx="23">
                  <c:v>12.848932</c:v>
                </c:pt>
                <c:pt idx="24">
                  <c:v>15.03577</c:v>
                </c:pt>
                <c:pt idx="25">
                  <c:v>20.380124</c:v>
                </c:pt>
                <c:pt idx="26">
                  <c:v>24.085584</c:v>
                </c:pt>
                <c:pt idx="27">
                  <c:v>28.378398</c:v>
                </c:pt>
                <c:pt idx="28">
                  <c:v>34.144246</c:v>
                </c:pt>
                <c:pt idx="29">
                  <c:v>42.62187</c:v>
                </c:pt>
                <c:pt idx="30">
                  <c:v>49.090164</c:v>
                </c:pt>
                <c:pt idx="31">
                  <c:v>50.412974</c:v>
                </c:pt>
                <c:pt idx="32">
                  <c:v>52.54862000000001</c:v>
                </c:pt>
                <c:pt idx="33">
                  <c:v>56.99590000000001</c:v>
                </c:pt>
                <c:pt idx="34">
                  <c:v>62.93938799999999</c:v>
                </c:pt>
                <c:pt idx="35">
                  <c:v>66.32575</c:v>
                </c:pt>
                <c:pt idx="36">
                  <c:v>67.49014600000001</c:v>
                </c:pt>
                <c:pt idx="37">
                  <c:v>66.331372</c:v>
                </c:pt>
                <c:pt idx="38">
                  <c:v>64.21899599999999</c:v>
                </c:pt>
                <c:pt idx="39">
                  <c:v>62.14473399999999</c:v>
                </c:pt>
                <c:pt idx="40">
                  <c:v>60.308138</c:v>
                </c:pt>
                <c:pt idx="41">
                  <c:v>58.252018</c:v>
                </c:pt>
                <c:pt idx="42">
                  <c:v>58.20267200000001</c:v>
                </c:pt>
                <c:pt idx="43">
                  <c:v>55.734348</c:v>
                </c:pt>
                <c:pt idx="44">
                  <c:v>53.220358</c:v>
                </c:pt>
                <c:pt idx="45">
                  <c:v>50.865438</c:v>
                </c:pt>
                <c:pt idx="46">
                  <c:v>51.062856</c:v>
                </c:pt>
                <c:pt idx="47">
                  <c:v>49.755908</c:v>
                </c:pt>
                <c:pt idx="48">
                  <c:v>48.751376</c:v>
                </c:pt>
                <c:pt idx="49">
                  <c:v>48.746432</c:v>
                </c:pt>
                <c:pt idx="50">
                  <c:v>49.584954</c:v>
                </c:pt>
                <c:pt idx="51">
                  <c:v>49.640492</c:v>
                </c:pt>
                <c:pt idx="52">
                  <c:v>48.91783</c:v>
                </c:pt>
                <c:pt idx="53">
                  <c:v>49.447356</c:v>
                </c:pt>
                <c:pt idx="54">
                  <c:v>50.407266</c:v>
                </c:pt>
                <c:pt idx="55">
                  <c:v>51.223198</c:v>
                </c:pt>
                <c:pt idx="56">
                  <c:v>49.92383</c:v>
                </c:pt>
                <c:pt idx="57">
                  <c:v>45.683988</c:v>
                </c:pt>
                <c:pt idx="58">
                  <c:v>42.640826</c:v>
                </c:pt>
                <c:pt idx="59">
                  <c:v>38.723266</c:v>
                </c:pt>
                <c:pt idx="60">
                  <c:v>35.13220800000001</c:v>
                </c:pt>
                <c:pt idx="61">
                  <c:v>33.170014</c:v>
                </c:pt>
                <c:pt idx="62">
                  <c:v>31.574866</c:v>
                </c:pt>
                <c:pt idx="63">
                  <c:v>28.624858</c:v>
                </c:pt>
                <c:pt idx="64">
                  <c:v>25.88844</c:v>
                </c:pt>
                <c:pt idx="65">
                  <c:v>25.69338</c:v>
                </c:pt>
                <c:pt idx="66">
                  <c:v>24.513154</c:v>
                </c:pt>
                <c:pt idx="67">
                  <c:v>22.60637</c:v>
                </c:pt>
                <c:pt idx="68">
                  <c:v>19.934984</c:v>
                </c:pt>
                <c:pt idx="69">
                  <c:v>19.911168</c:v>
                </c:pt>
                <c:pt idx="70">
                  <c:v>18.777888</c:v>
                </c:pt>
                <c:pt idx="71">
                  <c:v>18.42964</c:v>
                </c:pt>
                <c:pt idx="72">
                  <c:v>15.344052</c:v>
                </c:pt>
                <c:pt idx="73">
                  <c:v>14.275538</c:v>
                </c:pt>
                <c:pt idx="74">
                  <c:v>13.539266</c:v>
                </c:pt>
                <c:pt idx="75">
                  <c:v>12.498894</c:v>
                </c:pt>
                <c:pt idx="76">
                  <c:v>10.0072584</c:v>
                </c:pt>
                <c:pt idx="77">
                  <c:v>6.0341448</c:v>
                </c:pt>
                <c:pt idx="78">
                  <c:v>1.7604546</c:v>
                </c:pt>
                <c:pt idx="79">
                  <c:v>-4.1219342</c:v>
                </c:pt>
                <c:pt idx="80">
                  <c:v>-10.5033494</c:v>
                </c:pt>
                <c:pt idx="81">
                  <c:v>-15.366784</c:v>
                </c:pt>
                <c:pt idx="82">
                  <c:v>-17.170444</c:v>
                </c:pt>
                <c:pt idx="83">
                  <c:v>-16.557982</c:v>
                </c:pt>
                <c:pt idx="84">
                  <c:v>-13.587346</c:v>
                </c:pt>
                <c:pt idx="85">
                  <c:v>-9.933741999999999</c:v>
                </c:pt>
                <c:pt idx="86">
                  <c:v>-6.002889000000001</c:v>
                </c:pt>
                <c:pt idx="87">
                  <c:v>-4.147427</c:v>
                </c:pt>
                <c:pt idx="88">
                  <c:v>-3.7735924</c:v>
                </c:pt>
                <c:pt idx="89">
                  <c:v>-6.5352766</c:v>
                </c:pt>
                <c:pt idx="90">
                  <c:v>-6.746215599999999</c:v>
                </c:pt>
                <c:pt idx="91">
                  <c:v>-6.939933399999999</c:v>
                </c:pt>
                <c:pt idx="92">
                  <c:v>-8.085706800000001</c:v>
                </c:pt>
                <c:pt idx="93">
                  <c:v>-10.3590462</c:v>
                </c:pt>
                <c:pt idx="94">
                  <c:v>-10.736726</c:v>
                </c:pt>
                <c:pt idx="95">
                  <c:v>-11.108888</c:v>
                </c:pt>
                <c:pt idx="96">
                  <c:v>-11.847332</c:v>
                </c:pt>
                <c:pt idx="97">
                  <c:v>-13.154798</c:v>
                </c:pt>
                <c:pt idx="98">
                  <c:v>-14.74015</c:v>
                </c:pt>
                <c:pt idx="99">
                  <c:v>-14.199322</c:v>
                </c:pt>
                <c:pt idx="100">
                  <c:v>-14.65081</c:v>
                </c:pt>
                <c:pt idx="101">
                  <c:v>-15.710722</c:v>
                </c:pt>
                <c:pt idx="102">
                  <c:v>-16.588638</c:v>
                </c:pt>
                <c:pt idx="103">
                  <c:v>-16.866214</c:v>
                </c:pt>
                <c:pt idx="104">
                  <c:v>-16.5437</c:v>
                </c:pt>
                <c:pt idx="105">
                  <c:v>-17.851814</c:v>
                </c:pt>
                <c:pt idx="106">
                  <c:v>-18.447472</c:v>
                </c:pt>
                <c:pt idx="107">
                  <c:v>-18.36353</c:v>
                </c:pt>
                <c:pt idx="108">
                  <c:v>-17.939056</c:v>
                </c:pt>
                <c:pt idx="109">
                  <c:v>-18.671442</c:v>
                </c:pt>
                <c:pt idx="110">
                  <c:v>-20.042944</c:v>
                </c:pt>
                <c:pt idx="111">
                  <c:v>-19.988994</c:v>
                </c:pt>
                <c:pt idx="112">
                  <c:v>-19.221874</c:v>
                </c:pt>
                <c:pt idx="113">
                  <c:v>-20.095214</c:v>
                </c:pt>
                <c:pt idx="114">
                  <c:v>-22.033866</c:v>
                </c:pt>
                <c:pt idx="115">
                  <c:v>-22.10582</c:v>
                </c:pt>
                <c:pt idx="116">
                  <c:v>-21.409558</c:v>
                </c:pt>
                <c:pt idx="117">
                  <c:v>-21.422884</c:v>
                </c:pt>
                <c:pt idx="118">
                  <c:v>-23.075884</c:v>
                </c:pt>
                <c:pt idx="119">
                  <c:v>-22.870602</c:v>
                </c:pt>
                <c:pt idx="120">
                  <c:v>-22.916866</c:v>
                </c:pt>
                <c:pt idx="121">
                  <c:v>-21.94096</c:v>
                </c:pt>
                <c:pt idx="122">
                  <c:v>-23.829244</c:v>
                </c:pt>
                <c:pt idx="123">
                  <c:v>-25.678586</c:v>
                </c:pt>
                <c:pt idx="124">
                  <c:v>-24.06156</c:v>
                </c:pt>
                <c:pt idx="125">
                  <c:v>-23.994606</c:v>
                </c:pt>
                <c:pt idx="126">
                  <c:v>-24.324682</c:v>
                </c:pt>
                <c:pt idx="127">
                  <c:v>-26.449596</c:v>
                </c:pt>
                <c:pt idx="128">
                  <c:v>-25.503738</c:v>
                </c:pt>
                <c:pt idx="129">
                  <c:v>-24.929762</c:v>
                </c:pt>
                <c:pt idx="130">
                  <c:v>-25.691626</c:v>
                </c:pt>
                <c:pt idx="131">
                  <c:v>-27.790774</c:v>
                </c:pt>
                <c:pt idx="132">
                  <c:v>-27.08699</c:v>
                </c:pt>
                <c:pt idx="133">
                  <c:v>-26.784944</c:v>
                </c:pt>
                <c:pt idx="134">
                  <c:v>-27.589966</c:v>
                </c:pt>
                <c:pt idx="135">
                  <c:v>-29.559464</c:v>
                </c:pt>
                <c:pt idx="136">
                  <c:v>-29.319024</c:v>
                </c:pt>
                <c:pt idx="137">
                  <c:v>-29.07331</c:v>
                </c:pt>
                <c:pt idx="138">
                  <c:v>-29.304264</c:v>
                </c:pt>
                <c:pt idx="139">
                  <c:v>-31.554764</c:v>
                </c:pt>
                <c:pt idx="140">
                  <c:v>-32.521204</c:v>
                </c:pt>
                <c:pt idx="141">
                  <c:v>-31.969896</c:v>
                </c:pt>
                <c:pt idx="142">
                  <c:v>-32.937932</c:v>
                </c:pt>
                <c:pt idx="143">
                  <c:v>-34.597044</c:v>
                </c:pt>
                <c:pt idx="144">
                  <c:v>-34.973138</c:v>
                </c:pt>
                <c:pt idx="145">
                  <c:v>-35.589398</c:v>
                </c:pt>
                <c:pt idx="146">
                  <c:v>-33.883232</c:v>
                </c:pt>
                <c:pt idx="147">
                  <c:v>-29.861614</c:v>
                </c:pt>
                <c:pt idx="148">
                  <c:v>-27.579794</c:v>
                </c:pt>
                <c:pt idx="149">
                  <c:v>-25.3506</c:v>
                </c:pt>
                <c:pt idx="150">
                  <c:v>-22.290102</c:v>
                </c:pt>
                <c:pt idx="151">
                  <c:v>-21.607384</c:v>
                </c:pt>
                <c:pt idx="152">
                  <c:v>-21.05867</c:v>
                </c:pt>
                <c:pt idx="153">
                  <c:v>-19.864172</c:v>
                </c:pt>
                <c:pt idx="154">
                  <c:v>-16.304758</c:v>
                </c:pt>
                <c:pt idx="155">
                  <c:v>-16.828142</c:v>
                </c:pt>
                <c:pt idx="156">
                  <c:v>-16.64358</c:v>
                </c:pt>
                <c:pt idx="157">
                  <c:v>-15.627982</c:v>
                </c:pt>
                <c:pt idx="158">
                  <c:v>-13.088022</c:v>
                </c:pt>
                <c:pt idx="159">
                  <c:v>-13.415464</c:v>
                </c:pt>
                <c:pt idx="160">
                  <c:v>-13.718988</c:v>
                </c:pt>
                <c:pt idx="161">
                  <c:v>-13.16705</c:v>
                </c:pt>
                <c:pt idx="162">
                  <c:v>-11.1060484</c:v>
                </c:pt>
                <c:pt idx="163">
                  <c:v>-9.955777399999999</c:v>
                </c:pt>
                <c:pt idx="164">
                  <c:v>-10.887578</c:v>
                </c:pt>
                <c:pt idx="165">
                  <c:v>-10.6136536</c:v>
                </c:pt>
                <c:pt idx="166">
                  <c:v>-8.4487162</c:v>
                </c:pt>
                <c:pt idx="167">
                  <c:v>-8.338650599999999</c:v>
                </c:pt>
                <c:pt idx="168">
                  <c:v>-8.619515400000001</c:v>
                </c:pt>
                <c:pt idx="169">
                  <c:v>-8.848056</c:v>
                </c:pt>
                <c:pt idx="170">
                  <c:v>-7.167381399999999</c:v>
                </c:pt>
                <c:pt idx="171">
                  <c:v>-6.142478</c:v>
                </c:pt>
                <c:pt idx="172">
                  <c:v>-6.5695028</c:v>
                </c:pt>
                <c:pt idx="173">
                  <c:v>-6.105486000000001</c:v>
                </c:pt>
                <c:pt idx="174">
                  <c:v>-6.478535599999999</c:v>
                </c:pt>
                <c:pt idx="175">
                  <c:v>-4.2346472</c:v>
                </c:pt>
                <c:pt idx="176">
                  <c:v>-4.6527132</c:v>
                </c:pt>
                <c:pt idx="177">
                  <c:v>-4.960145</c:v>
                </c:pt>
                <c:pt idx="178">
                  <c:v>-4.750885</c:v>
                </c:pt>
                <c:pt idx="179">
                  <c:v>-1.8744724</c:v>
                </c:pt>
                <c:pt idx="180">
                  <c:v>-3.0608652</c:v>
                </c:pt>
                <c:pt idx="181">
                  <c:v>-3.4725356</c:v>
                </c:pt>
                <c:pt idx="182">
                  <c:v>-3.711906666666666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-2.3429645</c:v>
                </c:pt>
                <c:pt idx="1">
                  <c:v>-0.6944098000000001</c:v>
                </c:pt>
                <c:pt idx="2">
                  <c:v>-0.6915276</c:v>
                </c:pt>
                <c:pt idx="3">
                  <c:v>-1.2020498</c:v>
                </c:pt>
                <c:pt idx="4">
                  <c:v>-1.8686186</c:v>
                </c:pt>
                <c:pt idx="5">
                  <c:v>-0.1350052</c:v>
                </c:pt>
                <c:pt idx="6">
                  <c:v>1.4353676</c:v>
                </c:pt>
                <c:pt idx="7">
                  <c:v>0.5101884</c:v>
                </c:pt>
                <c:pt idx="8">
                  <c:v>0.4702742</c:v>
                </c:pt>
                <c:pt idx="9">
                  <c:v>2.5519528</c:v>
                </c:pt>
                <c:pt idx="10">
                  <c:v>3.3843166</c:v>
                </c:pt>
                <c:pt idx="11">
                  <c:v>3.116212</c:v>
                </c:pt>
                <c:pt idx="12">
                  <c:v>2.545131</c:v>
                </c:pt>
                <c:pt idx="13">
                  <c:v>3.4048894</c:v>
                </c:pt>
                <c:pt idx="14">
                  <c:v>6.086597</c:v>
                </c:pt>
                <c:pt idx="15">
                  <c:v>6.234986</c:v>
                </c:pt>
                <c:pt idx="16">
                  <c:v>5.896787</c:v>
                </c:pt>
                <c:pt idx="17">
                  <c:v>7.4501556</c:v>
                </c:pt>
                <c:pt idx="18">
                  <c:v>9.234734</c:v>
                </c:pt>
                <c:pt idx="19">
                  <c:v>10.1817376</c:v>
                </c:pt>
                <c:pt idx="20">
                  <c:v>11.20771</c:v>
                </c:pt>
                <c:pt idx="21">
                  <c:v>12.864112</c:v>
                </c:pt>
                <c:pt idx="22">
                  <c:v>16.959268</c:v>
                </c:pt>
                <c:pt idx="23">
                  <c:v>19.61203</c:v>
                </c:pt>
                <c:pt idx="24">
                  <c:v>23.022794</c:v>
                </c:pt>
                <c:pt idx="25">
                  <c:v>28.121792</c:v>
                </c:pt>
                <c:pt idx="26">
                  <c:v>34.86894</c:v>
                </c:pt>
                <c:pt idx="27">
                  <c:v>43.31367</c:v>
                </c:pt>
                <c:pt idx="28">
                  <c:v>47.278058</c:v>
                </c:pt>
                <c:pt idx="29">
                  <c:v>49.935122</c:v>
                </c:pt>
                <c:pt idx="30">
                  <c:v>53.018812</c:v>
                </c:pt>
                <c:pt idx="31">
                  <c:v>58.575406</c:v>
                </c:pt>
                <c:pt idx="32">
                  <c:v>61.60823000000001</c:v>
                </c:pt>
                <c:pt idx="33">
                  <c:v>64.784336</c:v>
                </c:pt>
                <c:pt idx="34">
                  <c:v>66.906272</c:v>
                </c:pt>
                <c:pt idx="35">
                  <c:v>65.999482</c:v>
                </c:pt>
                <c:pt idx="36">
                  <c:v>63.626076</c:v>
                </c:pt>
                <c:pt idx="37">
                  <c:v>60.668508</c:v>
                </c:pt>
                <c:pt idx="38">
                  <c:v>59.579474</c:v>
                </c:pt>
                <c:pt idx="39">
                  <c:v>59.45652199999999</c:v>
                </c:pt>
                <c:pt idx="40">
                  <c:v>57.40394199999999</c:v>
                </c:pt>
                <c:pt idx="41">
                  <c:v>54.874424</c:v>
                </c:pt>
                <c:pt idx="42">
                  <c:v>52.66563599999999</c:v>
                </c:pt>
                <c:pt idx="43">
                  <c:v>52.248754</c:v>
                </c:pt>
                <c:pt idx="44">
                  <c:v>50.948822</c:v>
                </c:pt>
                <c:pt idx="45">
                  <c:v>49.233896</c:v>
                </c:pt>
                <c:pt idx="46">
                  <c:v>48.067198</c:v>
                </c:pt>
                <c:pt idx="47">
                  <c:v>49.90244199999999</c:v>
                </c:pt>
                <c:pt idx="48">
                  <c:v>49.964364</c:v>
                </c:pt>
                <c:pt idx="49">
                  <c:v>48.923216</c:v>
                </c:pt>
                <c:pt idx="50">
                  <c:v>48.717428</c:v>
                </c:pt>
                <c:pt idx="51">
                  <c:v>49.96854</c:v>
                </c:pt>
                <c:pt idx="52">
                  <c:v>51.096398</c:v>
                </c:pt>
                <c:pt idx="53">
                  <c:v>50.72771</c:v>
                </c:pt>
                <c:pt idx="54">
                  <c:v>49.86145800000001</c:v>
                </c:pt>
                <c:pt idx="55">
                  <c:v>46.011386</c:v>
                </c:pt>
                <c:pt idx="56">
                  <c:v>42.054984</c:v>
                </c:pt>
                <c:pt idx="57">
                  <c:v>37.320042</c:v>
                </c:pt>
                <c:pt idx="58">
                  <c:v>35.335642</c:v>
                </c:pt>
                <c:pt idx="59">
                  <c:v>34.07535</c:v>
                </c:pt>
                <c:pt idx="60">
                  <c:v>31.589436</c:v>
                </c:pt>
                <c:pt idx="61">
                  <c:v>28.174876</c:v>
                </c:pt>
                <c:pt idx="62">
                  <c:v>26.95689</c:v>
                </c:pt>
                <c:pt idx="63">
                  <c:v>26.37697</c:v>
                </c:pt>
                <c:pt idx="64">
                  <c:v>24.496456</c:v>
                </c:pt>
                <c:pt idx="65">
                  <c:v>22.090102</c:v>
                </c:pt>
                <c:pt idx="66">
                  <c:v>20.572072</c:v>
                </c:pt>
                <c:pt idx="67">
                  <c:v>20.12815</c:v>
                </c:pt>
                <c:pt idx="68">
                  <c:v>18.84656</c:v>
                </c:pt>
                <c:pt idx="69">
                  <c:v>16.676948</c:v>
                </c:pt>
                <c:pt idx="70">
                  <c:v>15.787978</c:v>
                </c:pt>
                <c:pt idx="71">
                  <c:v>15.078122</c:v>
                </c:pt>
                <c:pt idx="72">
                  <c:v>14.48512</c:v>
                </c:pt>
                <c:pt idx="73">
                  <c:v>12.387632</c:v>
                </c:pt>
                <c:pt idx="74">
                  <c:v>9.5708102</c:v>
                </c:pt>
                <c:pt idx="75">
                  <c:v>6.45714</c:v>
                </c:pt>
                <c:pt idx="76">
                  <c:v>3.2393544</c:v>
                </c:pt>
                <c:pt idx="77">
                  <c:v>-4.087937200000001</c:v>
                </c:pt>
                <c:pt idx="78">
                  <c:v>-10.2153236</c:v>
                </c:pt>
                <c:pt idx="79">
                  <c:v>-13.927372</c:v>
                </c:pt>
                <c:pt idx="80">
                  <c:v>-15.818452</c:v>
                </c:pt>
                <c:pt idx="81">
                  <c:v>-16.952816</c:v>
                </c:pt>
                <c:pt idx="82">
                  <c:v>-15.550908</c:v>
                </c:pt>
                <c:pt idx="83">
                  <c:v>-10.2862722</c:v>
                </c:pt>
                <c:pt idx="84">
                  <c:v>-5.742161</c:v>
                </c:pt>
                <c:pt idx="85">
                  <c:v>-4.0964002</c:v>
                </c:pt>
                <c:pt idx="86">
                  <c:v>-5.494841800000001</c:v>
                </c:pt>
                <c:pt idx="87">
                  <c:v>-6.0544962</c:v>
                </c:pt>
                <c:pt idx="88">
                  <c:v>-6.4400514</c:v>
                </c:pt>
                <c:pt idx="89">
                  <c:v>-7.3662724</c:v>
                </c:pt>
                <c:pt idx="90">
                  <c:v>-8.4884722</c:v>
                </c:pt>
                <c:pt idx="91">
                  <c:v>-9.865733799999999</c:v>
                </c:pt>
                <c:pt idx="92">
                  <c:v>-9.761252000000001</c:v>
                </c:pt>
                <c:pt idx="93">
                  <c:v>-10.5672102</c:v>
                </c:pt>
                <c:pt idx="94">
                  <c:v>-12.248208</c:v>
                </c:pt>
                <c:pt idx="95">
                  <c:v>-13.780222</c:v>
                </c:pt>
                <c:pt idx="96">
                  <c:v>-13.626622</c:v>
                </c:pt>
                <c:pt idx="97">
                  <c:v>-14.384218</c:v>
                </c:pt>
                <c:pt idx="98">
                  <c:v>-14.814874</c:v>
                </c:pt>
                <c:pt idx="99">
                  <c:v>-16.004494</c:v>
                </c:pt>
                <c:pt idx="100">
                  <c:v>-16.20842</c:v>
                </c:pt>
                <c:pt idx="101">
                  <c:v>-15.996614</c:v>
                </c:pt>
                <c:pt idx="102">
                  <c:v>-16.638098</c:v>
                </c:pt>
                <c:pt idx="103">
                  <c:v>-18.676742</c:v>
                </c:pt>
                <c:pt idx="104">
                  <c:v>-17.985806</c:v>
                </c:pt>
                <c:pt idx="105">
                  <c:v>-17.084954</c:v>
                </c:pt>
                <c:pt idx="106">
                  <c:v>-18.361036</c:v>
                </c:pt>
                <c:pt idx="107">
                  <c:v>-19.214466</c:v>
                </c:pt>
                <c:pt idx="108">
                  <c:v>-19.586076</c:v>
                </c:pt>
                <c:pt idx="109">
                  <c:v>-18.96167</c:v>
                </c:pt>
                <c:pt idx="110">
                  <c:v>-19.119796</c:v>
                </c:pt>
                <c:pt idx="111">
                  <c:v>-21.423952</c:v>
                </c:pt>
                <c:pt idx="112">
                  <c:v>-20.77618</c:v>
                </c:pt>
                <c:pt idx="113">
                  <c:v>-21.323504</c:v>
                </c:pt>
                <c:pt idx="114">
                  <c:v>-21.067796</c:v>
                </c:pt>
                <c:pt idx="115">
                  <c:v>-21.809404</c:v>
                </c:pt>
                <c:pt idx="116">
                  <c:v>-23.073552</c:v>
                </c:pt>
                <c:pt idx="117">
                  <c:v>-21.841148</c:v>
                </c:pt>
                <c:pt idx="118">
                  <c:v>-22.156002</c:v>
                </c:pt>
                <c:pt idx="119">
                  <c:v>-23.563154</c:v>
                </c:pt>
                <c:pt idx="120">
                  <c:v>-24.535126</c:v>
                </c:pt>
                <c:pt idx="121">
                  <c:v>-24.114954</c:v>
                </c:pt>
                <c:pt idx="122">
                  <c:v>-23.454186</c:v>
                </c:pt>
                <c:pt idx="123">
                  <c:v>-24.114488</c:v>
                </c:pt>
                <c:pt idx="124">
                  <c:v>-25.596488</c:v>
                </c:pt>
                <c:pt idx="125">
                  <c:v>-25.267278</c:v>
                </c:pt>
                <c:pt idx="126">
                  <c:v>-24.981692</c:v>
                </c:pt>
                <c:pt idx="127">
                  <c:v>-24.796744</c:v>
                </c:pt>
                <c:pt idx="128">
                  <c:v>-27.792072</c:v>
                </c:pt>
                <c:pt idx="129">
                  <c:v>-27.08226</c:v>
                </c:pt>
                <c:pt idx="130">
                  <c:v>-26.5453</c:v>
                </c:pt>
                <c:pt idx="131">
                  <c:v>-26.469142</c:v>
                </c:pt>
                <c:pt idx="132">
                  <c:v>-28.456182</c:v>
                </c:pt>
                <c:pt idx="133">
                  <c:v>-28.920996</c:v>
                </c:pt>
                <c:pt idx="134">
                  <c:v>-28.782856</c:v>
                </c:pt>
                <c:pt idx="135">
                  <c:v>-28.508988</c:v>
                </c:pt>
                <c:pt idx="136">
                  <c:v>-30.425018</c:v>
                </c:pt>
                <c:pt idx="137">
                  <c:v>-31.870062</c:v>
                </c:pt>
                <c:pt idx="138">
                  <c:v>-30.642136</c:v>
                </c:pt>
                <c:pt idx="139">
                  <c:v>-31.38608</c:v>
                </c:pt>
                <c:pt idx="140">
                  <c:v>-33.30853399999999</c:v>
                </c:pt>
                <c:pt idx="141">
                  <c:v>-34.823662</c:v>
                </c:pt>
                <c:pt idx="142">
                  <c:v>-33.817578</c:v>
                </c:pt>
                <c:pt idx="143">
                  <c:v>-35.29213</c:v>
                </c:pt>
                <c:pt idx="144">
                  <c:v>-34.302108</c:v>
                </c:pt>
                <c:pt idx="145">
                  <c:v>-30.189002</c:v>
                </c:pt>
                <c:pt idx="146">
                  <c:v>-27.005172</c:v>
                </c:pt>
                <c:pt idx="147">
                  <c:v>-24.168006</c:v>
                </c:pt>
                <c:pt idx="148">
                  <c:v>-22.897308</c:v>
                </c:pt>
                <c:pt idx="149">
                  <c:v>-21.840758</c:v>
                </c:pt>
                <c:pt idx="150">
                  <c:v>-21.09366</c:v>
                </c:pt>
                <c:pt idx="151">
                  <c:v>-17.862224</c:v>
                </c:pt>
                <c:pt idx="152">
                  <c:v>-17.249852</c:v>
                </c:pt>
                <c:pt idx="153">
                  <c:v>-17.340546</c:v>
                </c:pt>
                <c:pt idx="154">
                  <c:v>-16.884278</c:v>
                </c:pt>
                <c:pt idx="155">
                  <c:v>-14.475074</c:v>
                </c:pt>
                <c:pt idx="156">
                  <c:v>-13.67256</c:v>
                </c:pt>
                <c:pt idx="157">
                  <c:v>-13.65302</c:v>
                </c:pt>
                <c:pt idx="158">
                  <c:v>-14.108032</c:v>
                </c:pt>
                <c:pt idx="159">
                  <c:v>-11.5046534</c:v>
                </c:pt>
                <c:pt idx="160">
                  <c:v>-10.3805114</c:v>
                </c:pt>
                <c:pt idx="161">
                  <c:v>-11.236556</c:v>
                </c:pt>
                <c:pt idx="162">
                  <c:v>-11.6774</c:v>
                </c:pt>
                <c:pt idx="163">
                  <c:v>-9.476472000000001</c:v>
                </c:pt>
                <c:pt idx="164">
                  <c:v>-7.9029624</c:v>
                </c:pt>
                <c:pt idx="165">
                  <c:v>-8.4307678</c:v>
                </c:pt>
                <c:pt idx="166">
                  <c:v>-9.12912</c:v>
                </c:pt>
                <c:pt idx="167">
                  <c:v>-8.297420800000001</c:v>
                </c:pt>
                <c:pt idx="168">
                  <c:v>-6.3943472</c:v>
                </c:pt>
                <c:pt idx="169">
                  <c:v>-6.4168622</c:v>
                </c:pt>
                <c:pt idx="170">
                  <c:v>-6.7670676</c:v>
                </c:pt>
                <c:pt idx="171">
                  <c:v>-6.3481466</c:v>
                </c:pt>
                <c:pt idx="172">
                  <c:v>-4.544308</c:v>
                </c:pt>
                <c:pt idx="173">
                  <c:v>-5.1678952</c:v>
                </c:pt>
                <c:pt idx="174">
                  <c:v>-5.6732442</c:v>
                </c:pt>
                <c:pt idx="175">
                  <c:v>-5.3891536</c:v>
                </c:pt>
                <c:pt idx="176">
                  <c:v>-2.6354138</c:v>
                </c:pt>
                <c:pt idx="177">
                  <c:v>-2.5891692</c:v>
                </c:pt>
                <c:pt idx="178">
                  <c:v>-3.5687294</c:v>
                </c:pt>
                <c:pt idx="179">
                  <c:v>-3.3863762</c:v>
                </c:pt>
                <c:pt idx="180">
                  <c:v>-1.5706186</c:v>
                </c:pt>
                <c:pt idx="181">
                  <c:v>-0.7084244</c:v>
                </c:pt>
                <c:pt idx="182">
                  <c:v>-2.1535655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-1.597814</c:v>
                </c:pt>
                <c:pt idx="1">
                  <c:v>-1.4932188</c:v>
                </c:pt>
                <c:pt idx="2">
                  <c:v>-0.594977</c:v>
                </c:pt>
                <c:pt idx="3">
                  <c:v>1.4212912</c:v>
                </c:pt>
                <c:pt idx="4">
                  <c:v>0.101946</c:v>
                </c:pt>
                <c:pt idx="5">
                  <c:v>0.1127968</c:v>
                </c:pt>
                <c:pt idx="6">
                  <c:v>1.1085192</c:v>
                </c:pt>
                <c:pt idx="7">
                  <c:v>2.9726638</c:v>
                </c:pt>
                <c:pt idx="8">
                  <c:v>2.1170224</c:v>
                </c:pt>
                <c:pt idx="9">
                  <c:v>2.7977882</c:v>
                </c:pt>
                <c:pt idx="10">
                  <c:v>3.5971718</c:v>
                </c:pt>
                <c:pt idx="11">
                  <c:v>5.597894800000001</c:v>
                </c:pt>
                <c:pt idx="12">
                  <c:v>5.4941988</c:v>
                </c:pt>
                <c:pt idx="13">
                  <c:v>5.875926</c:v>
                </c:pt>
                <c:pt idx="14">
                  <c:v>6.393847</c:v>
                </c:pt>
                <c:pt idx="15">
                  <c:v>8.3877136</c:v>
                </c:pt>
                <c:pt idx="16">
                  <c:v>8.9672172</c:v>
                </c:pt>
                <c:pt idx="17">
                  <c:v>9.7000104</c:v>
                </c:pt>
                <c:pt idx="18">
                  <c:v>10.7831404</c:v>
                </c:pt>
                <c:pt idx="19">
                  <c:v>14.394726</c:v>
                </c:pt>
                <c:pt idx="20">
                  <c:v>16.938608</c:v>
                </c:pt>
                <c:pt idx="21">
                  <c:v>18.917952</c:v>
                </c:pt>
                <c:pt idx="22">
                  <c:v>22.484622</c:v>
                </c:pt>
                <c:pt idx="23">
                  <c:v>28.90819</c:v>
                </c:pt>
                <c:pt idx="24">
                  <c:v>35.79534</c:v>
                </c:pt>
                <c:pt idx="25">
                  <c:v>41.824298</c:v>
                </c:pt>
                <c:pt idx="26">
                  <c:v>46.83011399999999</c:v>
                </c:pt>
                <c:pt idx="27">
                  <c:v>50.658558</c:v>
                </c:pt>
                <c:pt idx="28">
                  <c:v>54.301324</c:v>
                </c:pt>
                <c:pt idx="29">
                  <c:v>57.615296</c:v>
                </c:pt>
                <c:pt idx="30">
                  <c:v>60.69915</c:v>
                </c:pt>
                <c:pt idx="31">
                  <c:v>64.062234</c:v>
                </c:pt>
                <c:pt idx="32">
                  <c:v>67.366568</c:v>
                </c:pt>
                <c:pt idx="33">
                  <c:v>65.00469000000001</c:v>
                </c:pt>
                <c:pt idx="34">
                  <c:v>61.81942</c:v>
                </c:pt>
                <c:pt idx="35">
                  <c:v>59.753516</c:v>
                </c:pt>
                <c:pt idx="36">
                  <c:v>60.99453200000001</c:v>
                </c:pt>
                <c:pt idx="37">
                  <c:v>58.865098</c:v>
                </c:pt>
                <c:pt idx="38">
                  <c:v>56.37284200000001</c:v>
                </c:pt>
                <c:pt idx="39">
                  <c:v>53.7377</c:v>
                </c:pt>
                <c:pt idx="40">
                  <c:v>53.395894</c:v>
                </c:pt>
                <c:pt idx="41">
                  <c:v>51.949398</c:v>
                </c:pt>
                <c:pt idx="42">
                  <c:v>50.449642</c:v>
                </c:pt>
                <c:pt idx="43">
                  <c:v>49.038556</c:v>
                </c:pt>
                <c:pt idx="44">
                  <c:v>49.19425</c:v>
                </c:pt>
                <c:pt idx="45">
                  <c:v>49.397772</c:v>
                </c:pt>
                <c:pt idx="46">
                  <c:v>48.855482</c:v>
                </c:pt>
                <c:pt idx="47">
                  <c:v>47.951556</c:v>
                </c:pt>
                <c:pt idx="48">
                  <c:v>49.123196</c:v>
                </c:pt>
                <c:pt idx="49">
                  <c:v>50.213812</c:v>
                </c:pt>
                <c:pt idx="50">
                  <c:v>50.474412</c:v>
                </c:pt>
                <c:pt idx="51">
                  <c:v>50.071488</c:v>
                </c:pt>
                <c:pt idx="52">
                  <c:v>50.03017999999999</c:v>
                </c:pt>
                <c:pt idx="53">
                  <c:v>46.169124</c:v>
                </c:pt>
                <c:pt idx="54">
                  <c:v>41.016312</c:v>
                </c:pt>
                <c:pt idx="55">
                  <c:v>38.438612</c:v>
                </c:pt>
                <c:pt idx="56">
                  <c:v>36.041994</c:v>
                </c:pt>
                <c:pt idx="57">
                  <c:v>34.118698</c:v>
                </c:pt>
                <c:pt idx="58">
                  <c:v>29.990014</c:v>
                </c:pt>
                <c:pt idx="59">
                  <c:v>28.71773</c:v>
                </c:pt>
                <c:pt idx="60">
                  <c:v>27.656716</c:v>
                </c:pt>
                <c:pt idx="61">
                  <c:v>25.919568</c:v>
                </c:pt>
                <c:pt idx="62">
                  <c:v>23.546034</c:v>
                </c:pt>
                <c:pt idx="63">
                  <c:v>22.192186</c:v>
                </c:pt>
                <c:pt idx="64">
                  <c:v>21.279456</c:v>
                </c:pt>
                <c:pt idx="65">
                  <c:v>20.504324</c:v>
                </c:pt>
                <c:pt idx="66">
                  <c:v>18.044348</c:v>
                </c:pt>
                <c:pt idx="67">
                  <c:v>16.757668</c:v>
                </c:pt>
                <c:pt idx="68">
                  <c:v>15.838652</c:v>
                </c:pt>
                <c:pt idx="69">
                  <c:v>15.418844</c:v>
                </c:pt>
                <c:pt idx="70">
                  <c:v>13.807926</c:v>
                </c:pt>
                <c:pt idx="71">
                  <c:v>11.587792</c:v>
                </c:pt>
                <c:pt idx="72">
                  <c:v>9.7287678</c:v>
                </c:pt>
                <c:pt idx="73">
                  <c:v>7.720454200000001</c:v>
                </c:pt>
                <c:pt idx="74">
                  <c:v>2.5319732</c:v>
                </c:pt>
                <c:pt idx="75">
                  <c:v>-4.2237618</c:v>
                </c:pt>
                <c:pt idx="76">
                  <c:v>-9.0086306</c:v>
                </c:pt>
                <c:pt idx="77">
                  <c:v>-12.462118</c:v>
                </c:pt>
                <c:pt idx="78">
                  <c:v>-15.398494</c:v>
                </c:pt>
                <c:pt idx="79">
                  <c:v>-17.953736</c:v>
                </c:pt>
                <c:pt idx="80">
                  <c:v>-15.273216</c:v>
                </c:pt>
                <c:pt idx="81">
                  <c:v>-10.491373</c:v>
                </c:pt>
                <c:pt idx="82">
                  <c:v>-6.051778000000001</c:v>
                </c:pt>
                <c:pt idx="83">
                  <c:v>-5.8041688</c:v>
                </c:pt>
                <c:pt idx="84">
                  <c:v>-4.5849508</c:v>
                </c:pt>
                <c:pt idx="85">
                  <c:v>-5.5955952</c:v>
                </c:pt>
                <c:pt idx="86">
                  <c:v>-5.5911684</c:v>
                </c:pt>
                <c:pt idx="87">
                  <c:v>-7.8597994</c:v>
                </c:pt>
                <c:pt idx="88">
                  <c:v>-8.5908704</c:v>
                </c:pt>
                <c:pt idx="89">
                  <c:v>-9.585514</c:v>
                </c:pt>
                <c:pt idx="90">
                  <c:v>-9.298181400000001</c:v>
                </c:pt>
                <c:pt idx="91">
                  <c:v>-11.1976838</c:v>
                </c:pt>
                <c:pt idx="92">
                  <c:v>-12.88714</c:v>
                </c:pt>
                <c:pt idx="93">
                  <c:v>-12.480298</c:v>
                </c:pt>
                <c:pt idx="94">
                  <c:v>-12.927836</c:v>
                </c:pt>
                <c:pt idx="95">
                  <c:v>-13.813128</c:v>
                </c:pt>
                <c:pt idx="96">
                  <c:v>-14.98393</c:v>
                </c:pt>
                <c:pt idx="97">
                  <c:v>-15.80244</c:v>
                </c:pt>
                <c:pt idx="98">
                  <c:v>-15.282892</c:v>
                </c:pt>
                <c:pt idx="99">
                  <c:v>-15.677802</c:v>
                </c:pt>
                <c:pt idx="100">
                  <c:v>-17.764448</c:v>
                </c:pt>
                <c:pt idx="101">
                  <c:v>-17.259086</c:v>
                </c:pt>
                <c:pt idx="102">
                  <c:v>-17.523518</c:v>
                </c:pt>
                <c:pt idx="103">
                  <c:v>-16.80858</c:v>
                </c:pt>
                <c:pt idx="104">
                  <c:v>-19.212046</c:v>
                </c:pt>
                <c:pt idx="105">
                  <c:v>-18.868294</c:v>
                </c:pt>
                <c:pt idx="106">
                  <c:v>-18.9319</c:v>
                </c:pt>
                <c:pt idx="107">
                  <c:v>-18.702406</c:v>
                </c:pt>
                <c:pt idx="108">
                  <c:v>-20.312158</c:v>
                </c:pt>
                <c:pt idx="109">
                  <c:v>-20.67302</c:v>
                </c:pt>
                <c:pt idx="110">
                  <c:v>-20.730514</c:v>
                </c:pt>
                <c:pt idx="111">
                  <c:v>-20.622508</c:v>
                </c:pt>
                <c:pt idx="112">
                  <c:v>-21.558494</c:v>
                </c:pt>
                <c:pt idx="113">
                  <c:v>-22.361696</c:v>
                </c:pt>
                <c:pt idx="114">
                  <c:v>-22.220732</c:v>
                </c:pt>
                <c:pt idx="115">
                  <c:v>-21.630214</c:v>
                </c:pt>
                <c:pt idx="116">
                  <c:v>-22.206408</c:v>
                </c:pt>
                <c:pt idx="117">
                  <c:v>-23.63325</c:v>
                </c:pt>
                <c:pt idx="118">
                  <c:v>-23.55949</c:v>
                </c:pt>
                <c:pt idx="119">
                  <c:v>-22.752364</c:v>
                </c:pt>
                <c:pt idx="120">
                  <c:v>-23.18667</c:v>
                </c:pt>
                <c:pt idx="121">
                  <c:v>-24.210876</c:v>
                </c:pt>
                <c:pt idx="122">
                  <c:v>-24.396312</c:v>
                </c:pt>
                <c:pt idx="123">
                  <c:v>-24.494822</c:v>
                </c:pt>
                <c:pt idx="124">
                  <c:v>-24.50622</c:v>
                </c:pt>
                <c:pt idx="125">
                  <c:v>-26.995888</c:v>
                </c:pt>
                <c:pt idx="126">
                  <c:v>-26.635522</c:v>
                </c:pt>
                <c:pt idx="127">
                  <c:v>-25.704426</c:v>
                </c:pt>
                <c:pt idx="128">
                  <c:v>-25.813016</c:v>
                </c:pt>
                <c:pt idx="129">
                  <c:v>-27.829492</c:v>
                </c:pt>
                <c:pt idx="130">
                  <c:v>-28.087628</c:v>
                </c:pt>
                <c:pt idx="131">
                  <c:v>-27.663574</c:v>
                </c:pt>
                <c:pt idx="132">
                  <c:v>-27.782724</c:v>
                </c:pt>
                <c:pt idx="133">
                  <c:v>-29.657944</c:v>
                </c:pt>
                <c:pt idx="134">
                  <c:v>-30.760542</c:v>
                </c:pt>
                <c:pt idx="135">
                  <c:v>-30.457198</c:v>
                </c:pt>
                <c:pt idx="136">
                  <c:v>-30.32625</c:v>
                </c:pt>
                <c:pt idx="137">
                  <c:v>-31.536856</c:v>
                </c:pt>
                <c:pt idx="138">
                  <c:v>-33.405208</c:v>
                </c:pt>
                <c:pt idx="139">
                  <c:v>-33.62569000000001</c:v>
                </c:pt>
                <c:pt idx="140">
                  <c:v>-33.540198</c:v>
                </c:pt>
                <c:pt idx="141">
                  <c:v>-35.241892</c:v>
                </c:pt>
                <c:pt idx="142">
                  <c:v>-35.319124</c:v>
                </c:pt>
                <c:pt idx="143">
                  <c:v>-30.296166</c:v>
                </c:pt>
                <c:pt idx="144">
                  <c:v>-25.431538</c:v>
                </c:pt>
                <c:pt idx="145">
                  <c:v>-24.718846</c:v>
                </c:pt>
                <c:pt idx="146">
                  <c:v>-23.388838</c:v>
                </c:pt>
                <c:pt idx="147">
                  <c:v>-22.416422</c:v>
                </c:pt>
                <c:pt idx="148">
                  <c:v>-18.216242</c:v>
                </c:pt>
                <c:pt idx="149">
                  <c:v>-17.424584</c:v>
                </c:pt>
                <c:pt idx="150">
                  <c:v>-17.890562</c:v>
                </c:pt>
                <c:pt idx="151">
                  <c:v>-17.330522</c:v>
                </c:pt>
                <c:pt idx="152">
                  <c:v>-15.08391</c:v>
                </c:pt>
                <c:pt idx="153">
                  <c:v>-14.182462</c:v>
                </c:pt>
                <c:pt idx="154">
                  <c:v>-14.160028</c:v>
                </c:pt>
                <c:pt idx="155">
                  <c:v>-13.988058</c:v>
                </c:pt>
                <c:pt idx="156">
                  <c:v>-12.446386</c:v>
                </c:pt>
                <c:pt idx="157">
                  <c:v>-10.5598798</c:v>
                </c:pt>
                <c:pt idx="158">
                  <c:v>-11.77419</c:v>
                </c:pt>
                <c:pt idx="159">
                  <c:v>-11.0805358</c:v>
                </c:pt>
                <c:pt idx="160">
                  <c:v>-10.4590376</c:v>
                </c:pt>
                <c:pt idx="161">
                  <c:v>-8.265536600000001</c:v>
                </c:pt>
                <c:pt idx="162">
                  <c:v>-9.587116</c:v>
                </c:pt>
                <c:pt idx="163">
                  <c:v>-9.1870212</c:v>
                </c:pt>
                <c:pt idx="164">
                  <c:v>-8.381315799999999</c:v>
                </c:pt>
                <c:pt idx="165">
                  <c:v>-7.103626199999999</c:v>
                </c:pt>
                <c:pt idx="166">
                  <c:v>-7.0008146</c:v>
                </c:pt>
                <c:pt idx="167">
                  <c:v>-7.5729528</c:v>
                </c:pt>
                <c:pt idx="168">
                  <c:v>-6.7207214</c:v>
                </c:pt>
                <c:pt idx="169">
                  <c:v>-4.4652838</c:v>
                </c:pt>
                <c:pt idx="170">
                  <c:v>-5.3486908</c:v>
                </c:pt>
                <c:pt idx="171">
                  <c:v>-5.3508864</c:v>
                </c:pt>
                <c:pt idx="172">
                  <c:v>-5.158452599999999</c:v>
                </c:pt>
                <c:pt idx="173">
                  <c:v>-3.2738998</c:v>
                </c:pt>
                <c:pt idx="174">
                  <c:v>-2.2818956</c:v>
                </c:pt>
                <c:pt idx="175">
                  <c:v>-3.148206</c:v>
                </c:pt>
                <c:pt idx="176">
                  <c:v>-4.092946599999999</c:v>
                </c:pt>
                <c:pt idx="177">
                  <c:v>-2.258329</c:v>
                </c:pt>
                <c:pt idx="178">
                  <c:v>-0.8935506</c:v>
                </c:pt>
                <c:pt idx="179">
                  <c:v>-1.7483456</c:v>
                </c:pt>
                <c:pt idx="180">
                  <c:v>-1.5554584</c:v>
                </c:pt>
                <c:pt idx="181">
                  <c:v>-0.4450977999999999</c:v>
                </c:pt>
                <c:pt idx="182">
                  <c:v>2.168505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0.3337344999999999</c:v>
                </c:pt>
                <c:pt idx="1">
                  <c:v>0.3424578</c:v>
                </c:pt>
                <c:pt idx="2">
                  <c:v>-0.02160779999999998</c:v>
                </c:pt>
                <c:pt idx="3">
                  <c:v>1.1225878</c:v>
                </c:pt>
                <c:pt idx="4">
                  <c:v>3.0830728</c:v>
                </c:pt>
                <c:pt idx="5">
                  <c:v>2.0271554</c:v>
                </c:pt>
                <c:pt idx="6">
                  <c:v>1.9128572</c:v>
                </c:pt>
                <c:pt idx="7">
                  <c:v>2.6373104</c:v>
                </c:pt>
                <c:pt idx="8">
                  <c:v>5.1885042</c:v>
                </c:pt>
                <c:pt idx="9">
                  <c:v>5.0737634</c:v>
                </c:pt>
                <c:pt idx="10">
                  <c:v>4.8286932</c:v>
                </c:pt>
                <c:pt idx="11">
                  <c:v>5.0654376</c:v>
                </c:pt>
                <c:pt idx="12">
                  <c:v>7.2803304</c:v>
                </c:pt>
                <c:pt idx="13">
                  <c:v>7.865006200000001</c:v>
                </c:pt>
                <c:pt idx="14">
                  <c:v>8.1210386</c:v>
                </c:pt>
                <c:pt idx="15">
                  <c:v>9.539561000000001</c:v>
                </c:pt>
                <c:pt idx="16">
                  <c:v>11.944118</c:v>
                </c:pt>
                <c:pt idx="17">
                  <c:v>14.879644</c:v>
                </c:pt>
                <c:pt idx="18">
                  <c:v>16.65594</c:v>
                </c:pt>
                <c:pt idx="19">
                  <c:v>18.97269</c:v>
                </c:pt>
                <c:pt idx="20">
                  <c:v>23.09642</c:v>
                </c:pt>
                <c:pt idx="21">
                  <c:v>30.137764</c:v>
                </c:pt>
                <c:pt idx="22">
                  <c:v>35.421044</c:v>
                </c:pt>
                <c:pt idx="23">
                  <c:v>41.767824</c:v>
                </c:pt>
                <c:pt idx="24">
                  <c:v>47.027452</c:v>
                </c:pt>
                <c:pt idx="25">
                  <c:v>51.85825199999999</c:v>
                </c:pt>
                <c:pt idx="26">
                  <c:v>52.626252</c:v>
                </c:pt>
                <c:pt idx="27">
                  <c:v>55.90523399999999</c:v>
                </c:pt>
                <c:pt idx="28">
                  <c:v>59.486816</c:v>
                </c:pt>
                <c:pt idx="29">
                  <c:v>65.014014</c:v>
                </c:pt>
                <c:pt idx="30">
                  <c:v>66.30940799999999</c:v>
                </c:pt>
                <c:pt idx="31">
                  <c:v>63.72676800000001</c:v>
                </c:pt>
                <c:pt idx="32">
                  <c:v>60.695884</c:v>
                </c:pt>
                <c:pt idx="33">
                  <c:v>61.00548999999999</c:v>
                </c:pt>
                <c:pt idx="34">
                  <c:v>60.001342</c:v>
                </c:pt>
                <c:pt idx="35">
                  <c:v>57.87442</c:v>
                </c:pt>
                <c:pt idx="36">
                  <c:v>55.54003</c:v>
                </c:pt>
                <c:pt idx="37">
                  <c:v>55.177314</c:v>
                </c:pt>
                <c:pt idx="38">
                  <c:v>52.36100800000001</c:v>
                </c:pt>
                <c:pt idx="39">
                  <c:v>51.584256</c:v>
                </c:pt>
                <c:pt idx="40">
                  <c:v>49.462022</c:v>
                </c:pt>
                <c:pt idx="41">
                  <c:v>49.19374000000001</c:v>
                </c:pt>
                <c:pt idx="42">
                  <c:v>49.543712</c:v>
                </c:pt>
                <c:pt idx="43">
                  <c:v>49.043662</c:v>
                </c:pt>
                <c:pt idx="44">
                  <c:v>48.15083600000001</c:v>
                </c:pt>
                <c:pt idx="45">
                  <c:v>48.34921</c:v>
                </c:pt>
                <c:pt idx="46">
                  <c:v>50.019614</c:v>
                </c:pt>
                <c:pt idx="47">
                  <c:v>49.580488</c:v>
                </c:pt>
                <c:pt idx="48">
                  <c:v>49.854668</c:v>
                </c:pt>
                <c:pt idx="49">
                  <c:v>50.171872</c:v>
                </c:pt>
                <c:pt idx="50">
                  <c:v>51.030152</c:v>
                </c:pt>
                <c:pt idx="51">
                  <c:v>44.370726</c:v>
                </c:pt>
                <c:pt idx="52">
                  <c:v>41.31154</c:v>
                </c:pt>
                <c:pt idx="53">
                  <c:v>39.152106</c:v>
                </c:pt>
                <c:pt idx="54">
                  <c:v>35.73835</c:v>
                </c:pt>
                <c:pt idx="55">
                  <c:v>32.496872</c:v>
                </c:pt>
                <c:pt idx="56">
                  <c:v>30.961212</c:v>
                </c:pt>
                <c:pt idx="57">
                  <c:v>29.434216</c:v>
                </c:pt>
                <c:pt idx="58">
                  <c:v>27.86874</c:v>
                </c:pt>
                <c:pt idx="59">
                  <c:v>25.382982</c:v>
                </c:pt>
                <c:pt idx="60">
                  <c:v>23.247366</c:v>
                </c:pt>
                <c:pt idx="61">
                  <c:v>23.477944</c:v>
                </c:pt>
                <c:pt idx="62">
                  <c:v>21.256606</c:v>
                </c:pt>
                <c:pt idx="63">
                  <c:v>20.14098</c:v>
                </c:pt>
                <c:pt idx="64">
                  <c:v>17.782582</c:v>
                </c:pt>
                <c:pt idx="65">
                  <c:v>17.045226</c:v>
                </c:pt>
                <c:pt idx="66">
                  <c:v>16.24583</c:v>
                </c:pt>
                <c:pt idx="67">
                  <c:v>14.857296</c:v>
                </c:pt>
                <c:pt idx="68">
                  <c:v>13.064844</c:v>
                </c:pt>
                <c:pt idx="69">
                  <c:v>12.521124</c:v>
                </c:pt>
                <c:pt idx="70">
                  <c:v>10.7305226</c:v>
                </c:pt>
                <c:pt idx="71">
                  <c:v>7.2410896</c:v>
                </c:pt>
                <c:pt idx="72">
                  <c:v>1.266063</c:v>
                </c:pt>
                <c:pt idx="73">
                  <c:v>-3.6195392</c:v>
                </c:pt>
                <c:pt idx="74">
                  <c:v>-7.9971778</c:v>
                </c:pt>
                <c:pt idx="75">
                  <c:v>-11.850672</c:v>
                </c:pt>
                <c:pt idx="76">
                  <c:v>-16.210928</c:v>
                </c:pt>
                <c:pt idx="77">
                  <c:v>-17.476462</c:v>
                </c:pt>
                <c:pt idx="78">
                  <c:v>-15.13269</c:v>
                </c:pt>
                <c:pt idx="79">
                  <c:v>-10.3520742</c:v>
                </c:pt>
                <c:pt idx="80">
                  <c:v>-8.289145399999999</c:v>
                </c:pt>
                <c:pt idx="81">
                  <c:v>-5.583495</c:v>
                </c:pt>
                <c:pt idx="82">
                  <c:v>-4.356669</c:v>
                </c:pt>
                <c:pt idx="83">
                  <c:v>-5.0260264</c:v>
                </c:pt>
                <c:pt idx="84">
                  <c:v>-6.842256000000001</c:v>
                </c:pt>
                <c:pt idx="85">
                  <c:v>-7.921069200000001</c:v>
                </c:pt>
                <c:pt idx="86">
                  <c:v>-8.1888384</c:v>
                </c:pt>
                <c:pt idx="87">
                  <c:v>-8.200310399999999</c:v>
                </c:pt>
                <c:pt idx="88">
                  <c:v>-9.8984396</c:v>
                </c:pt>
                <c:pt idx="89">
                  <c:v>-12.4103</c:v>
                </c:pt>
                <c:pt idx="90">
                  <c:v>-11.897806</c:v>
                </c:pt>
                <c:pt idx="91">
                  <c:v>-12.027124</c:v>
                </c:pt>
                <c:pt idx="92">
                  <c:v>-13.024442</c:v>
                </c:pt>
                <c:pt idx="93">
                  <c:v>-14.725458</c:v>
                </c:pt>
                <c:pt idx="94">
                  <c:v>-14.529998</c:v>
                </c:pt>
                <c:pt idx="95">
                  <c:v>-14.977058</c:v>
                </c:pt>
                <c:pt idx="96">
                  <c:v>-15.119804</c:v>
                </c:pt>
                <c:pt idx="97">
                  <c:v>-16.741794</c:v>
                </c:pt>
                <c:pt idx="98">
                  <c:v>-17.488294</c:v>
                </c:pt>
                <c:pt idx="99">
                  <c:v>-16.89249</c:v>
                </c:pt>
                <c:pt idx="100">
                  <c:v>-16.968658</c:v>
                </c:pt>
                <c:pt idx="101">
                  <c:v>-18.078634</c:v>
                </c:pt>
                <c:pt idx="102">
                  <c:v>-18.400362</c:v>
                </c:pt>
                <c:pt idx="103">
                  <c:v>-18.231654</c:v>
                </c:pt>
                <c:pt idx="104">
                  <c:v>-18.115304</c:v>
                </c:pt>
                <c:pt idx="105">
                  <c:v>-19.991504</c:v>
                </c:pt>
                <c:pt idx="106">
                  <c:v>-21.038228</c:v>
                </c:pt>
                <c:pt idx="107">
                  <c:v>-19.891326</c:v>
                </c:pt>
                <c:pt idx="108">
                  <c:v>-20.397714</c:v>
                </c:pt>
                <c:pt idx="109">
                  <c:v>-20.55388</c:v>
                </c:pt>
                <c:pt idx="110">
                  <c:v>-22.407948</c:v>
                </c:pt>
                <c:pt idx="111">
                  <c:v>-21.390472</c:v>
                </c:pt>
                <c:pt idx="112">
                  <c:v>-21.14482</c:v>
                </c:pt>
                <c:pt idx="113">
                  <c:v>-21.422924</c:v>
                </c:pt>
                <c:pt idx="114">
                  <c:v>-23.662212</c:v>
                </c:pt>
                <c:pt idx="115">
                  <c:v>-23.136066</c:v>
                </c:pt>
                <c:pt idx="116">
                  <c:v>-22.605574</c:v>
                </c:pt>
                <c:pt idx="117">
                  <c:v>-22.568178</c:v>
                </c:pt>
                <c:pt idx="118">
                  <c:v>-24.813378</c:v>
                </c:pt>
                <c:pt idx="119">
                  <c:v>-24.118182</c:v>
                </c:pt>
                <c:pt idx="120">
                  <c:v>-23.94201</c:v>
                </c:pt>
                <c:pt idx="121">
                  <c:v>-24.103756</c:v>
                </c:pt>
                <c:pt idx="122">
                  <c:v>-26.300946</c:v>
                </c:pt>
                <c:pt idx="123">
                  <c:v>-26.425878</c:v>
                </c:pt>
                <c:pt idx="124">
                  <c:v>-25.484994</c:v>
                </c:pt>
                <c:pt idx="125">
                  <c:v>-25.797866</c:v>
                </c:pt>
                <c:pt idx="126">
                  <c:v>-26.558532</c:v>
                </c:pt>
                <c:pt idx="127">
                  <c:v>-27.783408</c:v>
                </c:pt>
                <c:pt idx="128">
                  <c:v>-27.591934</c:v>
                </c:pt>
                <c:pt idx="129">
                  <c:v>-27.158808</c:v>
                </c:pt>
                <c:pt idx="130">
                  <c:v>-28.369288</c:v>
                </c:pt>
                <c:pt idx="131">
                  <c:v>-30.149124</c:v>
                </c:pt>
                <c:pt idx="132">
                  <c:v>-29.621382</c:v>
                </c:pt>
                <c:pt idx="133">
                  <c:v>-30.054056</c:v>
                </c:pt>
                <c:pt idx="134">
                  <c:v>-30.472924</c:v>
                </c:pt>
                <c:pt idx="135">
                  <c:v>-33.290576</c:v>
                </c:pt>
                <c:pt idx="136">
                  <c:v>-32.695446</c:v>
                </c:pt>
                <c:pt idx="137">
                  <c:v>-32.98272799999999</c:v>
                </c:pt>
                <c:pt idx="138">
                  <c:v>-32.975032</c:v>
                </c:pt>
                <c:pt idx="139">
                  <c:v>-36.29431200000001</c:v>
                </c:pt>
                <c:pt idx="140">
                  <c:v>-35.139082</c:v>
                </c:pt>
                <c:pt idx="141">
                  <c:v>-28.588686</c:v>
                </c:pt>
                <c:pt idx="142">
                  <c:v>-25.774918</c:v>
                </c:pt>
                <c:pt idx="143">
                  <c:v>-24.754508</c:v>
                </c:pt>
                <c:pt idx="144">
                  <c:v>-23.437118</c:v>
                </c:pt>
                <c:pt idx="145">
                  <c:v>-20.40564</c:v>
                </c:pt>
                <c:pt idx="146">
                  <c:v>-18.419542</c:v>
                </c:pt>
                <c:pt idx="147">
                  <c:v>-18.80493</c:v>
                </c:pt>
                <c:pt idx="148">
                  <c:v>-18.55039</c:v>
                </c:pt>
                <c:pt idx="149">
                  <c:v>-16.652444</c:v>
                </c:pt>
                <c:pt idx="150">
                  <c:v>-14.807756</c:v>
                </c:pt>
                <c:pt idx="151">
                  <c:v>-15.2755</c:v>
                </c:pt>
                <c:pt idx="152">
                  <c:v>-14.847012</c:v>
                </c:pt>
                <c:pt idx="153">
                  <c:v>-13.070766</c:v>
                </c:pt>
                <c:pt idx="154">
                  <c:v>-11.260096</c:v>
                </c:pt>
                <c:pt idx="155">
                  <c:v>-11.222192</c:v>
                </c:pt>
                <c:pt idx="156">
                  <c:v>-11.728194</c:v>
                </c:pt>
                <c:pt idx="157">
                  <c:v>-10.7250178</c:v>
                </c:pt>
                <c:pt idx="158">
                  <c:v>-8.6752492</c:v>
                </c:pt>
                <c:pt idx="159">
                  <c:v>-8.9780836</c:v>
                </c:pt>
                <c:pt idx="160">
                  <c:v>-9.516455000000001</c:v>
                </c:pt>
                <c:pt idx="161">
                  <c:v>-9.736563200000001</c:v>
                </c:pt>
                <c:pt idx="162">
                  <c:v>-7.2591728</c:v>
                </c:pt>
                <c:pt idx="163">
                  <c:v>-6.960936599999999</c:v>
                </c:pt>
                <c:pt idx="164">
                  <c:v>-7.8295162</c:v>
                </c:pt>
                <c:pt idx="165">
                  <c:v>-7.6566598</c:v>
                </c:pt>
                <c:pt idx="166">
                  <c:v>-5.5627166</c:v>
                </c:pt>
                <c:pt idx="167">
                  <c:v>-5.4681092</c:v>
                </c:pt>
                <c:pt idx="168">
                  <c:v>-5.9967444</c:v>
                </c:pt>
                <c:pt idx="169">
                  <c:v>-5.7324768</c:v>
                </c:pt>
                <c:pt idx="170">
                  <c:v>-3.305989599999999</c:v>
                </c:pt>
                <c:pt idx="171">
                  <c:v>-2.808991</c:v>
                </c:pt>
                <c:pt idx="172">
                  <c:v>-3.6066334</c:v>
                </c:pt>
                <c:pt idx="173">
                  <c:v>-3.8071454</c:v>
                </c:pt>
                <c:pt idx="174">
                  <c:v>-1.8310838</c:v>
                </c:pt>
                <c:pt idx="175">
                  <c:v>-1.6032762</c:v>
                </c:pt>
                <c:pt idx="176">
                  <c:v>-1.9370878</c:v>
                </c:pt>
                <c:pt idx="177">
                  <c:v>-2.6045118</c:v>
                </c:pt>
                <c:pt idx="178">
                  <c:v>-1.0645138</c:v>
                </c:pt>
                <c:pt idx="179">
                  <c:v>1.5244898</c:v>
                </c:pt>
                <c:pt idx="180">
                  <c:v>0.08371200000000004</c:v>
                </c:pt>
                <c:pt idx="181">
                  <c:v>-0.7285144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0.6079100000000001</c:v>
                </c:pt>
                <c:pt idx="1">
                  <c:v>2.6489196</c:v>
                </c:pt>
                <c:pt idx="2">
                  <c:v>2.621865</c:v>
                </c:pt>
                <c:pt idx="3">
                  <c:v>1.5387568</c:v>
                </c:pt>
                <c:pt idx="4">
                  <c:v>2.487294</c:v>
                </c:pt>
                <c:pt idx="5">
                  <c:v>4.2352778</c:v>
                </c:pt>
                <c:pt idx="6">
                  <c:v>4.6900108</c:v>
                </c:pt>
                <c:pt idx="7">
                  <c:v>4.402164000000001</c:v>
                </c:pt>
                <c:pt idx="8">
                  <c:v>4.8408172</c:v>
                </c:pt>
                <c:pt idx="9">
                  <c:v>6.655333600000001</c:v>
                </c:pt>
                <c:pt idx="10">
                  <c:v>7.560353999999999</c:v>
                </c:pt>
                <c:pt idx="11">
                  <c:v>7.7424966</c:v>
                </c:pt>
                <c:pt idx="12">
                  <c:v>8.253502000000001</c:v>
                </c:pt>
                <c:pt idx="13">
                  <c:v>10.3587736</c:v>
                </c:pt>
                <c:pt idx="14">
                  <c:v>12.839898</c:v>
                </c:pt>
                <c:pt idx="15">
                  <c:v>14.219198</c:v>
                </c:pt>
                <c:pt idx="16">
                  <c:v>15.12999</c:v>
                </c:pt>
                <c:pt idx="17">
                  <c:v>19.310786</c:v>
                </c:pt>
                <c:pt idx="18">
                  <c:v>24.600214</c:v>
                </c:pt>
                <c:pt idx="19">
                  <c:v>29.403962</c:v>
                </c:pt>
                <c:pt idx="20">
                  <c:v>35.013848</c:v>
                </c:pt>
                <c:pt idx="21">
                  <c:v>41.34493</c:v>
                </c:pt>
                <c:pt idx="22">
                  <c:v>49.113702</c:v>
                </c:pt>
                <c:pt idx="23">
                  <c:v>50.89312</c:v>
                </c:pt>
                <c:pt idx="24">
                  <c:v>52.27526400000001</c:v>
                </c:pt>
                <c:pt idx="25">
                  <c:v>55.103152</c:v>
                </c:pt>
                <c:pt idx="26">
                  <c:v>60.774626</c:v>
                </c:pt>
                <c:pt idx="27">
                  <c:v>65.02634400000001</c:v>
                </c:pt>
                <c:pt idx="28">
                  <c:v>65.071382</c:v>
                </c:pt>
                <c:pt idx="29">
                  <c:v>62.929492</c:v>
                </c:pt>
                <c:pt idx="30">
                  <c:v>61.963476</c:v>
                </c:pt>
                <c:pt idx="31">
                  <c:v>60.58719</c:v>
                </c:pt>
                <c:pt idx="32">
                  <c:v>58.79964600000001</c:v>
                </c:pt>
                <c:pt idx="33">
                  <c:v>57.23371999999999</c:v>
                </c:pt>
                <c:pt idx="34">
                  <c:v>56.45730200000001</c:v>
                </c:pt>
                <c:pt idx="35">
                  <c:v>54.288484</c:v>
                </c:pt>
                <c:pt idx="36">
                  <c:v>52.105156</c:v>
                </c:pt>
                <c:pt idx="37">
                  <c:v>51.120452</c:v>
                </c:pt>
                <c:pt idx="38">
                  <c:v>50.274528</c:v>
                </c:pt>
                <c:pt idx="39">
                  <c:v>50.55833</c:v>
                </c:pt>
                <c:pt idx="40">
                  <c:v>48.64543</c:v>
                </c:pt>
                <c:pt idx="41">
                  <c:v>48.48291</c:v>
                </c:pt>
                <c:pt idx="42">
                  <c:v>48.066056</c:v>
                </c:pt>
                <c:pt idx="43">
                  <c:v>49.24488</c:v>
                </c:pt>
                <c:pt idx="44">
                  <c:v>49.765028</c:v>
                </c:pt>
                <c:pt idx="45">
                  <c:v>49.219824</c:v>
                </c:pt>
                <c:pt idx="46">
                  <c:v>49.83159</c:v>
                </c:pt>
                <c:pt idx="47">
                  <c:v>51.694102</c:v>
                </c:pt>
                <c:pt idx="48">
                  <c:v>50.806372</c:v>
                </c:pt>
                <c:pt idx="49">
                  <c:v>44.58381</c:v>
                </c:pt>
                <c:pt idx="50">
                  <c:v>41.73201</c:v>
                </c:pt>
                <c:pt idx="51">
                  <c:v>38.660046</c:v>
                </c:pt>
                <c:pt idx="52">
                  <c:v>35.101928</c:v>
                </c:pt>
                <c:pt idx="53">
                  <c:v>32.21512800000001</c:v>
                </c:pt>
                <c:pt idx="54">
                  <c:v>31.23544</c:v>
                </c:pt>
                <c:pt idx="55">
                  <c:v>29.630772</c:v>
                </c:pt>
                <c:pt idx="56">
                  <c:v>27.18214</c:v>
                </c:pt>
                <c:pt idx="57">
                  <c:v>25.060602</c:v>
                </c:pt>
                <c:pt idx="58">
                  <c:v>23.957422</c:v>
                </c:pt>
                <c:pt idx="59">
                  <c:v>22.787174</c:v>
                </c:pt>
                <c:pt idx="60">
                  <c:v>20.945982</c:v>
                </c:pt>
                <c:pt idx="61">
                  <c:v>18.634538</c:v>
                </c:pt>
                <c:pt idx="62">
                  <c:v>18.511546</c:v>
                </c:pt>
                <c:pt idx="63">
                  <c:v>17.383362</c:v>
                </c:pt>
                <c:pt idx="64">
                  <c:v>15.962326</c:v>
                </c:pt>
                <c:pt idx="65">
                  <c:v>14.08968</c:v>
                </c:pt>
                <c:pt idx="66">
                  <c:v>13.133668</c:v>
                </c:pt>
                <c:pt idx="67">
                  <c:v>12.775306</c:v>
                </c:pt>
                <c:pt idx="68">
                  <c:v>10.7835508</c:v>
                </c:pt>
                <c:pt idx="69">
                  <c:v>5.7707338</c:v>
                </c:pt>
                <c:pt idx="70">
                  <c:v>2.3776004</c:v>
                </c:pt>
                <c:pt idx="71">
                  <c:v>-2.9081728</c:v>
                </c:pt>
                <c:pt idx="72">
                  <c:v>-7.399181199999999</c:v>
                </c:pt>
                <c:pt idx="73">
                  <c:v>-12.2369954</c:v>
                </c:pt>
                <c:pt idx="74">
                  <c:v>-15.292512</c:v>
                </c:pt>
                <c:pt idx="75">
                  <c:v>-16.043596</c:v>
                </c:pt>
                <c:pt idx="76">
                  <c:v>-14.577854</c:v>
                </c:pt>
                <c:pt idx="77">
                  <c:v>-11.211408</c:v>
                </c:pt>
                <c:pt idx="78">
                  <c:v>-8.278884999999999</c:v>
                </c:pt>
                <c:pt idx="79">
                  <c:v>-5.1173008</c:v>
                </c:pt>
                <c:pt idx="80">
                  <c:v>-4.3920108</c:v>
                </c:pt>
                <c:pt idx="81">
                  <c:v>-5.3651276</c:v>
                </c:pt>
                <c:pt idx="82">
                  <c:v>-7.3821254</c:v>
                </c:pt>
                <c:pt idx="83">
                  <c:v>-7.0732022</c:v>
                </c:pt>
                <c:pt idx="84">
                  <c:v>-7.414441200000001</c:v>
                </c:pt>
                <c:pt idx="85">
                  <c:v>-8.9428166</c:v>
                </c:pt>
                <c:pt idx="86">
                  <c:v>-11.011472</c:v>
                </c:pt>
                <c:pt idx="87">
                  <c:v>-11.702742</c:v>
                </c:pt>
                <c:pt idx="88">
                  <c:v>-11.20143</c:v>
                </c:pt>
                <c:pt idx="89">
                  <c:v>-11.710502</c:v>
                </c:pt>
                <c:pt idx="90">
                  <c:v>-14.259564</c:v>
                </c:pt>
                <c:pt idx="91">
                  <c:v>-14.473942</c:v>
                </c:pt>
                <c:pt idx="92">
                  <c:v>-13.956892</c:v>
                </c:pt>
                <c:pt idx="93">
                  <c:v>-14.54042</c:v>
                </c:pt>
                <c:pt idx="94">
                  <c:v>-16.443958</c:v>
                </c:pt>
                <c:pt idx="95">
                  <c:v>-16.921848</c:v>
                </c:pt>
                <c:pt idx="96">
                  <c:v>-16.593402</c:v>
                </c:pt>
                <c:pt idx="97">
                  <c:v>-16.016478</c:v>
                </c:pt>
                <c:pt idx="98">
                  <c:v>-15.2607838</c:v>
                </c:pt>
                <c:pt idx="99">
                  <c:v>-17.57617</c:v>
                </c:pt>
                <c:pt idx="100">
                  <c:v>-17.377106</c:v>
                </c:pt>
                <c:pt idx="101">
                  <c:v>-17.653392</c:v>
                </c:pt>
                <c:pt idx="102">
                  <c:v>-18.840964</c:v>
                </c:pt>
                <c:pt idx="103">
                  <c:v>-19.933306</c:v>
                </c:pt>
                <c:pt idx="104">
                  <c:v>-19.823054</c:v>
                </c:pt>
                <c:pt idx="105">
                  <c:v>-19.024002</c:v>
                </c:pt>
                <c:pt idx="106">
                  <c:v>-19.963668</c:v>
                </c:pt>
                <c:pt idx="107">
                  <c:v>-21.702158</c:v>
                </c:pt>
                <c:pt idx="108">
                  <c:v>-21.193944</c:v>
                </c:pt>
                <c:pt idx="109">
                  <c:v>-20.823994</c:v>
                </c:pt>
                <c:pt idx="110">
                  <c:v>-21.106618</c:v>
                </c:pt>
                <c:pt idx="111">
                  <c:v>-23.079704</c:v>
                </c:pt>
                <c:pt idx="112">
                  <c:v>-22.943244</c:v>
                </c:pt>
                <c:pt idx="113">
                  <c:v>-22.332242</c:v>
                </c:pt>
                <c:pt idx="114">
                  <c:v>-22.081994</c:v>
                </c:pt>
                <c:pt idx="115">
                  <c:v>-23.99647</c:v>
                </c:pt>
                <c:pt idx="116">
                  <c:v>-24.109444</c:v>
                </c:pt>
                <c:pt idx="117">
                  <c:v>-23.538488</c:v>
                </c:pt>
                <c:pt idx="118">
                  <c:v>-22.95265</c:v>
                </c:pt>
                <c:pt idx="119">
                  <c:v>-25.54669</c:v>
                </c:pt>
                <c:pt idx="120">
                  <c:v>-25.84644</c:v>
                </c:pt>
                <c:pt idx="121">
                  <c:v>-24.9697</c:v>
                </c:pt>
                <c:pt idx="122">
                  <c:v>-25.202282</c:v>
                </c:pt>
                <c:pt idx="123">
                  <c:v>-25.445172</c:v>
                </c:pt>
                <c:pt idx="124">
                  <c:v>-26.902218</c:v>
                </c:pt>
                <c:pt idx="125">
                  <c:v>-26.368626</c:v>
                </c:pt>
                <c:pt idx="126">
                  <c:v>-26.110128</c:v>
                </c:pt>
                <c:pt idx="127">
                  <c:v>-26.895606</c:v>
                </c:pt>
                <c:pt idx="128">
                  <c:v>-29.437132</c:v>
                </c:pt>
                <c:pt idx="129">
                  <c:v>-28.883636</c:v>
                </c:pt>
                <c:pt idx="130">
                  <c:v>-29.06101</c:v>
                </c:pt>
                <c:pt idx="131">
                  <c:v>-29.498868</c:v>
                </c:pt>
                <c:pt idx="132">
                  <c:v>-31.663322</c:v>
                </c:pt>
                <c:pt idx="133">
                  <c:v>-31.155036</c:v>
                </c:pt>
                <c:pt idx="134">
                  <c:v>-31.251942</c:v>
                </c:pt>
                <c:pt idx="135">
                  <c:v>-32.184958</c:v>
                </c:pt>
                <c:pt idx="136">
                  <c:v>-34.650228</c:v>
                </c:pt>
                <c:pt idx="137">
                  <c:v>-36.069474</c:v>
                </c:pt>
                <c:pt idx="138">
                  <c:v>-33.962592</c:v>
                </c:pt>
                <c:pt idx="139">
                  <c:v>-27.415246</c:v>
                </c:pt>
                <c:pt idx="140">
                  <c:v>-26.361334</c:v>
                </c:pt>
                <c:pt idx="141">
                  <c:v>-25.13171</c:v>
                </c:pt>
                <c:pt idx="142">
                  <c:v>-21.786698</c:v>
                </c:pt>
                <c:pt idx="143">
                  <c:v>-19.906638</c:v>
                </c:pt>
                <c:pt idx="144">
                  <c:v>-19.067288</c:v>
                </c:pt>
                <c:pt idx="145">
                  <c:v>-18.816</c:v>
                </c:pt>
                <c:pt idx="146">
                  <c:v>-17.875912</c:v>
                </c:pt>
                <c:pt idx="147">
                  <c:v>-15.588668</c:v>
                </c:pt>
                <c:pt idx="148">
                  <c:v>-15.486858</c:v>
                </c:pt>
                <c:pt idx="149">
                  <c:v>-15.69907</c:v>
                </c:pt>
                <c:pt idx="150">
                  <c:v>-14.520092</c:v>
                </c:pt>
                <c:pt idx="151">
                  <c:v>-11.466382</c:v>
                </c:pt>
                <c:pt idx="152">
                  <c:v>-11.543074</c:v>
                </c:pt>
                <c:pt idx="153">
                  <c:v>-12.626258</c:v>
                </c:pt>
                <c:pt idx="154">
                  <c:v>-12.126662</c:v>
                </c:pt>
                <c:pt idx="155">
                  <c:v>-9.687368599999999</c:v>
                </c:pt>
                <c:pt idx="156">
                  <c:v>-9.5228974</c:v>
                </c:pt>
                <c:pt idx="157">
                  <c:v>-9.8361766</c:v>
                </c:pt>
                <c:pt idx="158">
                  <c:v>-9.627337800000001</c:v>
                </c:pt>
                <c:pt idx="159">
                  <c:v>-7.0530394</c:v>
                </c:pt>
                <c:pt idx="160">
                  <c:v>-7.7883736</c:v>
                </c:pt>
                <c:pt idx="161">
                  <c:v>-7.4423526</c:v>
                </c:pt>
                <c:pt idx="162">
                  <c:v>-7.471348600000001</c:v>
                </c:pt>
                <c:pt idx="163">
                  <c:v>-6.2116444</c:v>
                </c:pt>
                <c:pt idx="164">
                  <c:v>-5.3558846</c:v>
                </c:pt>
                <c:pt idx="165">
                  <c:v>-6.079971</c:v>
                </c:pt>
                <c:pt idx="166">
                  <c:v>-6.444623</c:v>
                </c:pt>
                <c:pt idx="167">
                  <c:v>-4.254631600000001</c:v>
                </c:pt>
                <c:pt idx="168">
                  <c:v>-2.8284294</c:v>
                </c:pt>
                <c:pt idx="169">
                  <c:v>-4.4277124</c:v>
                </c:pt>
                <c:pt idx="170">
                  <c:v>-2.9802394</c:v>
                </c:pt>
                <c:pt idx="171">
                  <c:v>-3.365874</c:v>
                </c:pt>
                <c:pt idx="172">
                  <c:v>-0.8800502</c:v>
                </c:pt>
                <c:pt idx="173">
                  <c:v>-1.6701116</c:v>
                </c:pt>
                <c:pt idx="174">
                  <c:v>-2.2541384</c:v>
                </c:pt>
                <c:pt idx="175">
                  <c:v>-1.249094</c:v>
                </c:pt>
                <c:pt idx="176">
                  <c:v>0.4510622000000001</c:v>
                </c:pt>
                <c:pt idx="177">
                  <c:v>0.1145672</c:v>
                </c:pt>
                <c:pt idx="178">
                  <c:v>-0.5997967999999999</c:v>
                </c:pt>
                <c:pt idx="179">
                  <c:v>-0.8665198000000001</c:v>
                </c:pt>
                <c:pt idx="180">
                  <c:v>2.2002288</c:v>
                </c:pt>
                <c:pt idx="181">
                  <c:v>2.28901125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99.31577161616161</v>
      </c>
      <c r="C3">
        <v>-1.13</v>
      </c>
      <c r="D3">
        <v>-10.21261466666667</v>
      </c>
      <c r="E3">
        <v>-1.11</v>
      </c>
      <c r="F3">
        <v>-7.34144675</v>
      </c>
      <c r="G3">
        <v>-1.09</v>
      </c>
      <c r="H3">
        <v>-4.9047082</v>
      </c>
      <c r="I3">
        <v>-1.08</v>
      </c>
      <c r="J3">
        <v>-3.69051</v>
      </c>
      <c r="K3">
        <v>-1.06</v>
      </c>
      <c r="L3">
        <v>-2.518299</v>
      </c>
      <c r="M3">
        <v>-1.04</v>
      </c>
      <c r="N3">
        <v>-2.3429645</v>
      </c>
      <c r="O3">
        <v>-1.02</v>
      </c>
      <c r="P3">
        <v>-1.597814</v>
      </c>
      <c r="Q3">
        <v>-1</v>
      </c>
      <c r="R3">
        <v>0.3337344999999999</v>
      </c>
      <c r="S3">
        <v>-0.98</v>
      </c>
      <c r="T3">
        <v>0.6079100000000001</v>
      </c>
    </row>
    <row r="4" spans="1:20">
      <c r="A4">
        <v>-0.95</v>
      </c>
      <c r="B4">
        <v>-212.1956866666667</v>
      </c>
      <c r="C4">
        <v>-1.12</v>
      </c>
      <c r="D4">
        <v>-9.606887799999999</v>
      </c>
      <c r="E4">
        <v>-1.1</v>
      </c>
      <c r="F4">
        <v>-7.711269199999999</v>
      </c>
      <c r="G4">
        <v>-1.08</v>
      </c>
      <c r="H4">
        <v>-4.5383294</v>
      </c>
      <c r="I4">
        <v>-1.07</v>
      </c>
      <c r="J4">
        <v>-4.5094554</v>
      </c>
      <c r="K4">
        <v>-1.05</v>
      </c>
      <c r="L4">
        <v>-2.8292816</v>
      </c>
      <c r="M4">
        <v>-1.03</v>
      </c>
      <c r="N4">
        <v>-0.6944098000000001</v>
      </c>
      <c r="O4">
        <v>-1.01</v>
      </c>
      <c r="P4">
        <v>-1.4932188</v>
      </c>
      <c r="Q4">
        <v>-0.99</v>
      </c>
      <c r="R4">
        <v>0.3424578</v>
      </c>
      <c r="S4">
        <v>-0.97</v>
      </c>
      <c r="T4">
        <v>2.6489196</v>
      </c>
    </row>
    <row r="5" spans="1:20">
      <c r="A5">
        <v>-0.9399999999999999</v>
      </c>
      <c r="B5">
        <v>-111.841426</v>
      </c>
      <c r="C5">
        <v>-1.11</v>
      </c>
      <c r="D5">
        <v>-7.3854252</v>
      </c>
      <c r="E5">
        <v>-1.09</v>
      </c>
      <c r="F5">
        <v>-6.766418400000001</v>
      </c>
      <c r="G5">
        <v>-1.07</v>
      </c>
      <c r="H5">
        <v>-4.400572200000001</v>
      </c>
      <c r="I5">
        <v>-1.06</v>
      </c>
      <c r="J5">
        <v>-3.2282418</v>
      </c>
      <c r="K5">
        <v>-1.04</v>
      </c>
      <c r="L5">
        <v>-2.8736336</v>
      </c>
      <c r="M5">
        <v>-1.02</v>
      </c>
      <c r="N5">
        <v>-0.6915276</v>
      </c>
      <c r="O5">
        <v>-1</v>
      </c>
      <c r="P5">
        <v>-0.594977</v>
      </c>
      <c r="Q5">
        <v>-0.98</v>
      </c>
      <c r="R5">
        <v>-0.02160779999999998</v>
      </c>
      <c r="S5">
        <v>-0.96</v>
      </c>
      <c r="T5">
        <v>2.621865</v>
      </c>
    </row>
    <row r="6" spans="1:20">
      <c r="A6">
        <v>-0.93</v>
      </c>
      <c r="B6">
        <v>-71.60022599999999</v>
      </c>
      <c r="C6">
        <v>-1.1</v>
      </c>
      <c r="D6">
        <v>-8.275226200000001</v>
      </c>
      <c r="E6">
        <v>-1.08</v>
      </c>
      <c r="F6">
        <v>-4.5602748</v>
      </c>
      <c r="G6">
        <v>-1.06</v>
      </c>
      <c r="H6">
        <v>-5.1101002</v>
      </c>
      <c r="I6">
        <v>-1.05</v>
      </c>
      <c r="J6">
        <v>-2.291509</v>
      </c>
      <c r="K6">
        <v>-1.03</v>
      </c>
      <c r="L6">
        <v>-2.2510876</v>
      </c>
      <c r="M6">
        <v>-1.01</v>
      </c>
      <c r="N6">
        <v>-1.2020498</v>
      </c>
      <c r="O6">
        <v>-0.99</v>
      </c>
      <c r="P6">
        <v>1.4212912</v>
      </c>
      <c r="Q6">
        <v>-0.97</v>
      </c>
      <c r="R6">
        <v>1.1225878</v>
      </c>
      <c r="S6">
        <v>-0.95</v>
      </c>
      <c r="T6">
        <v>1.5387568</v>
      </c>
    </row>
    <row r="7" spans="1:20">
      <c r="A7">
        <v>-0.92</v>
      </c>
      <c r="B7">
        <v>-55.501838</v>
      </c>
      <c r="C7">
        <v>-1.09</v>
      </c>
      <c r="D7">
        <v>-8.209543</v>
      </c>
      <c r="E7">
        <v>-1.07</v>
      </c>
      <c r="F7">
        <v>-5.352152800000001</v>
      </c>
      <c r="G7">
        <v>-1.05</v>
      </c>
      <c r="H7">
        <v>-3.066353</v>
      </c>
      <c r="I7">
        <v>-1.04</v>
      </c>
      <c r="J7">
        <v>-2.9940876</v>
      </c>
      <c r="K7">
        <v>-1.02</v>
      </c>
      <c r="L7">
        <v>-0.1010562</v>
      </c>
      <c r="M7">
        <v>-1</v>
      </c>
      <c r="N7">
        <v>-1.8686186</v>
      </c>
      <c r="O7">
        <v>-0.98</v>
      </c>
      <c r="P7">
        <v>0.101946</v>
      </c>
      <c r="Q7">
        <v>-0.96</v>
      </c>
      <c r="R7">
        <v>3.0830728</v>
      </c>
      <c r="S7">
        <v>-0.9399999999999999</v>
      </c>
      <c r="T7">
        <v>2.487294</v>
      </c>
    </row>
    <row r="8" spans="1:20">
      <c r="A8">
        <v>-0.91</v>
      </c>
      <c r="B8">
        <v>-46.276168</v>
      </c>
      <c r="C8">
        <v>-1.08</v>
      </c>
      <c r="D8">
        <v>-7.969930600000001</v>
      </c>
      <c r="E8">
        <v>-1.06</v>
      </c>
      <c r="F8">
        <v>-5.2947328</v>
      </c>
      <c r="G8">
        <v>-1.04</v>
      </c>
      <c r="H8">
        <v>-1.7572554</v>
      </c>
      <c r="I8">
        <v>-1.03</v>
      </c>
      <c r="J8">
        <v>-2.8650156</v>
      </c>
      <c r="K8">
        <v>-1.01</v>
      </c>
      <c r="L8">
        <v>-0.8134608</v>
      </c>
      <c r="M8">
        <v>-0.99</v>
      </c>
      <c r="N8">
        <v>-0.1350052</v>
      </c>
      <c r="O8">
        <v>-0.97</v>
      </c>
      <c r="P8">
        <v>0.1127968</v>
      </c>
      <c r="Q8">
        <v>-0.95</v>
      </c>
      <c r="R8">
        <v>2.0271554</v>
      </c>
      <c r="S8">
        <v>-0.93</v>
      </c>
      <c r="T8">
        <v>4.2352778</v>
      </c>
    </row>
    <row r="9" spans="1:20">
      <c r="A9">
        <v>-0.9</v>
      </c>
      <c r="B9">
        <v>-37.137318</v>
      </c>
      <c r="C9">
        <v>-1.07</v>
      </c>
      <c r="D9">
        <v>-6.286743599999999</v>
      </c>
      <c r="E9">
        <v>-1.05</v>
      </c>
      <c r="F9">
        <v>-5.1772184</v>
      </c>
      <c r="G9">
        <v>-1.03</v>
      </c>
      <c r="H9">
        <v>-2.8773828</v>
      </c>
      <c r="I9">
        <v>-1.02</v>
      </c>
      <c r="J9">
        <v>-1.827399</v>
      </c>
      <c r="K9">
        <v>-1</v>
      </c>
      <c r="L9">
        <v>-2.4347976</v>
      </c>
      <c r="M9">
        <v>-0.98</v>
      </c>
      <c r="N9">
        <v>1.4353676</v>
      </c>
      <c r="O9">
        <v>-0.96</v>
      </c>
      <c r="P9">
        <v>1.1085192</v>
      </c>
      <c r="Q9">
        <v>-0.9399999999999999</v>
      </c>
      <c r="R9">
        <v>1.9128572</v>
      </c>
      <c r="S9">
        <v>-0.92</v>
      </c>
      <c r="T9">
        <v>4.6900108</v>
      </c>
    </row>
    <row r="10" spans="1:20">
      <c r="A10">
        <v>-0.89</v>
      </c>
      <c r="B10">
        <v>-31.609654</v>
      </c>
      <c r="C10">
        <v>-1.06</v>
      </c>
      <c r="D10">
        <v>-6.2535328</v>
      </c>
      <c r="E10">
        <v>-1.04</v>
      </c>
      <c r="F10">
        <v>-3.2011298</v>
      </c>
      <c r="G10">
        <v>-1.02</v>
      </c>
      <c r="H10">
        <v>-3.1530912</v>
      </c>
      <c r="I10">
        <v>-1.01</v>
      </c>
      <c r="J10">
        <v>-0.2678468</v>
      </c>
      <c r="K10">
        <v>-0.99</v>
      </c>
      <c r="L10">
        <v>-0.9206361999999999</v>
      </c>
      <c r="M10">
        <v>-0.97</v>
      </c>
      <c r="N10">
        <v>0.5101884</v>
      </c>
      <c r="O10">
        <v>-0.95</v>
      </c>
      <c r="P10">
        <v>2.9726638</v>
      </c>
      <c r="Q10">
        <v>-0.93</v>
      </c>
      <c r="R10">
        <v>2.6373104</v>
      </c>
      <c r="S10">
        <v>-0.91</v>
      </c>
      <c r="T10">
        <v>4.402164000000001</v>
      </c>
    </row>
    <row r="11" spans="1:20">
      <c r="A11">
        <v>-0.88</v>
      </c>
      <c r="B11">
        <v>-27.689998</v>
      </c>
      <c r="C11">
        <v>-1.05</v>
      </c>
      <c r="D11">
        <v>-6.938081800000001</v>
      </c>
      <c r="E11">
        <v>-1.03</v>
      </c>
      <c r="F11">
        <v>-2.8539982</v>
      </c>
      <c r="G11">
        <v>-1.01</v>
      </c>
      <c r="H11">
        <v>-1.9927946</v>
      </c>
      <c r="I11">
        <v>-1</v>
      </c>
      <c r="J11">
        <v>-3.1677982</v>
      </c>
      <c r="K11">
        <v>-0.98</v>
      </c>
      <c r="L11">
        <v>1.6499302</v>
      </c>
      <c r="M11">
        <v>-0.96</v>
      </c>
      <c r="N11">
        <v>0.4702742</v>
      </c>
      <c r="O11">
        <v>-0.9399999999999999</v>
      </c>
      <c r="P11">
        <v>2.1170224</v>
      </c>
      <c r="Q11">
        <v>-0.92</v>
      </c>
      <c r="R11">
        <v>5.1885042</v>
      </c>
      <c r="S11">
        <v>-0.9</v>
      </c>
      <c r="T11">
        <v>4.8408172</v>
      </c>
    </row>
    <row r="12" spans="1:20">
      <c r="A12">
        <v>-0.87</v>
      </c>
      <c r="B12">
        <v>-23.977456</v>
      </c>
      <c r="C12">
        <v>-1.04</v>
      </c>
      <c r="D12">
        <v>-6.2372762</v>
      </c>
      <c r="E12">
        <v>-1.02</v>
      </c>
      <c r="F12">
        <v>-3.726241</v>
      </c>
      <c r="G12">
        <v>-1</v>
      </c>
      <c r="H12">
        <v>-2.783429</v>
      </c>
      <c r="I12">
        <v>-0.99</v>
      </c>
      <c r="J12">
        <v>-2.0292698</v>
      </c>
      <c r="K12">
        <v>-0.97</v>
      </c>
      <c r="L12">
        <v>1.1804066</v>
      </c>
      <c r="M12">
        <v>-0.95</v>
      </c>
      <c r="N12">
        <v>2.5519528</v>
      </c>
      <c r="O12">
        <v>-0.93</v>
      </c>
      <c r="P12">
        <v>2.7977882</v>
      </c>
      <c r="Q12">
        <v>-0.91</v>
      </c>
      <c r="R12">
        <v>5.0737634</v>
      </c>
      <c r="S12">
        <v>-0.89</v>
      </c>
      <c r="T12">
        <v>6.655333600000001</v>
      </c>
    </row>
    <row r="13" spans="1:20">
      <c r="A13">
        <v>-0.86</v>
      </c>
      <c r="B13">
        <v>-20.207042</v>
      </c>
      <c r="C13">
        <v>-1.03</v>
      </c>
      <c r="D13">
        <v>-4.4345436</v>
      </c>
      <c r="E13">
        <v>-1.01</v>
      </c>
      <c r="F13">
        <v>-3.5444508</v>
      </c>
      <c r="G13">
        <v>-0.99</v>
      </c>
      <c r="H13">
        <v>-1.293248</v>
      </c>
      <c r="I13">
        <v>-0.98</v>
      </c>
      <c r="J13">
        <v>-1.2243678</v>
      </c>
      <c r="K13">
        <v>-0.96</v>
      </c>
      <c r="L13">
        <v>0.939589</v>
      </c>
      <c r="M13">
        <v>-0.9399999999999999</v>
      </c>
      <c r="N13">
        <v>3.3843166</v>
      </c>
      <c r="O13">
        <v>-0.92</v>
      </c>
      <c r="P13">
        <v>3.5971718</v>
      </c>
      <c r="Q13">
        <v>-0.9</v>
      </c>
      <c r="R13">
        <v>4.8286932</v>
      </c>
      <c r="S13">
        <v>-0.88</v>
      </c>
      <c r="T13">
        <v>7.560353999999999</v>
      </c>
    </row>
    <row r="14" spans="1:20">
      <c r="A14">
        <v>-0.85</v>
      </c>
      <c r="B14">
        <v>-14.809918</v>
      </c>
      <c r="C14">
        <v>-1.02</v>
      </c>
      <c r="D14">
        <v>-4.0112862</v>
      </c>
      <c r="E14">
        <v>-1</v>
      </c>
      <c r="F14">
        <v>-3.6813214</v>
      </c>
      <c r="G14">
        <v>-0.98</v>
      </c>
      <c r="H14">
        <v>-1.4053896</v>
      </c>
      <c r="I14">
        <v>-0.97</v>
      </c>
      <c r="J14">
        <v>1.7369414</v>
      </c>
      <c r="K14">
        <v>-0.95</v>
      </c>
      <c r="L14">
        <v>0.5477535</v>
      </c>
      <c r="M14">
        <v>-0.93</v>
      </c>
      <c r="N14">
        <v>3.116212</v>
      </c>
      <c r="O14">
        <v>-0.91</v>
      </c>
      <c r="P14">
        <v>5.597894800000001</v>
      </c>
      <c r="Q14">
        <v>-0.89</v>
      </c>
      <c r="R14">
        <v>5.0654376</v>
      </c>
      <c r="S14">
        <v>-0.87</v>
      </c>
      <c r="T14">
        <v>7.7424966</v>
      </c>
    </row>
    <row r="15" spans="1:20">
      <c r="A15">
        <v>-0.84</v>
      </c>
      <c r="B15">
        <v>-11.98587</v>
      </c>
      <c r="C15">
        <v>-1.01</v>
      </c>
      <c r="D15">
        <v>-5.024238</v>
      </c>
      <c r="E15">
        <v>-0.99</v>
      </c>
      <c r="F15">
        <v>-0.8523005999999999</v>
      </c>
      <c r="G15">
        <v>-0.97</v>
      </c>
      <c r="H15">
        <v>-0.3042204</v>
      </c>
      <c r="I15">
        <v>-0.96</v>
      </c>
      <c r="J15">
        <v>1.3568838</v>
      </c>
      <c r="K15">
        <v>-0.9399999999999999</v>
      </c>
      <c r="L15">
        <v>1.91661</v>
      </c>
      <c r="M15">
        <v>-0.92</v>
      </c>
      <c r="N15">
        <v>2.545131</v>
      </c>
      <c r="O15">
        <v>-0.9</v>
      </c>
      <c r="P15">
        <v>5.4941988</v>
      </c>
      <c r="Q15">
        <v>-0.88</v>
      </c>
      <c r="R15">
        <v>7.2803304</v>
      </c>
      <c r="S15">
        <v>-0.86</v>
      </c>
      <c r="T15">
        <v>8.253502000000001</v>
      </c>
    </row>
    <row r="16" spans="1:20">
      <c r="A16">
        <v>-0.83</v>
      </c>
      <c r="B16">
        <v>-9.0895604</v>
      </c>
      <c r="C16">
        <v>-1</v>
      </c>
      <c r="D16">
        <v>-5.0950708</v>
      </c>
      <c r="E16">
        <v>-0.98</v>
      </c>
      <c r="F16">
        <v>-2.0353862</v>
      </c>
      <c r="G16">
        <v>-0.96</v>
      </c>
      <c r="H16">
        <v>1.9331826</v>
      </c>
      <c r="I16">
        <v>-0.95</v>
      </c>
      <c r="J16">
        <v>0.9727676000000001</v>
      </c>
      <c r="K16">
        <v>-0.93</v>
      </c>
      <c r="L16">
        <v>3.1942408</v>
      </c>
      <c r="M16">
        <v>-0.91</v>
      </c>
      <c r="N16">
        <v>3.4048894</v>
      </c>
      <c r="O16">
        <v>-0.89</v>
      </c>
      <c r="P16">
        <v>5.875926</v>
      </c>
      <c r="Q16">
        <v>-0.87</v>
      </c>
      <c r="R16">
        <v>7.865006200000001</v>
      </c>
      <c r="S16">
        <v>-0.85</v>
      </c>
      <c r="T16">
        <v>10.3587736</v>
      </c>
    </row>
    <row r="17" spans="1:20">
      <c r="A17">
        <v>-0.82</v>
      </c>
      <c r="B17">
        <v>-4.9913428</v>
      </c>
      <c r="C17">
        <v>-0.99</v>
      </c>
      <c r="D17">
        <v>-3.0787602</v>
      </c>
      <c r="E17">
        <v>-0.97</v>
      </c>
      <c r="F17">
        <v>-2.9990538</v>
      </c>
      <c r="G17">
        <v>-0.95</v>
      </c>
      <c r="H17">
        <v>1.3365928</v>
      </c>
      <c r="I17">
        <v>-0.9399999999999999</v>
      </c>
      <c r="J17">
        <v>0.951075</v>
      </c>
      <c r="K17">
        <v>-0.92</v>
      </c>
      <c r="L17">
        <v>3.5113044</v>
      </c>
      <c r="M17">
        <v>-0.9</v>
      </c>
      <c r="N17">
        <v>6.086597</v>
      </c>
      <c r="O17">
        <v>-0.88</v>
      </c>
      <c r="P17">
        <v>6.393847</v>
      </c>
      <c r="Q17">
        <v>-0.86</v>
      </c>
      <c r="R17">
        <v>8.1210386</v>
      </c>
      <c r="S17">
        <v>-0.84</v>
      </c>
      <c r="T17">
        <v>12.839898</v>
      </c>
    </row>
    <row r="18" spans="1:20">
      <c r="A18">
        <v>-0.8100000000000001</v>
      </c>
      <c r="B18">
        <v>-0.6683888</v>
      </c>
      <c r="C18">
        <v>-0.98</v>
      </c>
      <c r="D18">
        <v>-2.7597624</v>
      </c>
      <c r="E18">
        <v>-0.96</v>
      </c>
      <c r="F18">
        <v>-0.3457874</v>
      </c>
      <c r="G18">
        <v>-0.9399999999999999</v>
      </c>
      <c r="H18">
        <v>0.8590059999999999</v>
      </c>
      <c r="I18">
        <v>-0.93</v>
      </c>
      <c r="J18">
        <v>3.5897736</v>
      </c>
      <c r="K18">
        <v>-0.91</v>
      </c>
      <c r="L18">
        <v>2.5200084</v>
      </c>
      <c r="M18">
        <v>-0.89</v>
      </c>
      <c r="N18">
        <v>6.234986</v>
      </c>
      <c r="O18">
        <v>-0.87</v>
      </c>
      <c r="P18">
        <v>8.3877136</v>
      </c>
      <c r="Q18">
        <v>-0.85</v>
      </c>
      <c r="R18">
        <v>9.539561000000001</v>
      </c>
      <c r="S18">
        <v>-0.83</v>
      </c>
      <c r="T18">
        <v>14.219198</v>
      </c>
    </row>
    <row r="19" spans="1:20">
      <c r="A19">
        <v>-0.8</v>
      </c>
      <c r="B19">
        <v>4.205374999999999</v>
      </c>
      <c r="C19">
        <v>-0.97</v>
      </c>
      <c r="D19">
        <v>-2.904718</v>
      </c>
      <c r="E19">
        <v>-0.95</v>
      </c>
      <c r="F19">
        <v>0.5539571999999999</v>
      </c>
      <c r="G19">
        <v>-0.93</v>
      </c>
      <c r="H19">
        <v>0.9185521999999999</v>
      </c>
      <c r="I19">
        <v>-0.92</v>
      </c>
      <c r="J19">
        <v>3.3570522</v>
      </c>
      <c r="K19">
        <v>-0.9</v>
      </c>
      <c r="L19">
        <v>4.5916606</v>
      </c>
      <c r="M19">
        <v>-0.88</v>
      </c>
      <c r="N19">
        <v>5.896787</v>
      </c>
      <c r="O19">
        <v>-0.86</v>
      </c>
      <c r="P19">
        <v>8.9672172</v>
      </c>
      <c r="Q19">
        <v>-0.84</v>
      </c>
      <c r="R19">
        <v>11.944118</v>
      </c>
      <c r="S19">
        <v>-0.82</v>
      </c>
      <c r="T19">
        <v>15.12999</v>
      </c>
    </row>
    <row r="20" spans="1:20">
      <c r="A20">
        <v>-0.79</v>
      </c>
      <c r="B20">
        <v>7.0876014</v>
      </c>
      <c r="C20">
        <v>-0.96</v>
      </c>
      <c r="D20">
        <v>-3.642031199999999</v>
      </c>
      <c r="E20">
        <v>-0.9399999999999999</v>
      </c>
      <c r="F20">
        <v>0.4007158000000001</v>
      </c>
      <c r="G20">
        <v>-0.92</v>
      </c>
      <c r="H20">
        <v>3.3659996</v>
      </c>
      <c r="I20">
        <v>-0.91</v>
      </c>
      <c r="J20">
        <v>2.9951102</v>
      </c>
      <c r="K20">
        <v>-0.89</v>
      </c>
      <c r="L20">
        <v>6.645396</v>
      </c>
      <c r="M20">
        <v>-0.87</v>
      </c>
      <c r="N20">
        <v>7.4501556</v>
      </c>
      <c r="O20">
        <v>-0.85</v>
      </c>
      <c r="P20">
        <v>9.7000104</v>
      </c>
      <c r="Q20">
        <v>-0.83</v>
      </c>
      <c r="R20">
        <v>14.879644</v>
      </c>
      <c r="S20">
        <v>-0.8100000000000001</v>
      </c>
      <c r="T20">
        <v>19.310786</v>
      </c>
    </row>
    <row r="21" spans="1:20">
      <c r="A21">
        <v>-0.78</v>
      </c>
      <c r="B21">
        <v>11.1462294</v>
      </c>
      <c r="C21">
        <v>-0.95</v>
      </c>
      <c r="D21">
        <v>-1.1827756</v>
      </c>
      <c r="E21">
        <v>-0.93</v>
      </c>
      <c r="F21">
        <v>-0.4691148</v>
      </c>
      <c r="G21">
        <v>-0.91</v>
      </c>
      <c r="H21">
        <v>3.5004294</v>
      </c>
      <c r="I21">
        <v>-0.9</v>
      </c>
      <c r="J21">
        <v>3.3457856</v>
      </c>
      <c r="K21">
        <v>-0.88</v>
      </c>
      <c r="L21">
        <v>6.2605512</v>
      </c>
      <c r="M21">
        <v>-0.86</v>
      </c>
      <c r="N21">
        <v>9.234734</v>
      </c>
      <c r="O21">
        <v>-0.84</v>
      </c>
      <c r="P21">
        <v>10.7831404</v>
      </c>
      <c r="Q21">
        <v>-0.82</v>
      </c>
      <c r="R21">
        <v>16.65594</v>
      </c>
      <c r="S21">
        <v>-0.8</v>
      </c>
      <c r="T21">
        <v>24.600214</v>
      </c>
    </row>
    <row r="22" spans="1:20">
      <c r="A22">
        <v>-0.77</v>
      </c>
      <c r="B22">
        <v>18.181856</v>
      </c>
      <c r="C22">
        <v>-0.9399999999999999</v>
      </c>
      <c r="D22">
        <v>-0.05238500000000001</v>
      </c>
      <c r="E22">
        <v>-0.92</v>
      </c>
      <c r="F22">
        <v>0.8772449999999999</v>
      </c>
      <c r="G22">
        <v>-0.9</v>
      </c>
      <c r="H22">
        <v>4.020295200000001</v>
      </c>
      <c r="I22">
        <v>-0.89</v>
      </c>
      <c r="J22">
        <v>6.0120536</v>
      </c>
      <c r="K22">
        <v>-0.87</v>
      </c>
      <c r="L22">
        <v>6.6197552</v>
      </c>
      <c r="M22">
        <v>-0.85</v>
      </c>
      <c r="N22">
        <v>10.1817376</v>
      </c>
      <c r="O22">
        <v>-0.83</v>
      </c>
      <c r="P22">
        <v>14.394726</v>
      </c>
      <c r="Q22">
        <v>-0.8100000000000001</v>
      </c>
      <c r="R22">
        <v>18.97269</v>
      </c>
      <c r="S22">
        <v>-0.79</v>
      </c>
      <c r="T22">
        <v>29.403962</v>
      </c>
    </row>
    <row r="23" spans="1:20">
      <c r="A23">
        <v>-0.76</v>
      </c>
      <c r="B23">
        <v>25.24206</v>
      </c>
      <c r="C23">
        <v>-0.93</v>
      </c>
      <c r="D23">
        <v>-0.7911303999999999</v>
      </c>
      <c r="E23">
        <v>-0.91</v>
      </c>
      <c r="F23">
        <v>3.7859962</v>
      </c>
      <c r="G23">
        <v>-0.89</v>
      </c>
      <c r="H23">
        <v>4.5208338</v>
      </c>
      <c r="I23">
        <v>-0.88</v>
      </c>
      <c r="J23">
        <v>7.1015988</v>
      </c>
      <c r="K23">
        <v>-0.86</v>
      </c>
      <c r="L23">
        <v>8.029558</v>
      </c>
      <c r="M23">
        <v>-0.84</v>
      </c>
      <c r="N23">
        <v>11.20771</v>
      </c>
      <c r="O23">
        <v>-0.82</v>
      </c>
      <c r="P23">
        <v>16.938608</v>
      </c>
      <c r="Q23">
        <v>-0.8</v>
      </c>
      <c r="R23">
        <v>23.09642</v>
      </c>
      <c r="S23">
        <v>-0.78</v>
      </c>
      <c r="T23">
        <v>35.013848</v>
      </c>
    </row>
    <row r="24" spans="1:20">
      <c r="A24">
        <v>-0.75</v>
      </c>
      <c r="B24">
        <v>31.436494</v>
      </c>
      <c r="C24">
        <v>-0.92</v>
      </c>
      <c r="D24">
        <v>-0.4678994</v>
      </c>
      <c r="E24">
        <v>-0.9</v>
      </c>
      <c r="F24">
        <v>3.1238134</v>
      </c>
      <c r="G24">
        <v>-0.88</v>
      </c>
      <c r="H24">
        <v>6.3440072</v>
      </c>
      <c r="I24">
        <v>-0.87</v>
      </c>
      <c r="J24">
        <v>6.600322800000001</v>
      </c>
      <c r="K24">
        <v>-0.85</v>
      </c>
      <c r="L24">
        <v>10.654656</v>
      </c>
      <c r="M24">
        <v>-0.83</v>
      </c>
      <c r="N24">
        <v>12.864112</v>
      </c>
      <c r="O24">
        <v>-0.8100000000000001</v>
      </c>
      <c r="P24">
        <v>18.917952</v>
      </c>
      <c r="Q24">
        <v>-0.79</v>
      </c>
      <c r="R24">
        <v>30.137764</v>
      </c>
      <c r="S24">
        <v>-0.77</v>
      </c>
      <c r="T24">
        <v>41.34493</v>
      </c>
    </row>
    <row r="25" spans="1:20">
      <c r="A25">
        <v>-0.74</v>
      </c>
      <c r="B25">
        <v>36.749966</v>
      </c>
      <c r="C25">
        <v>-0.91</v>
      </c>
      <c r="D25">
        <v>1.3020676</v>
      </c>
      <c r="E25">
        <v>-0.89</v>
      </c>
      <c r="F25">
        <v>3.402616000000001</v>
      </c>
      <c r="G25">
        <v>-0.87</v>
      </c>
      <c r="H25">
        <v>7.6013248</v>
      </c>
      <c r="I25">
        <v>-0.86</v>
      </c>
      <c r="J25">
        <v>7.2661204</v>
      </c>
      <c r="K25">
        <v>-0.84</v>
      </c>
      <c r="L25">
        <v>11.245928</v>
      </c>
      <c r="M25">
        <v>-0.82</v>
      </c>
      <c r="N25">
        <v>16.959268</v>
      </c>
      <c r="O25">
        <v>-0.8</v>
      </c>
      <c r="P25">
        <v>22.484622</v>
      </c>
      <c r="Q25">
        <v>-0.78</v>
      </c>
      <c r="R25">
        <v>35.421044</v>
      </c>
      <c r="S25">
        <v>-0.76</v>
      </c>
      <c r="T25">
        <v>49.113702</v>
      </c>
    </row>
    <row r="26" spans="1:20">
      <c r="A26">
        <v>-0.73</v>
      </c>
      <c r="B26">
        <v>43.319022</v>
      </c>
      <c r="C26">
        <v>-0.9</v>
      </c>
      <c r="D26">
        <v>2.4191496</v>
      </c>
      <c r="E26">
        <v>-0.88</v>
      </c>
      <c r="F26">
        <v>4.4330416</v>
      </c>
      <c r="G26">
        <v>-0.86</v>
      </c>
      <c r="H26">
        <v>7.286308</v>
      </c>
      <c r="I26">
        <v>-0.85</v>
      </c>
      <c r="J26">
        <v>9.584216999999999</v>
      </c>
      <c r="K26">
        <v>-0.83</v>
      </c>
      <c r="L26">
        <v>12.848932</v>
      </c>
      <c r="M26">
        <v>-0.8100000000000001</v>
      </c>
      <c r="N26">
        <v>19.61203</v>
      </c>
      <c r="O26">
        <v>-0.79</v>
      </c>
      <c r="P26">
        <v>28.90819</v>
      </c>
      <c r="Q26">
        <v>-0.77</v>
      </c>
      <c r="R26">
        <v>41.767824</v>
      </c>
      <c r="S26">
        <v>-0.75</v>
      </c>
      <c r="T26">
        <v>50.89312</v>
      </c>
    </row>
    <row r="27" spans="1:20">
      <c r="A27">
        <v>-0.72</v>
      </c>
      <c r="B27">
        <v>49.359988</v>
      </c>
      <c r="C27">
        <v>-0.89</v>
      </c>
      <c r="D27">
        <v>2.4910818</v>
      </c>
      <c r="E27">
        <v>-0.87</v>
      </c>
      <c r="F27">
        <v>6.6759714</v>
      </c>
      <c r="G27">
        <v>-0.85</v>
      </c>
      <c r="H27">
        <v>8.486319999999999</v>
      </c>
      <c r="I27">
        <v>-0.84</v>
      </c>
      <c r="J27">
        <v>12.599204</v>
      </c>
      <c r="K27">
        <v>-0.82</v>
      </c>
      <c r="L27">
        <v>15.03577</v>
      </c>
      <c r="M27">
        <v>-0.8</v>
      </c>
      <c r="N27">
        <v>23.022794</v>
      </c>
      <c r="O27">
        <v>-0.78</v>
      </c>
      <c r="P27">
        <v>35.79534</v>
      </c>
      <c r="Q27">
        <v>-0.76</v>
      </c>
      <c r="R27">
        <v>47.027452</v>
      </c>
      <c r="S27">
        <v>-0.74</v>
      </c>
      <c r="T27">
        <v>52.27526400000001</v>
      </c>
    </row>
    <row r="28" spans="1:20">
      <c r="A28">
        <v>-0.71</v>
      </c>
      <c r="B28">
        <v>54.99616999999999</v>
      </c>
      <c r="C28">
        <v>-0.88</v>
      </c>
      <c r="D28">
        <v>2.9740378</v>
      </c>
      <c r="E28">
        <v>-0.86</v>
      </c>
      <c r="F28">
        <v>7.1416398</v>
      </c>
      <c r="G28">
        <v>-0.84</v>
      </c>
      <c r="H28">
        <v>11.576477</v>
      </c>
      <c r="I28">
        <v>-0.83</v>
      </c>
      <c r="J28">
        <v>13.348392</v>
      </c>
      <c r="K28">
        <v>-0.8100000000000001</v>
      </c>
      <c r="L28">
        <v>20.380124</v>
      </c>
      <c r="M28">
        <v>-0.79</v>
      </c>
      <c r="N28">
        <v>28.121792</v>
      </c>
      <c r="O28">
        <v>-0.77</v>
      </c>
      <c r="P28">
        <v>41.824298</v>
      </c>
      <c r="Q28">
        <v>-0.75</v>
      </c>
      <c r="R28">
        <v>51.85825199999999</v>
      </c>
      <c r="S28">
        <v>-0.73</v>
      </c>
      <c r="T28">
        <v>55.103152</v>
      </c>
    </row>
    <row r="29" spans="1:20">
      <c r="A29">
        <v>-0.7</v>
      </c>
      <c r="B29">
        <v>60.458034</v>
      </c>
      <c r="C29">
        <v>-0.87</v>
      </c>
      <c r="D29">
        <v>4.26757</v>
      </c>
      <c r="E29">
        <v>-0.85</v>
      </c>
      <c r="F29">
        <v>8.049692799999999</v>
      </c>
      <c r="G29">
        <v>-0.83</v>
      </c>
      <c r="H29">
        <v>14.25011</v>
      </c>
      <c r="I29">
        <v>-0.82</v>
      </c>
      <c r="J29">
        <v>15.151902</v>
      </c>
      <c r="K29">
        <v>-0.8</v>
      </c>
      <c r="L29">
        <v>24.085584</v>
      </c>
      <c r="M29">
        <v>-0.78</v>
      </c>
      <c r="N29">
        <v>34.86894</v>
      </c>
      <c r="O29">
        <v>-0.76</v>
      </c>
      <c r="P29">
        <v>46.83011399999999</v>
      </c>
      <c r="Q29">
        <v>-0.74</v>
      </c>
      <c r="R29">
        <v>52.626252</v>
      </c>
      <c r="S29">
        <v>-0.72</v>
      </c>
      <c r="T29">
        <v>60.774626</v>
      </c>
    </row>
    <row r="30" spans="1:20">
      <c r="A30">
        <v>-0.6899999999999999</v>
      </c>
      <c r="B30">
        <v>65.123648</v>
      </c>
      <c r="C30">
        <v>-0.86</v>
      </c>
      <c r="D30">
        <v>7.2359156</v>
      </c>
      <c r="E30">
        <v>-0.84</v>
      </c>
      <c r="F30">
        <v>9.522636199999999</v>
      </c>
      <c r="G30">
        <v>-0.82</v>
      </c>
      <c r="H30">
        <v>15.843438</v>
      </c>
      <c r="I30">
        <v>-0.8100000000000001</v>
      </c>
      <c r="J30">
        <v>19.408586</v>
      </c>
      <c r="K30">
        <v>-0.79</v>
      </c>
      <c r="L30">
        <v>28.378398</v>
      </c>
      <c r="M30">
        <v>-0.77</v>
      </c>
      <c r="N30">
        <v>43.31367</v>
      </c>
      <c r="O30">
        <v>-0.75</v>
      </c>
      <c r="P30">
        <v>50.658558</v>
      </c>
      <c r="Q30">
        <v>-0.73</v>
      </c>
      <c r="R30">
        <v>55.90523399999999</v>
      </c>
      <c r="S30">
        <v>-0.71</v>
      </c>
      <c r="T30">
        <v>65.02634400000001</v>
      </c>
    </row>
    <row r="31" spans="1:20">
      <c r="A31">
        <v>-0.68</v>
      </c>
      <c r="B31">
        <v>65.105858</v>
      </c>
      <c r="C31">
        <v>-0.85</v>
      </c>
      <c r="D31">
        <v>8.017709999999999</v>
      </c>
      <c r="E31">
        <v>-0.83</v>
      </c>
      <c r="F31">
        <v>13.037208</v>
      </c>
      <c r="G31">
        <v>-0.8100000000000001</v>
      </c>
      <c r="H31">
        <v>18.53589</v>
      </c>
      <c r="I31">
        <v>-0.8</v>
      </c>
      <c r="J31">
        <v>25.164012</v>
      </c>
      <c r="K31">
        <v>-0.78</v>
      </c>
      <c r="L31">
        <v>34.144246</v>
      </c>
      <c r="M31">
        <v>-0.76</v>
      </c>
      <c r="N31">
        <v>47.278058</v>
      </c>
      <c r="O31">
        <v>-0.74</v>
      </c>
      <c r="P31">
        <v>54.301324</v>
      </c>
      <c r="Q31">
        <v>-0.72</v>
      </c>
      <c r="R31">
        <v>59.486816</v>
      </c>
      <c r="S31">
        <v>-0.7</v>
      </c>
      <c r="T31">
        <v>65.071382</v>
      </c>
    </row>
    <row r="32" spans="1:20">
      <c r="A32">
        <v>-0.67</v>
      </c>
      <c r="B32">
        <v>60.42885200000001</v>
      </c>
      <c r="C32">
        <v>-0.84</v>
      </c>
      <c r="D32">
        <v>8.572645399999999</v>
      </c>
      <c r="E32">
        <v>-0.82</v>
      </c>
      <c r="F32">
        <v>15.22638</v>
      </c>
      <c r="G32">
        <v>-0.8</v>
      </c>
      <c r="H32">
        <v>23.556486</v>
      </c>
      <c r="I32">
        <v>-0.79</v>
      </c>
      <c r="J32">
        <v>30.051076</v>
      </c>
      <c r="K32">
        <v>-0.77</v>
      </c>
      <c r="L32">
        <v>42.62187</v>
      </c>
      <c r="M32">
        <v>-0.75</v>
      </c>
      <c r="N32">
        <v>49.935122</v>
      </c>
      <c r="O32">
        <v>-0.73</v>
      </c>
      <c r="P32">
        <v>57.615296</v>
      </c>
      <c r="Q32">
        <v>-0.71</v>
      </c>
      <c r="R32">
        <v>65.014014</v>
      </c>
      <c r="S32">
        <v>-0.6899999999999999</v>
      </c>
      <c r="T32">
        <v>62.929492</v>
      </c>
    </row>
    <row r="33" spans="1:20">
      <c r="A33">
        <v>-0.66</v>
      </c>
      <c r="B33">
        <v>53.71674</v>
      </c>
      <c r="C33">
        <v>-0.83</v>
      </c>
      <c r="D33">
        <v>11.1468938</v>
      </c>
      <c r="E33">
        <v>-0.8100000000000001</v>
      </c>
      <c r="F33">
        <v>17.56601</v>
      </c>
      <c r="G33">
        <v>-0.79</v>
      </c>
      <c r="H33">
        <v>30.99370800000001</v>
      </c>
      <c r="I33">
        <v>-0.78</v>
      </c>
      <c r="J33">
        <v>35.638366</v>
      </c>
      <c r="K33">
        <v>-0.76</v>
      </c>
      <c r="L33">
        <v>49.090164</v>
      </c>
      <c r="M33">
        <v>-0.74</v>
      </c>
      <c r="N33">
        <v>53.018812</v>
      </c>
      <c r="O33">
        <v>-0.72</v>
      </c>
      <c r="P33">
        <v>60.69915</v>
      </c>
      <c r="Q33">
        <v>-0.7</v>
      </c>
      <c r="R33">
        <v>66.30940799999999</v>
      </c>
      <c r="S33">
        <v>-0.68</v>
      </c>
      <c r="T33">
        <v>61.963476</v>
      </c>
    </row>
    <row r="34" spans="1:20">
      <c r="A34">
        <v>-0.65</v>
      </c>
      <c r="B34">
        <v>47.708162</v>
      </c>
      <c r="C34">
        <v>-0.82</v>
      </c>
      <c r="D34">
        <v>14.202918</v>
      </c>
      <c r="E34">
        <v>-0.8</v>
      </c>
      <c r="F34">
        <v>21.690122</v>
      </c>
      <c r="G34">
        <v>-0.78</v>
      </c>
      <c r="H34">
        <v>36.403108</v>
      </c>
      <c r="I34">
        <v>-0.77</v>
      </c>
      <c r="J34">
        <v>42.404192</v>
      </c>
      <c r="K34">
        <v>-0.75</v>
      </c>
      <c r="L34">
        <v>50.412974</v>
      </c>
      <c r="M34">
        <v>-0.73</v>
      </c>
      <c r="N34">
        <v>58.575406</v>
      </c>
      <c r="O34">
        <v>-0.71</v>
      </c>
      <c r="P34">
        <v>64.062234</v>
      </c>
      <c r="Q34">
        <v>-0.6899999999999999</v>
      </c>
      <c r="R34">
        <v>63.72676800000001</v>
      </c>
      <c r="S34">
        <v>-0.67</v>
      </c>
      <c r="T34">
        <v>60.58719</v>
      </c>
    </row>
    <row r="35" spans="1:20">
      <c r="A35">
        <v>-0.64</v>
      </c>
      <c r="B35">
        <v>44.129478</v>
      </c>
      <c r="C35">
        <v>-0.8100000000000001</v>
      </c>
      <c r="D35">
        <v>18.69905</v>
      </c>
      <c r="E35">
        <v>-0.79</v>
      </c>
      <c r="F35">
        <v>28.684642</v>
      </c>
      <c r="G35">
        <v>-0.77</v>
      </c>
      <c r="H35">
        <v>43.017958</v>
      </c>
      <c r="I35">
        <v>-0.76</v>
      </c>
      <c r="J35">
        <v>49.878038</v>
      </c>
      <c r="K35">
        <v>-0.74</v>
      </c>
      <c r="L35">
        <v>52.54862000000001</v>
      </c>
      <c r="M35">
        <v>-0.72</v>
      </c>
      <c r="N35">
        <v>61.60823000000001</v>
      </c>
      <c r="O35">
        <v>-0.7</v>
      </c>
      <c r="P35">
        <v>67.366568</v>
      </c>
      <c r="Q35">
        <v>-0.68</v>
      </c>
      <c r="R35">
        <v>60.695884</v>
      </c>
      <c r="S35">
        <v>-0.66</v>
      </c>
      <c r="T35">
        <v>58.79964600000001</v>
      </c>
    </row>
    <row r="36" spans="1:20">
      <c r="A36">
        <v>-0.63</v>
      </c>
      <c r="B36">
        <v>40.807502</v>
      </c>
      <c r="C36">
        <v>-0.8</v>
      </c>
      <c r="D36">
        <v>22.083984</v>
      </c>
      <c r="E36">
        <v>-0.78</v>
      </c>
      <c r="F36">
        <v>37.206358</v>
      </c>
      <c r="G36">
        <v>-0.76</v>
      </c>
      <c r="H36">
        <v>48.673482</v>
      </c>
      <c r="I36">
        <v>-0.75</v>
      </c>
      <c r="J36">
        <v>51.386624</v>
      </c>
      <c r="K36">
        <v>-0.73</v>
      </c>
      <c r="L36">
        <v>56.99590000000001</v>
      </c>
      <c r="M36">
        <v>-0.71</v>
      </c>
      <c r="N36">
        <v>64.784336</v>
      </c>
      <c r="O36">
        <v>-0.6899999999999999</v>
      </c>
      <c r="P36">
        <v>65.00469000000001</v>
      </c>
      <c r="Q36">
        <v>-0.67</v>
      </c>
      <c r="R36">
        <v>61.00548999999999</v>
      </c>
      <c r="S36">
        <v>-0.65</v>
      </c>
      <c r="T36">
        <v>57.23371999999999</v>
      </c>
    </row>
    <row r="37" spans="1:20">
      <c r="A37">
        <v>-0.62</v>
      </c>
      <c r="B37">
        <v>38.36725</v>
      </c>
      <c r="C37">
        <v>-0.79</v>
      </c>
      <c r="D37">
        <v>27.123738</v>
      </c>
      <c r="E37">
        <v>-0.77</v>
      </c>
      <c r="F37">
        <v>43.479748</v>
      </c>
      <c r="G37">
        <v>-0.75</v>
      </c>
      <c r="H37">
        <v>52.60125000000001</v>
      </c>
      <c r="I37">
        <v>-0.74</v>
      </c>
      <c r="J37">
        <v>53.78634</v>
      </c>
      <c r="K37">
        <v>-0.72</v>
      </c>
      <c r="L37">
        <v>62.93938799999999</v>
      </c>
      <c r="M37">
        <v>-0.7</v>
      </c>
      <c r="N37">
        <v>66.906272</v>
      </c>
      <c r="O37">
        <v>-0.68</v>
      </c>
      <c r="P37">
        <v>61.81942</v>
      </c>
      <c r="Q37">
        <v>-0.66</v>
      </c>
      <c r="R37">
        <v>60.001342</v>
      </c>
      <c r="S37">
        <v>-0.64</v>
      </c>
      <c r="T37">
        <v>56.45730200000001</v>
      </c>
    </row>
    <row r="38" spans="1:20">
      <c r="A38">
        <v>-0.61</v>
      </c>
      <c r="B38">
        <v>38.000526</v>
      </c>
      <c r="C38">
        <v>-0.78</v>
      </c>
      <c r="D38">
        <v>35.771276</v>
      </c>
      <c r="E38">
        <v>-0.76</v>
      </c>
      <c r="F38">
        <v>49.157142</v>
      </c>
      <c r="G38">
        <v>-0.74</v>
      </c>
      <c r="H38">
        <v>55.926416</v>
      </c>
      <c r="I38">
        <v>-0.73</v>
      </c>
      <c r="J38">
        <v>57.252918</v>
      </c>
      <c r="K38">
        <v>-0.71</v>
      </c>
      <c r="L38">
        <v>66.32575</v>
      </c>
      <c r="M38">
        <v>-0.6899999999999999</v>
      </c>
      <c r="N38">
        <v>65.999482</v>
      </c>
      <c r="O38">
        <v>-0.67</v>
      </c>
      <c r="P38">
        <v>59.753516</v>
      </c>
      <c r="Q38">
        <v>-0.65</v>
      </c>
      <c r="R38">
        <v>57.87442</v>
      </c>
      <c r="S38">
        <v>-0.63</v>
      </c>
      <c r="T38">
        <v>54.288484</v>
      </c>
    </row>
    <row r="39" spans="1:20">
      <c r="A39">
        <v>-0.6</v>
      </c>
      <c r="B39">
        <v>39.426652</v>
      </c>
      <c r="C39">
        <v>-0.77</v>
      </c>
      <c r="D39">
        <v>44.258752</v>
      </c>
      <c r="E39">
        <v>-0.75</v>
      </c>
      <c r="F39">
        <v>52.70919199999999</v>
      </c>
      <c r="G39">
        <v>-0.73</v>
      </c>
      <c r="H39">
        <v>59.18607799999999</v>
      </c>
      <c r="I39">
        <v>-0.72</v>
      </c>
      <c r="J39">
        <v>63.849902</v>
      </c>
      <c r="K39">
        <v>-0.7</v>
      </c>
      <c r="L39">
        <v>67.49014600000001</v>
      </c>
      <c r="M39">
        <v>-0.68</v>
      </c>
      <c r="N39">
        <v>63.626076</v>
      </c>
      <c r="O39">
        <v>-0.66</v>
      </c>
      <c r="P39">
        <v>60.99453200000001</v>
      </c>
      <c r="Q39">
        <v>-0.64</v>
      </c>
      <c r="R39">
        <v>55.54003</v>
      </c>
      <c r="S39">
        <v>-0.62</v>
      </c>
      <c r="T39">
        <v>52.105156</v>
      </c>
    </row>
    <row r="40" spans="1:20">
      <c r="A40">
        <v>-0.59</v>
      </c>
      <c r="B40">
        <v>37.713</v>
      </c>
      <c r="C40">
        <v>-0.76</v>
      </c>
      <c r="D40">
        <v>50.060802</v>
      </c>
      <c r="E40">
        <v>-0.74</v>
      </c>
      <c r="F40">
        <v>57.191394</v>
      </c>
      <c r="G40">
        <v>-0.72</v>
      </c>
      <c r="H40">
        <v>63.538198</v>
      </c>
      <c r="I40">
        <v>-0.71</v>
      </c>
      <c r="J40">
        <v>68.61865</v>
      </c>
      <c r="K40">
        <v>-0.6899999999999999</v>
      </c>
      <c r="L40">
        <v>66.331372</v>
      </c>
      <c r="M40">
        <v>-0.67</v>
      </c>
      <c r="N40">
        <v>60.668508</v>
      </c>
      <c r="O40">
        <v>-0.65</v>
      </c>
      <c r="P40">
        <v>58.865098</v>
      </c>
      <c r="Q40">
        <v>-0.63</v>
      </c>
      <c r="R40">
        <v>55.177314</v>
      </c>
      <c r="S40">
        <v>-0.61</v>
      </c>
      <c r="T40">
        <v>51.120452</v>
      </c>
    </row>
    <row r="41" spans="1:20">
      <c r="A41">
        <v>-0.58</v>
      </c>
      <c r="B41">
        <v>37.79754</v>
      </c>
      <c r="C41">
        <v>-0.75</v>
      </c>
      <c r="D41">
        <v>53.003244</v>
      </c>
      <c r="E41">
        <v>-0.73</v>
      </c>
      <c r="F41">
        <v>61.36724</v>
      </c>
      <c r="G41">
        <v>-0.71</v>
      </c>
      <c r="H41">
        <v>70.18138400000001</v>
      </c>
      <c r="I41">
        <v>-0.7</v>
      </c>
      <c r="J41">
        <v>68.86555799999999</v>
      </c>
      <c r="K41">
        <v>-0.68</v>
      </c>
      <c r="L41">
        <v>64.21899599999999</v>
      </c>
      <c r="M41">
        <v>-0.66</v>
      </c>
      <c r="N41">
        <v>59.579474</v>
      </c>
      <c r="O41">
        <v>-0.64</v>
      </c>
      <c r="P41">
        <v>56.37284200000001</v>
      </c>
      <c r="Q41">
        <v>-0.62</v>
      </c>
      <c r="R41">
        <v>52.36100800000001</v>
      </c>
      <c r="S41">
        <v>-0.6</v>
      </c>
      <c r="T41">
        <v>50.274528</v>
      </c>
    </row>
    <row r="42" spans="1:20">
      <c r="A42">
        <v>-0.57</v>
      </c>
      <c r="B42">
        <v>38.595942</v>
      </c>
      <c r="C42">
        <v>-0.74</v>
      </c>
      <c r="D42">
        <v>57.787992</v>
      </c>
      <c r="E42">
        <v>-0.72</v>
      </c>
      <c r="F42">
        <v>65.76480799999999</v>
      </c>
      <c r="G42">
        <v>-0.7</v>
      </c>
      <c r="H42">
        <v>72.06903800000001</v>
      </c>
      <c r="I42">
        <v>-0.6899999999999999</v>
      </c>
      <c r="J42">
        <v>67.056398</v>
      </c>
      <c r="K42">
        <v>-0.67</v>
      </c>
      <c r="L42">
        <v>62.14473399999999</v>
      </c>
      <c r="M42">
        <v>-0.65</v>
      </c>
      <c r="N42">
        <v>59.45652199999999</v>
      </c>
      <c r="O42">
        <v>-0.63</v>
      </c>
      <c r="P42">
        <v>53.7377</v>
      </c>
      <c r="Q42">
        <v>-0.61</v>
      </c>
      <c r="R42">
        <v>51.584256</v>
      </c>
      <c r="S42">
        <v>-0.59</v>
      </c>
      <c r="T42">
        <v>50.55833</v>
      </c>
    </row>
    <row r="43" spans="1:20">
      <c r="A43">
        <v>-0.5600000000000001</v>
      </c>
      <c r="B43">
        <v>39.240496</v>
      </c>
      <c r="C43">
        <v>-0.73</v>
      </c>
      <c r="D43">
        <v>63.33097399999999</v>
      </c>
      <c r="E43">
        <v>-0.71</v>
      </c>
      <c r="F43">
        <v>70.628298</v>
      </c>
      <c r="G43">
        <v>-0.6899999999999999</v>
      </c>
      <c r="H43">
        <v>69.586252</v>
      </c>
      <c r="I43">
        <v>-0.68</v>
      </c>
      <c r="J43">
        <v>65.32464400000001</v>
      </c>
      <c r="K43">
        <v>-0.66</v>
      </c>
      <c r="L43">
        <v>60.308138</v>
      </c>
      <c r="M43">
        <v>-0.64</v>
      </c>
      <c r="N43">
        <v>57.40394199999999</v>
      </c>
      <c r="O43">
        <v>-0.62</v>
      </c>
      <c r="P43">
        <v>53.395894</v>
      </c>
      <c r="Q43">
        <v>-0.6</v>
      </c>
      <c r="R43">
        <v>49.462022</v>
      </c>
      <c r="S43">
        <v>-0.58</v>
      </c>
      <c r="T43">
        <v>48.64543</v>
      </c>
    </row>
    <row r="44" spans="1:20">
      <c r="A44">
        <v>-0.55</v>
      </c>
      <c r="B44">
        <v>39.990132</v>
      </c>
      <c r="C44">
        <v>-0.72</v>
      </c>
      <c r="D44">
        <v>68.12573399999999</v>
      </c>
      <c r="E44">
        <v>-0.7</v>
      </c>
      <c r="F44">
        <v>75.873384</v>
      </c>
      <c r="G44">
        <v>-0.68</v>
      </c>
      <c r="H44">
        <v>66.570302</v>
      </c>
      <c r="I44">
        <v>-0.67</v>
      </c>
      <c r="J44">
        <v>63.297782</v>
      </c>
      <c r="K44">
        <v>-0.65</v>
      </c>
      <c r="L44">
        <v>58.252018</v>
      </c>
      <c r="M44">
        <v>-0.63</v>
      </c>
      <c r="N44">
        <v>54.874424</v>
      </c>
      <c r="O44">
        <v>-0.61</v>
      </c>
      <c r="P44">
        <v>51.949398</v>
      </c>
      <c r="Q44">
        <v>-0.59</v>
      </c>
      <c r="R44">
        <v>49.19374000000001</v>
      </c>
      <c r="S44">
        <v>-0.57</v>
      </c>
      <c r="T44">
        <v>48.48291</v>
      </c>
    </row>
    <row r="45" spans="1:20">
      <c r="A45">
        <v>-0.54</v>
      </c>
      <c r="B45">
        <v>40.29461</v>
      </c>
      <c r="C45">
        <v>-0.71</v>
      </c>
      <c r="D45">
        <v>73.77530400000001</v>
      </c>
      <c r="E45">
        <v>-0.6899999999999999</v>
      </c>
      <c r="F45">
        <v>74.165978</v>
      </c>
      <c r="G45">
        <v>-0.67</v>
      </c>
      <c r="H45">
        <v>65.14862600000001</v>
      </c>
      <c r="I45">
        <v>-0.66</v>
      </c>
      <c r="J45">
        <v>60.937952</v>
      </c>
      <c r="K45">
        <v>-0.64</v>
      </c>
      <c r="L45">
        <v>58.20267200000001</v>
      </c>
      <c r="M45">
        <v>-0.62</v>
      </c>
      <c r="N45">
        <v>52.66563599999999</v>
      </c>
      <c r="O45">
        <v>-0.6</v>
      </c>
      <c r="P45">
        <v>50.449642</v>
      </c>
      <c r="Q45">
        <v>-0.58</v>
      </c>
      <c r="R45">
        <v>49.543712</v>
      </c>
      <c r="S45">
        <v>-0.5600000000000001</v>
      </c>
      <c r="T45">
        <v>48.066056</v>
      </c>
    </row>
    <row r="46" spans="1:20">
      <c r="A46">
        <v>-0.53</v>
      </c>
      <c r="B46">
        <v>41.573492</v>
      </c>
      <c r="C46">
        <v>-0.7</v>
      </c>
      <c r="D46">
        <v>77.80380199999999</v>
      </c>
      <c r="E46">
        <v>-0.68</v>
      </c>
      <c r="F46">
        <v>69.737978</v>
      </c>
      <c r="G46">
        <v>-0.66</v>
      </c>
      <c r="H46">
        <v>62.729826</v>
      </c>
      <c r="I46">
        <v>-0.65</v>
      </c>
      <c r="J46">
        <v>58.46189</v>
      </c>
      <c r="K46">
        <v>-0.63</v>
      </c>
      <c r="L46">
        <v>55.734348</v>
      </c>
      <c r="M46">
        <v>-0.61</v>
      </c>
      <c r="N46">
        <v>52.248754</v>
      </c>
      <c r="O46">
        <v>-0.59</v>
      </c>
      <c r="P46">
        <v>49.038556</v>
      </c>
      <c r="Q46">
        <v>-0.57</v>
      </c>
      <c r="R46">
        <v>49.043662</v>
      </c>
      <c r="S46">
        <v>-0.55</v>
      </c>
      <c r="T46">
        <v>49.24488</v>
      </c>
    </row>
    <row r="47" spans="1:20">
      <c r="A47">
        <v>-0.52</v>
      </c>
      <c r="B47">
        <v>43.616438</v>
      </c>
      <c r="C47">
        <v>-0.6899999999999999</v>
      </c>
      <c r="D47">
        <v>80.22300800000001</v>
      </c>
      <c r="E47">
        <v>-0.67</v>
      </c>
      <c r="F47">
        <v>66.45160200000001</v>
      </c>
      <c r="G47">
        <v>-0.65</v>
      </c>
      <c r="H47">
        <v>59.737196</v>
      </c>
      <c r="I47">
        <v>-0.64</v>
      </c>
      <c r="J47">
        <v>57.686044</v>
      </c>
      <c r="K47">
        <v>-0.62</v>
      </c>
      <c r="L47">
        <v>53.220358</v>
      </c>
      <c r="M47">
        <v>-0.6</v>
      </c>
      <c r="N47">
        <v>50.948822</v>
      </c>
      <c r="O47">
        <v>-0.58</v>
      </c>
      <c r="P47">
        <v>49.19425</v>
      </c>
      <c r="Q47">
        <v>-0.5600000000000001</v>
      </c>
      <c r="R47">
        <v>48.15083600000001</v>
      </c>
      <c r="S47">
        <v>-0.54</v>
      </c>
      <c r="T47">
        <v>49.765028</v>
      </c>
    </row>
    <row r="48" spans="1:20">
      <c r="A48">
        <v>-0.51</v>
      </c>
      <c r="B48">
        <v>44.774068</v>
      </c>
      <c r="C48">
        <v>-0.68</v>
      </c>
      <c r="D48">
        <v>75.29084400000001</v>
      </c>
      <c r="E48">
        <v>-0.66</v>
      </c>
      <c r="F48">
        <v>65.38861</v>
      </c>
      <c r="G48">
        <v>-0.64</v>
      </c>
      <c r="H48">
        <v>57.78162</v>
      </c>
      <c r="I48">
        <v>-0.63</v>
      </c>
      <c r="J48">
        <v>56.715256</v>
      </c>
      <c r="K48">
        <v>-0.61</v>
      </c>
      <c r="L48">
        <v>50.865438</v>
      </c>
      <c r="M48">
        <v>-0.59</v>
      </c>
      <c r="N48">
        <v>49.233896</v>
      </c>
      <c r="O48">
        <v>-0.57</v>
      </c>
      <c r="P48">
        <v>49.397772</v>
      </c>
      <c r="Q48">
        <v>-0.55</v>
      </c>
      <c r="R48">
        <v>48.34921</v>
      </c>
      <c r="S48">
        <v>-0.53</v>
      </c>
      <c r="T48">
        <v>49.219824</v>
      </c>
    </row>
    <row r="49" spans="1:20">
      <c r="A49">
        <v>-0.5</v>
      </c>
      <c r="B49">
        <v>44.241874</v>
      </c>
      <c r="C49">
        <v>-0.67</v>
      </c>
      <c r="D49">
        <v>70.15312200000001</v>
      </c>
      <c r="E49">
        <v>-0.65</v>
      </c>
      <c r="F49">
        <v>62.108422</v>
      </c>
      <c r="G49">
        <v>-0.63</v>
      </c>
      <c r="H49">
        <v>56.703538</v>
      </c>
      <c r="I49">
        <v>-0.62</v>
      </c>
      <c r="J49">
        <v>53.082322</v>
      </c>
      <c r="K49">
        <v>-0.6</v>
      </c>
      <c r="L49">
        <v>51.062856</v>
      </c>
      <c r="M49">
        <v>-0.58</v>
      </c>
      <c r="N49">
        <v>48.067198</v>
      </c>
      <c r="O49">
        <v>-0.5600000000000001</v>
      </c>
      <c r="P49">
        <v>48.855482</v>
      </c>
      <c r="Q49">
        <v>-0.54</v>
      </c>
      <c r="R49">
        <v>50.019614</v>
      </c>
      <c r="S49">
        <v>-0.52</v>
      </c>
      <c r="T49">
        <v>49.83159</v>
      </c>
    </row>
    <row r="50" spans="1:20">
      <c r="A50">
        <v>-0.51</v>
      </c>
      <c r="B50">
        <v>39.84787</v>
      </c>
      <c r="C50">
        <v>-0.66</v>
      </c>
      <c r="D50">
        <v>65.35756599999999</v>
      </c>
      <c r="E50">
        <v>-0.64</v>
      </c>
      <c r="F50">
        <v>58.98356</v>
      </c>
      <c r="G50">
        <v>-0.62</v>
      </c>
      <c r="H50">
        <v>54.64126599999999</v>
      </c>
      <c r="I50">
        <v>-0.61</v>
      </c>
      <c r="J50">
        <v>51.204922</v>
      </c>
      <c r="K50">
        <v>-0.59</v>
      </c>
      <c r="L50">
        <v>49.755908</v>
      </c>
      <c r="M50">
        <v>-0.57</v>
      </c>
      <c r="N50">
        <v>49.90244199999999</v>
      </c>
      <c r="O50">
        <v>-0.55</v>
      </c>
      <c r="P50">
        <v>47.951556</v>
      </c>
      <c r="Q50">
        <v>-0.53</v>
      </c>
      <c r="R50">
        <v>49.580488</v>
      </c>
      <c r="S50">
        <v>-0.51</v>
      </c>
      <c r="T50">
        <v>51.694102</v>
      </c>
    </row>
    <row r="51" spans="1:20">
      <c r="A51">
        <v>-0.52</v>
      </c>
      <c r="B51">
        <v>36.689194</v>
      </c>
      <c r="C51">
        <v>-0.65</v>
      </c>
      <c r="D51">
        <v>63.19372</v>
      </c>
      <c r="E51">
        <v>-0.63</v>
      </c>
      <c r="F51">
        <v>56.653616</v>
      </c>
      <c r="G51">
        <v>-0.61</v>
      </c>
      <c r="H51">
        <v>51.670754</v>
      </c>
      <c r="I51">
        <v>-0.6</v>
      </c>
      <c r="J51">
        <v>50.413612</v>
      </c>
      <c r="K51">
        <v>-0.58</v>
      </c>
      <c r="L51">
        <v>48.751376</v>
      </c>
      <c r="M51">
        <v>-0.5600000000000001</v>
      </c>
      <c r="N51">
        <v>49.964364</v>
      </c>
      <c r="O51">
        <v>-0.54</v>
      </c>
      <c r="P51">
        <v>49.123196</v>
      </c>
      <c r="Q51">
        <v>-0.52</v>
      </c>
      <c r="R51">
        <v>49.854668</v>
      </c>
      <c r="S51">
        <v>-0.5</v>
      </c>
      <c r="T51">
        <v>50.806372</v>
      </c>
    </row>
    <row r="52" spans="1:20">
      <c r="A52">
        <v>-0.53</v>
      </c>
      <c r="B52">
        <v>32.681998</v>
      </c>
      <c r="C52">
        <v>-0.64</v>
      </c>
      <c r="D52">
        <v>59.763144</v>
      </c>
      <c r="E52">
        <v>-0.62</v>
      </c>
      <c r="F52">
        <v>55.56123</v>
      </c>
      <c r="G52">
        <v>-0.6</v>
      </c>
      <c r="H52">
        <v>50.643338</v>
      </c>
      <c r="I52">
        <v>-0.59</v>
      </c>
      <c r="J52">
        <v>50.0016</v>
      </c>
      <c r="K52">
        <v>-0.57</v>
      </c>
      <c r="L52">
        <v>48.746432</v>
      </c>
      <c r="M52">
        <v>-0.55</v>
      </c>
      <c r="N52">
        <v>48.923216</v>
      </c>
      <c r="O52">
        <v>-0.53</v>
      </c>
      <c r="P52">
        <v>50.213812</v>
      </c>
      <c r="Q52">
        <v>-0.51</v>
      </c>
      <c r="R52">
        <v>50.171872</v>
      </c>
      <c r="S52">
        <v>-0.51</v>
      </c>
      <c r="T52">
        <v>44.58381</v>
      </c>
    </row>
    <row r="53" spans="1:20">
      <c r="A53">
        <v>-0.54</v>
      </c>
      <c r="B53">
        <v>29.978644</v>
      </c>
      <c r="C53">
        <v>-0.63</v>
      </c>
      <c r="D53">
        <v>56.88903800000001</v>
      </c>
      <c r="E53">
        <v>-0.61</v>
      </c>
      <c r="F53">
        <v>54.402326</v>
      </c>
      <c r="G53">
        <v>-0.59</v>
      </c>
      <c r="H53">
        <v>50.366442</v>
      </c>
      <c r="I53">
        <v>-0.58</v>
      </c>
      <c r="J53">
        <v>49.59572</v>
      </c>
      <c r="K53">
        <v>-0.5600000000000001</v>
      </c>
      <c r="L53">
        <v>49.584954</v>
      </c>
      <c r="M53">
        <v>-0.54</v>
      </c>
      <c r="N53">
        <v>48.717428</v>
      </c>
      <c r="O53">
        <v>-0.52</v>
      </c>
      <c r="P53">
        <v>50.474412</v>
      </c>
      <c r="Q53">
        <v>-0.5</v>
      </c>
      <c r="R53">
        <v>51.030152</v>
      </c>
      <c r="S53">
        <v>-0.52</v>
      </c>
      <c r="T53">
        <v>41.73201</v>
      </c>
    </row>
    <row r="54" spans="1:20">
      <c r="A54">
        <v>-0.55</v>
      </c>
      <c r="B54">
        <v>28.42457</v>
      </c>
      <c r="C54">
        <v>-0.62</v>
      </c>
      <c r="D54">
        <v>55.02505</v>
      </c>
      <c r="E54">
        <v>-0.6</v>
      </c>
      <c r="F54">
        <v>52.317106</v>
      </c>
      <c r="G54">
        <v>-0.58</v>
      </c>
      <c r="H54">
        <v>50.72399</v>
      </c>
      <c r="I54">
        <v>-0.57</v>
      </c>
      <c r="J54">
        <v>48.654638</v>
      </c>
      <c r="K54">
        <v>-0.55</v>
      </c>
      <c r="L54">
        <v>49.640492</v>
      </c>
      <c r="M54">
        <v>-0.53</v>
      </c>
      <c r="N54">
        <v>49.96854</v>
      </c>
      <c r="O54">
        <v>-0.51</v>
      </c>
      <c r="P54">
        <v>50.071488</v>
      </c>
      <c r="Q54">
        <v>-0.51</v>
      </c>
      <c r="R54">
        <v>44.370726</v>
      </c>
      <c r="S54">
        <v>-0.53</v>
      </c>
      <c r="T54">
        <v>38.660046</v>
      </c>
    </row>
    <row r="55" spans="1:20">
      <c r="A55">
        <v>-0.5600000000000001</v>
      </c>
      <c r="B55">
        <v>26.8118</v>
      </c>
      <c r="C55">
        <v>-0.61</v>
      </c>
      <c r="D55">
        <v>56.151482</v>
      </c>
      <c r="E55">
        <v>-0.59</v>
      </c>
      <c r="F55">
        <v>50.50511400000001</v>
      </c>
      <c r="G55">
        <v>-0.57</v>
      </c>
      <c r="H55">
        <v>49.539476</v>
      </c>
      <c r="I55">
        <v>-0.5600000000000001</v>
      </c>
      <c r="J55">
        <v>48.550586</v>
      </c>
      <c r="K55">
        <v>-0.54</v>
      </c>
      <c r="L55">
        <v>48.91783</v>
      </c>
      <c r="M55">
        <v>-0.52</v>
      </c>
      <c r="N55">
        <v>51.096398</v>
      </c>
      <c r="O55">
        <v>-0.5</v>
      </c>
      <c r="P55">
        <v>50.03017999999999</v>
      </c>
      <c r="Q55">
        <v>-0.52</v>
      </c>
      <c r="R55">
        <v>41.31154</v>
      </c>
      <c r="S55">
        <v>-0.54</v>
      </c>
      <c r="T55">
        <v>35.101928</v>
      </c>
    </row>
    <row r="56" spans="1:20">
      <c r="A56">
        <v>-0.57</v>
      </c>
      <c r="B56">
        <v>25.01743</v>
      </c>
      <c r="C56">
        <v>-0.6</v>
      </c>
      <c r="D56">
        <v>55.38674</v>
      </c>
      <c r="E56">
        <v>-0.58</v>
      </c>
      <c r="F56">
        <v>50.876096</v>
      </c>
      <c r="G56">
        <v>-0.5600000000000001</v>
      </c>
      <c r="H56">
        <v>48.69562</v>
      </c>
      <c r="I56">
        <v>-0.55</v>
      </c>
      <c r="J56">
        <v>49.89061</v>
      </c>
      <c r="K56">
        <v>-0.53</v>
      </c>
      <c r="L56">
        <v>49.447356</v>
      </c>
      <c r="M56">
        <v>-0.51</v>
      </c>
      <c r="N56">
        <v>50.72771</v>
      </c>
      <c r="O56">
        <v>-0.51</v>
      </c>
      <c r="P56">
        <v>46.169124</v>
      </c>
      <c r="Q56">
        <v>-0.53</v>
      </c>
      <c r="R56">
        <v>39.152106</v>
      </c>
      <c r="S56">
        <v>-0.55</v>
      </c>
      <c r="T56">
        <v>32.21512800000001</v>
      </c>
    </row>
    <row r="57" spans="1:20">
      <c r="A57">
        <v>-0.58</v>
      </c>
      <c r="B57">
        <v>21.897938</v>
      </c>
      <c r="C57">
        <v>-0.59</v>
      </c>
      <c r="D57">
        <v>53.644776</v>
      </c>
      <c r="E57">
        <v>-0.57</v>
      </c>
      <c r="F57">
        <v>50.892268</v>
      </c>
      <c r="G57">
        <v>-0.55</v>
      </c>
      <c r="H57">
        <v>48.93263</v>
      </c>
      <c r="I57">
        <v>-0.54</v>
      </c>
      <c r="J57">
        <v>49.738618</v>
      </c>
      <c r="K57">
        <v>-0.52</v>
      </c>
      <c r="L57">
        <v>50.407266</v>
      </c>
      <c r="M57">
        <v>-0.5</v>
      </c>
      <c r="N57">
        <v>49.86145800000001</v>
      </c>
      <c r="O57">
        <v>-0.52</v>
      </c>
      <c r="P57">
        <v>41.016312</v>
      </c>
      <c r="Q57">
        <v>-0.54</v>
      </c>
      <c r="R57">
        <v>35.73835</v>
      </c>
      <c r="S57">
        <v>-0.5600000000000001</v>
      </c>
      <c r="T57">
        <v>31.23544</v>
      </c>
    </row>
    <row r="58" spans="1:20">
      <c r="A58">
        <v>-0.59</v>
      </c>
      <c r="B58">
        <v>21.614664</v>
      </c>
      <c r="C58">
        <v>-0.58</v>
      </c>
      <c r="D58">
        <v>53.048076</v>
      </c>
      <c r="E58">
        <v>-0.5600000000000001</v>
      </c>
      <c r="F58">
        <v>49.496238</v>
      </c>
      <c r="G58">
        <v>-0.54</v>
      </c>
      <c r="H58">
        <v>50.17550199999999</v>
      </c>
      <c r="I58">
        <v>-0.53</v>
      </c>
      <c r="J58">
        <v>49.152562</v>
      </c>
      <c r="K58">
        <v>-0.51</v>
      </c>
      <c r="L58">
        <v>51.223198</v>
      </c>
      <c r="M58">
        <v>-0.51</v>
      </c>
      <c r="N58">
        <v>46.011386</v>
      </c>
      <c r="O58">
        <v>-0.53</v>
      </c>
      <c r="P58">
        <v>38.438612</v>
      </c>
      <c r="Q58">
        <v>-0.55</v>
      </c>
      <c r="R58">
        <v>32.496872</v>
      </c>
      <c r="S58">
        <v>-0.57</v>
      </c>
      <c r="T58">
        <v>29.630772</v>
      </c>
    </row>
    <row r="59" spans="1:20">
      <c r="A59">
        <v>-0.6</v>
      </c>
      <c r="B59">
        <v>20.340346</v>
      </c>
      <c r="C59">
        <v>-0.57</v>
      </c>
      <c r="D59">
        <v>54.060442</v>
      </c>
      <c r="E59">
        <v>-0.55</v>
      </c>
      <c r="F59">
        <v>49.883264</v>
      </c>
      <c r="G59">
        <v>-0.53</v>
      </c>
      <c r="H59">
        <v>50.376712</v>
      </c>
      <c r="I59">
        <v>-0.52</v>
      </c>
      <c r="J59">
        <v>50.274438</v>
      </c>
      <c r="K59">
        <v>-0.5</v>
      </c>
      <c r="L59">
        <v>49.92383</v>
      </c>
      <c r="M59">
        <v>-0.52</v>
      </c>
      <c r="N59">
        <v>42.054984</v>
      </c>
      <c r="O59">
        <v>-0.54</v>
      </c>
      <c r="P59">
        <v>36.041994</v>
      </c>
      <c r="Q59">
        <v>-0.5600000000000001</v>
      </c>
      <c r="R59">
        <v>30.961212</v>
      </c>
      <c r="S59">
        <v>-0.58</v>
      </c>
      <c r="T59">
        <v>27.18214</v>
      </c>
    </row>
    <row r="60" spans="1:20">
      <c r="A60">
        <v>-0.61</v>
      </c>
      <c r="B60">
        <v>18.818016</v>
      </c>
      <c r="C60">
        <v>-0.5600000000000001</v>
      </c>
      <c r="D60">
        <v>52.784088</v>
      </c>
      <c r="E60">
        <v>-0.54</v>
      </c>
      <c r="F60">
        <v>51.76193000000001</v>
      </c>
      <c r="G60">
        <v>-0.52</v>
      </c>
      <c r="H60">
        <v>50.303082</v>
      </c>
      <c r="I60">
        <v>-0.51</v>
      </c>
      <c r="J60">
        <v>52.085252</v>
      </c>
      <c r="K60">
        <v>-0.51</v>
      </c>
      <c r="L60">
        <v>45.683988</v>
      </c>
      <c r="M60">
        <v>-0.53</v>
      </c>
      <c r="N60">
        <v>37.320042</v>
      </c>
      <c r="O60">
        <v>-0.55</v>
      </c>
      <c r="P60">
        <v>34.118698</v>
      </c>
      <c r="Q60">
        <v>-0.57</v>
      </c>
      <c r="R60">
        <v>29.434216</v>
      </c>
      <c r="S60">
        <v>-0.59</v>
      </c>
      <c r="T60">
        <v>25.060602</v>
      </c>
    </row>
    <row r="61" spans="1:20">
      <c r="A61">
        <v>-0.62</v>
      </c>
      <c r="B61">
        <v>16.030084</v>
      </c>
      <c r="C61">
        <v>-0.55</v>
      </c>
      <c r="D61">
        <v>52.233632</v>
      </c>
      <c r="E61">
        <v>-0.53</v>
      </c>
      <c r="F61">
        <v>52.186578</v>
      </c>
      <c r="G61">
        <v>-0.51</v>
      </c>
      <c r="H61">
        <v>51.28374599999999</v>
      </c>
      <c r="I61">
        <v>-0.5</v>
      </c>
      <c r="J61">
        <v>49.334674</v>
      </c>
      <c r="K61">
        <v>-0.52</v>
      </c>
      <c r="L61">
        <v>42.640826</v>
      </c>
      <c r="M61">
        <v>-0.54</v>
      </c>
      <c r="N61">
        <v>35.335642</v>
      </c>
      <c r="O61">
        <v>-0.5600000000000001</v>
      </c>
      <c r="P61">
        <v>29.990014</v>
      </c>
      <c r="Q61">
        <v>-0.58</v>
      </c>
      <c r="R61">
        <v>27.86874</v>
      </c>
      <c r="S61">
        <v>-0.6</v>
      </c>
      <c r="T61">
        <v>23.957422</v>
      </c>
    </row>
    <row r="62" spans="1:20">
      <c r="A62">
        <v>-0.63</v>
      </c>
      <c r="B62">
        <v>15.929594</v>
      </c>
      <c r="C62">
        <v>-0.54</v>
      </c>
      <c r="D62">
        <v>52.02208399999999</v>
      </c>
      <c r="E62">
        <v>-0.52</v>
      </c>
      <c r="F62">
        <v>50.982938</v>
      </c>
      <c r="G62">
        <v>-0.5</v>
      </c>
      <c r="H62">
        <v>50.38976599999999</v>
      </c>
      <c r="I62">
        <v>-0.51</v>
      </c>
      <c r="J62">
        <v>44.705828</v>
      </c>
      <c r="K62">
        <v>-0.53</v>
      </c>
      <c r="L62">
        <v>38.723266</v>
      </c>
      <c r="M62">
        <v>-0.55</v>
      </c>
      <c r="N62">
        <v>34.07535</v>
      </c>
      <c r="O62">
        <v>-0.57</v>
      </c>
      <c r="P62">
        <v>28.71773</v>
      </c>
      <c r="Q62">
        <v>-0.59</v>
      </c>
      <c r="R62">
        <v>25.382982</v>
      </c>
      <c r="S62">
        <v>-0.61</v>
      </c>
      <c r="T62">
        <v>22.787174</v>
      </c>
    </row>
    <row r="63" spans="1:20">
      <c r="A63">
        <v>-0.64</v>
      </c>
      <c r="B63">
        <v>15.034966</v>
      </c>
      <c r="C63">
        <v>-0.53</v>
      </c>
      <c r="D63">
        <v>53.18210800000001</v>
      </c>
      <c r="E63">
        <v>-0.51</v>
      </c>
      <c r="F63">
        <v>51.86172000000001</v>
      </c>
      <c r="G63">
        <v>-0.51</v>
      </c>
      <c r="H63">
        <v>44.473176</v>
      </c>
      <c r="I63">
        <v>-0.52</v>
      </c>
      <c r="J63">
        <v>41.24928</v>
      </c>
      <c r="K63">
        <v>-0.54</v>
      </c>
      <c r="L63">
        <v>35.13220800000001</v>
      </c>
      <c r="M63">
        <v>-0.5600000000000001</v>
      </c>
      <c r="N63">
        <v>31.589436</v>
      </c>
      <c r="O63">
        <v>-0.58</v>
      </c>
      <c r="P63">
        <v>27.656716</v>
      </c>
      <c r="Q63">
        <v>-0.6</v>
      </c>
      <c r="R63">
        <v>23.247366</v>
      </c>
      <c r="S63">
        <v>-0.62</v>
      </c>
      <c r="T63">
        <v>20.945982</v>
      </c>
    </row>
    <row r="64" spans="1:20">
      <c r="A64">
        <v>-0.65</v>
      </c>
      <c r="B64">
        <v>13.853742</v>
      </c>
      <c r="C64">
        <v>-0.52</v>
      </c>
      <c r="D64">
        <v>54.05254599999999</v>
      </c>
      <c r="E64">
        <v>-0.5</v>
      </c>
      <c r="F64">
        <v>51.371962</v>
      </c>
      <c r="G64">
        <v>-0.52</v>
      </c>
      <c r="H64">
        <v>41.842454</v>
      </c>
      <c r="I64">
        <v>-0.53</v>
      </c>
      <c r="J64">
        <v>38.447862</v>
      </c>
      <c r="K64">
        <v>-0.55</v>
      </c>
      <c r="L64">
        <v>33.170014</v>
      </c>
      <c r="M64">
        <v>-0.57</v>
      </c>
      <c r="N64">
        <v>28.174876</v>
      </c>
      <c r="O64">
        <v>-0.59</v>
      </c>
      <c r="P64">
        <v>25.919568</v>
      </c>
      <c r="Q64">
        <v>-0.61</v>
      </c>
      <c r="R64">
        <v>23.477944</v>
      </c>
      <c r="S64">
        <v>-0.63</v>
      </c>
      <c r="T64">
        <v>18.634538</v>
      </c>
    </row>
    <row r="65" spans="1:20">
      <c r="A65">
        <v>-0.66</v>
      </c>
      <c r="B65">
        <v>11.513118</v>
      </c>
      <c r="C65">
        <v>-0.51</v>
      </c>
      <c r="D65">
        <v>53.444596</v>
      </c>
      <c r="E65">
        <v>-0.51</v>
      </c>
      <c r="F65">
        <v>46.571326</v>
      </c>
      <c r="G65">
        <v>-0.53</v>
      </c>
      <c r="H65">
        <v>38.96095</v>
      </c>
      <c r="I65">
        <v>-0.54</v>
      </c>
      <c r="J65">
        <v>35.224486</v>
      </c>
      <c r="K65">
        <v>-0.5600000000000001</v>
      </c>
      <c r="L65">
        <v>31.574866</v>
      </c>
      <c r="M65">
        <v>-0.58</v>
      </c>
      <c r="N65">
        <v>26.95689</v>
      </c>
      <c r="O65">
        <v>-0.6</v>
      </c>
      <c r="P65">
        <v>23.546034</v>
      </c>
      <c r="Q65">
        <v>-0.62</v>
      </c>
      <c r="R65">
        <v>21.256606</v>
      </c>
      <c r="S65">
        <v>-0.64</v>
      </c>
      <c r="T65">
        <v>18.511546</v>
      </c>
    </row>
    <row r="66" spans="1:20">
      <c r="A66">
        <v>-0.67</v>
      </c>
      <c r="B66">
        <v>10.961996</v>
      </c>
      <c r="C66">
        <v>-0.5</v>
      </c>
      <c r="D66">
        <v>52.27551200000001</v>
      </c>
      <c r="E66">
        <v>-0.52</v>
      </c>
      <c r="F66">
        <v>41.468568</v>
      </c>
      <c r="G66">
        <v>-0.54</v>
      </c>
      <c r="H66">
        <v>36.249268</v>
      </c>
      <c r="I66">
        <v>-0.55</v>
      </c>
      <c r="J66">
        <v>32.83412</v>
      </c>
      <c r="K66">
        <v>-0.57</v>
      </c>
      <c r="L66">
        <v>28.624858</v>
      </c>
      <c r="M66">
        <v>-0.59</v>
      </c>
      <c r="N66">
        <v>26.37697</v>
      </c>
      <c r="O66">
        <v>-0.61</v>
      </c>
      <c r="P66">
        <v>22.192186</v>
      </c>
      <c r="Q66">
        <v>-0.63</v>
      </c>
      <c r="R66">
        <v>20.14098</v>
      </c>
      <c r="S66">
        <v>-0.65</v>
      </c>
      <c r="T66">
        <v>17.383362</v>
      </c>
    </row>
    <row r="67" spans="1:20">
      <c r="A67">
        <v>-0.68</v>
      </c>
      <c r="B67">
        <v>10.382305</v>
      </c>
      <c r="C67">
        <v>-0.51</v>
      </c>
      <c r="D67">
        <v>47.522846</v>
      </c>
      <c r="E67">
        <v>-0.53</v>
      </c>
      <c r="F67">
        <v>38.537364</v>
      </c>
      <c r="G67">
        <v>-0.55</v>
      </c>
      <c r="H67">
        <v>32.55695</v>
      </c>
      <c r="I67">
        <v>-0.5600000000000001</v>
      </c>
      <c r="J67">
        <v>31.227408</v>
      </c>
      <c r="K67">
        <v>-0.58</v>
      </c>
      <c r="L67">
        <v>25.88844</v>
      </c>
      <c r="M67">
        <v>-0.6</v>
      </c>
      <c r="N67">
        <v>24.496456</v>
      </c>
      <c r="O67">
        <v>-0.62</v>
      </c>
      <c r="P67">
        <v>21.279456</v>
      </c>
      <c r="Q67">
        <v>-0.64</v>
      </c>
      <c r="R67">
        <v>17.782582</v>
      </c>
      <c r="S67">
        <v>-0.66</v>
      </c>
      <c r="T67">
        <v>15.962326</v>
      </c>
    </row>
    <row r="68" spans="1:20">
      <c r="A68">
        <v>-0.6899999999999999</v>
      </c>
      <c r="B68">
        <v>10.0360748</v>
      </c>
      <c r="C68">
        <v>-0.52</v>
      </c>
      <c r="D68">
        <v>42.771574</v>
      </c>
      <c r="E68">
        <v>-0.54</v>
      </c>
      <c r="F68">
        <v>36.515298</v>
      </c>
      <c r="G68">
        <v>-0.5600000000000001</v>
      </c>
      <c r="H68">
        <v>30.723986</v>
      </c>
      <c r="I68">
        <v>-0.57</v>
      </c>
      <c r="J68">
        <v>29.815626</v>
      </c>
      <c r="K68">
        <v>-0.59</v>
      </c>
      <c r="L68">
        <v>25.69338</v>
      </c>
      <c r="M68">
        <v>-0.61</v>
      </c>
      <c r="N68">
        <v>22.090102</v>
      </c>
      <c r="O68">
        <v>-0.63</v>
      </c>
      <c r="P68">
        <v>20.504324</v>
      </c>
      <c r="Q68">
        <v>-0.65</v>
      </c>
      <c r="R68">
        <v>17.045226</v>
      </c>
      <c r="S68">
        <v>-0.67</v>
      </c>
      <c r="T68">
        <v>14.08968</v>
      </c>
    </row>
    <row r="69" spans="1:20">
      <c r="A69">
        <v>-0.7</v>
      </c>
      <c r="B69">
        <v>6.7407684</v>
      </c>
      <c r="C69">
        <v>-0.53</v>
      </c>
      <c r="D69">
        <v>38.043162</v>
      </c>
      <c r="E69">
        <v>-0.55</v>
      </c>
      <c r="F69">
        <v>33.68982</v>
      </c>
      <c r="G69">
        <v>-0.57</v>
      </c>
      <c r="H69">
        <v>29.0903</v>
      </c>
      <c r="I69">
        <v>-0.58</v>
      </c>
      <c r="J69">
        <v>26.354776</v>
      </c>
      <c r="K69">
        <v>-0.6</v>
      </c>
      <c r="L69">
        <v>24.513154</v>
      </c>
      <c r="M69">
        <v>-0.62</v>
      </c>
      <c r="N69">
        <v>20.572072</v>
      </c>
      <c r="O69">
        <v>-0.64</v>
      </c>
      <c r="P69">
        <v>18.044348</v>
      </c>
      <c r="Q69">
        <v>-0.66</v>
      </c>
      <c r="R69">
        <v>16.24583</v>
      </c>
      <c r="S69">
        <v>-0.68</v>
      </c>
      <c r="T69">
        <v>13.133668</v>
      </c>
    </row>
    <row r="70" spans="1:20">
      <c r="A70">
        <v>-0.71</v>
      </c>
      <c r="B70">
        <v>3.9768034</v>
      </c>
      <c r="C70">
        <v>-0.54</v>
      </c>
      <c r="D70">
        <v>36.045922</v>
      </c>
      <c r="E70">
        <v>-0.5600000000000001</v>
      </c>
      <c r="F70">
        <v>30.710664</v>
      </c>
      <c r="G70">
        <v>-0.58</v>
      </c>
      <c r="H70">
        <v>27.984908</v>
      </c>
      <c r="I70">
        <v>-0.59</v>
      </c>
      <c r="J70">
        <v>24.872204</v>
      </c>
      <c r="K70">
        <v>-0.61</v>
      </c>
      <c r="L70">
        <v>22.60637</v>
      </c>
      <c r="M70">
        <v>-0.63</v>
      </c>
      <c r="N70">
        <v>20.12815</v>
      </c>
      <c r="O70">
        <v>-0.65</v>
      </c>
      <c r="P70">
        <v>16.757668</v>
      </c>
      <c r="Q70">
        <v>-0.67</v>
      </c>
      <c r="R70">
        <v>14.857296</v>
      </c>
      <c r="S70">
        <v>-0.6899999999999999</v>
      </c>
      <c r="T70">
        <v>12.775306</v>
      </c>
    </row>
    <row r="71" spans="1:20">
      <c r="A71">
        <v>-0.72</v>
      </c>
      <c r="B71">
        <v>-2.635473</v>
      </c>
      <c r="C71">
        <v>-0.55</v>
      </c>
      <c r="D71">
        <v>34.205122</v>
      </c>
      <c r="E71">
        <v>-0.57</v>
      </c>
      <c r="F71">
        <v>29.500896</v>
      </c>
      <c r="G71">
        <v>-0.59</v>
      </c>
      <c r="H71">
        <v>24.841486</v>
      </c>
      <c r="I71">
        <v>-0.6</v>
      </c>
      <c r="J71">
        <v>24.056952</v>
      </c>
      <c r="K71">
        <v>-0.62</v>
      </c>
      <c r="L71">
        <v>19.934984</v>
      </c>
      <c r="M71">
        <v>-0.64</v>
      </c>
      <c r="N71">
        <v>18.84656</v>
      </c>
      <c r="O71">
        <v>-0.66</v>
      </c>
      <c r="P71">
        <v>15.838652</v>
      </c>
      <c r="Q71">
        <v>-0.68</v>
      </c>
      <c r="R71">
        <v>13.064844</v>
      </c>
      <c r="S71">
        <v>-0.7</v>
      </c>
      <c r="T71">
        <v>10.7835508</v>
      </c>
    </row>
    <row r="72" spans="1:20">
      <c r="A72">
        <v>-0.73</v>
      </c>
      <c r="B72">
        <v>-7.6369088</v>
      </c>
      <c r="C72">
        <v>-0.5600000000000001</v>
      </c>
      <c r="D72">
        <v>31.917392</v>
      </c>
      <c r="E72">
        <v>-0.58</v>
      </c>
      <c r="F72">
        <v>27.504242</v>
      </c>
      <c r="G72">
        <v>-0.6</v>
      </c>
      <c r="H72">
        <v>23.568054</v>
      </c>
      <c r="I72">
        <v>-0.61</v>
      </c>
      <c r="J72">
        <v>22.853736</v>
      </c>
      <c r="K72">
        <v>-0.63</v>
      </c>
      <c r="L72">
        <v>19.911168</v>
      </c>
      <c r="M72">
        <v>-0.65</v>
      </c>
      <c r="N72">
        <v>16.676948</v>
      </c>
      <c r="O72">
        <v>-0.67</v>
      </c>
      <c r="P72">
        <v>15.418844</v>
      </c>
      <c r="Q72">
        <v>-0.6899999999999999</v>
      </c>
      <c r="R72">
        <v>12.521124</v>
      </c>
      <c r="S72">
        <v>-0.71</v>
      </c>
      <c r="T72">
        <v>5.7707338</v>
      </c>
    </row>
    <row r="73" spans="1:20">
      <c r="A73">
        <v>-0.74</v>
      </c>
      <c r="B73">
        <v>-11.766602</v>
      </c>
      <c r="C73">
        <v>-0.57</v>
      </c>
      <c r="D73">
        <v>28.522638</v>
      </c>
      <c r="E73">
        <v>-0.59</v>
      </c>
      <c r="F73">
        <v>25.9027</v>
      </c>
      <c r="G73">
        <v>-0.61</v>
      </c>
      <c r="H73">
        <v>22.379074</v>
      </c>
      <c r="I73">
        <v>-0.62</v>
      </c>
      <c r="J73">
        <v>21.054816</v>
      </c>
      <c r="K73">
        <v>-0.64</v>
      </c>
      <c r="L73">
        <v>18.777888</v>
      </c>
      <c r="M73">
        <v>-0.66</v>
      </c>
      <c r="N73">
        <v>15.787978</v>
      </c>
      <c r="O73">
        <v>-0.68</v>
      </c>
      <c r="P73">
        <v>13.807926</v>
      </c>
      <c r="Q73">
        <v>-0.7</v>
      </c>
      <c r="R73">
        <v>10.7305226</v>
      </c>
      <c r="S73">
        <v>-0.72</v>
      </c>
      <c r="T73">
        <v>2.3776004</v>
      </c>
    </row>
    <row r="74" spans="1:20">
      <c r="A74">
        <v>-0.75</v>
      </c>
      <c r="B74">
        <v>-9.375681199999999</v>
      </c>
      <c r="C74">
        <v>-0.58</v>
      </c>
      <c r="D74">
        <v>26.842726</v>
      </c>
      <c r="E74">
        <v>-0.6</v>
      </c>
      <c r="F74">
        <v>22.721572</v>
      </c>
      <c r="G74">
        <v>-0.62</v>
      </c>
      <c r="H74">
        <v>21.624718</v>
      </c>
      <c r="I74">
        <v>-0.63</v>
      </c>
      <c r="J74">
        <v>18.58518</v>
      </c>
      <c r="K74">
        <v>-0.65</v>
      </c>
      <c r="L74">
        <v>18.42964</v>
      </c>
      <c r="M74">
        <v>-0.67</v>
      </c>
      <c r="N74">
        <v>15.078122</v>
      </c>
      <c r="O74">
        <v>-0.6899999999999999</v>
      </c>
      <c r="P74">
        <v>11.587792</v>
      </c>
      <c r="Q74">
        <v>-0.71</v>
      </c>
      <c r="R74">
        <v>7.2410896</v>
      </c>
      <c r="S74">
        <v>-0.73</v>
      </c>
      <c r="T74">
        <v>-2.9081728</v>
      </c>
    </row>
    <row r="75" spans="1:20">
      <c r="A75">
        <v>-0.76</v>
      </c>
      <c r="B75">
        <v>-7.7885704</v>
      </c>
      <c r="C75">
        <v>-0.59</v>
      </c>
      <c r="D75">
        <v>26.145502</v>
      </c>
      <c r="E75">
        <v>-0.61</v>
      </c>
      <c r="F75">
        <v>21.651042</v>
      </c>
      <c r="G75">
        <v>-0.63</v>
      </c>
      <c r="H75">
        <v>19.238734</v>
      </c>
      <c r="I75">
        <v>-0.64</v>
      </c>
      <c r="J75">
        <v>18.108482</v>
      </c>
      <c r="K75">
        <v>-0.66</v>
      </c>
      <c r="L75">
        <v>15.344052</v>
      </c>
      <c r="M75">
        <v>-0.68</v>
      </c>
      <c r="N75">
        <v>14.48512</v>
      </c>
      <c r="O75">
        <v>-0.7</v>
      </c>
      <c r="P75">
        <v>9.7287678</v>
      </c>
      <c r="Q75">
        <v>-0.72</v>
      </c>
      <c r="R75">
        <v>1.266063</v>
      </c>
      <c r="S75">
        <v>-0.74</v>
      </c>
      <c r="T75">
        <v>-7.399181199999999</v>
      </c>
    </row>
    <row r="76" spans="1:20">
      <c r="A76">
        <v>-0.77</v>
      </c>
      <c r="B76">
        <v>-5.0968078</v>
      </c>
      <c r="C76">
        <v>-0.6</v>
      </c>
      <c r="D76">
        <v>23.876708</v>
      </c>
      <c r="E76">
        <v>-0.62</v>
      </c>
      <c r="F76">
        <v>21.117792</v>
      </c>
      <c r="G76">
        <v>-0.64</v>
      </c>
      <c r="H76">
        <v>17.47704</v>
      </c>
      <c r="I76">
        <v>-0.65</v>
      </c>
      <c r="J76">
        <v>16.96129</v>
      </c>
      <c r="K76">
        <v>-0.67</v>
      </c>
      <c r="L76">
        <v>14.275538</v>
      </c>
      <c r="M76">
        <v>-0.6899999999999999</v>
      </c>
      <c r="N76">
        <v>12.387632</v>
      </c>
      <c r="O76">
        <v>-0.71</v>
      </c>
      <c r="P76">
        <v>7.720454200000001</v>
      </c>
      <c r="Q76">
        <v>-0.73</v>
      </c>
      <c r="R76">
        <v>-3.6195392</v>
      </c>
      <c r="S76">
        <v>-0.75</v>
      </c>
      <c r="T76">
        <v>-12.2369954</v>
      </c>
    </row>
    <row r="77" spans="1:20">
      <c r="A77">
        <v>-0.78</v>
      </c>
      <c r="B77">
        <v>-6.349275</v>
      </c>
      <c r="C77">
        <v>-0.61</v>
      </c>
      <c r="D77">
        <v>21.777044</v>
      </c>
      <c r="E77">
        <v>-0.63</v>
      </c>
      <c r="F77">
        <v>20.077784</v>
      </c>
      <c r="G77">
        <v>-0.65</v>
      </c>
      <c r="H77">
        <v>17.180064</v>
      </c>
      <c r="I77">
        <v>-0.66</v>
      </c>
      <c r="J77">
        <v>16.030424</v>
      </c>
      <c r="K77">
        <v>-0.68</v>
      </c>
      <c r="L77">
        <v>13.539266</v>
      </c>
      <c r="M77">
        <v>-0.7</v>
      </c>
      <c r="N77">
        <v>9.5708102</v>
      </c>
      <c r="O77">
        <v>-0.72</v>
      </c>
      <c r="P77">
        <v>2.5319732</v>
      </c>
      <c r="Q77">
        <v>-0.74</v>
      </c>
      <c r="R77">
        <v>-7.9971778</v>
      </c>
      <c r="S77">
        <v>-0.76</v>
      </c>
      <c r="T77">
        <v>-15.292512</v>
      </c>
    </row>
    <row r="78" spans="1:20">
      <c r="A78">
        <v>-0.79</v>
      </c>
      <c r="B78">
        <v>-7.524914</v>
      </c>
      <c r="C78">
        <v>-0.62</v>
      </c>
      <c r="D78">
        <v>20.261094</v>
      </c>
      <c r="E78">
        <v>-0.64</v>
      </c>
      <c r="F78">
        <v>18.05934</v>
      </c>
      <c r="G78">
        <v>-0.66</v>
      </c>
      <c r="H78">
        <v>16.504844</v>
      </c>
      <c r="I78">
        <v>-0.67</v>
      </c>
      <c r="J78">
        <v>13.649524</v>
      </c>
      <c r="K78">
        <v>-0.6899999999999999</v>
      </c>
      <c r="L78">
        <v>12.498894</v>
      </c>
      <c r="M78">
        <v>-0.71</v>
      </c>
      <c r="N78">
        <v>6.45714</v>
      </c>
      <c r="O78">
        <v>-0.73</v>
      </c>
      <c r="P78">
        <v>-4.2237618</v>
      </c>
      <c r="Q78">
        <v>-0.75</v>
      </c>
      <c r="R78">
        <v>-11.850672</v>
      </c>
      <c r="S78">
        <v>-0.77</v>
      </c>
      <c r="T78">
        <v>-16.043596</v>
      </c>
    </row>
    <row r="79" spans="1:20">
      <c r="A79">
        <v>-0.8</v>
      </c>
      <c r="B79">
        <v>-7.7545638</v>
      </c>
      <c r="C79">
        <v>-0.63</v>
      </c>
      <c r="D79">
        <v>19.103702</v>
      </c>
      <c r="E79">
        <v>-0.65</v>
      </c>
      <c r="F79">
        <v>16.52035</v>
      </c>
      <c r="G79">
        <v>-0.67</v>
      </c>
      <c r="H79">
        <v>14.308722</v>
      </c>
      <c r="I79">
        <v>-0.68</v>
      </c>
      <c r="J79">
        <v>13.355182</v>
      </c>
      <c r="K79">
        <v>-0.7</v>
      </c>
      <c r="L79">
        <v>10.0072584</v>
      </c>
      <c r="M79">
        <v>-0.72</v>
      </c>
      <c r="N79">
        <v>3.2393544</v>
      </c>
      <c r="O79">
        <v>-0.74</v>
      </c>
      <c r="P79">
        <v>-9.0086306</v>
      </c>
      <c r="Q79">
        <v>-0.76</v>
      </c>
      <c r="R79">
        <v>-16.210928</v>
      </c>
      <c r="S79">
        <v>-0.78</v>
      </c>
      <c r="T79">
        <v>-14.577854</v>
      </c>
    </row>
    <row r="80" spans="1:20">
      <c r="A80">
        <v>-0.8100000000000001</v>
      </c>
      <c r="B80">
        <v>-8.249804600000001</v>
      </c>
      <c r="C80">
        <v>-0.64</v>
      </c>
      <c r="D80">
        <v>18.345866</v>
      </c>
      <c r="E80">
        <v>-0.66</v>
      </c>
      <c r="F80">
        <v>15.889038</v>
      </c>
      <c r="G80">
        <v>-0.68</v>
      </c>
      <c r="H80">
        <v>11.75727</v>
      </c>
      <c r="I80">
        <v>-0.6899999999999999</v>
      </c>
      <c r="J80">
        <v>12.44255</v>
      </c>
      <c r="K80">
        <v>-0.71</v>
      </c>
      <c r="L80">
        <v>6.0341448</v>
      </c>
      <c r="M80">
        <v>-0.73</v>
      </c>
      <c r="N80">
        <v>-4.087937200000001</v>
      </c>
      <c r="O80">
        <v>-0.75</v>
      </c>
      <c r="P80">
        <v>-12.462118</v>
      </c>
      <c r="Q80">
        <v>-0.77</v>
      </c>
      <c r="R80">
        <v>-17.476462</v>
      </c>
      <c r="S80">
        <v>-0.79</v>
      </c>
      <c r="T80">
        <v>-11.211408</v>
      </c>
    </row>
    <row r="81" spans="1:20">
      <c r="A81">
        <v>-0.82</v>
      </c>
      <c r="B81">
        <v>-10.2408998</v>
      </c>
      <c r="C81">
        <v>-0.65</v>
      </c>
      <c r="D81">
        <v>15.75931</v>
      </c>
      <c r="E81">
        <v>-0.67</v>
      </c>
      <c r="F81">
        <v>15.222822</v>
      </c>
      <c r="G81">
        <v>-0.6899999999999999</v>
      </c>
      <c r="H81">
        <v>11.729166</v>
      </c>
      <c r="I81">
        <v>-0.7</v>
      </c>
      <c r="J81">
        <v>10.0951068</v>
      </c>
      <c r="K81">
        <v>-0.72</v>
      </c>
      <c r="L81">
        <v>1.7604546</v>
      </c>
      <c r="M81">
        <v>-0.74</v>
      </c>
      <c r="N81">
        <v>-10.2153236</v>
      </c>
      <c r="O81">
        <v>-0.76</v>
      </c>
      <c r="P81">
        <v>-15.398494</v>
      </c>
      <c r="Q81">
        <v>-0.78</v>
      </c>
      <c r="R81">
        <v>-15.13269</v>
      </c>
      <c r="S81">
        <v>-0.8</v>
      </c>
      <c r="T81">
        <v>-8.278884999999999</v>
      </c>
    </row>
    <row r="82" spans="1:20">
      <c r="A82">
        <v>-0.83</v>
      </c>
      <c r="B82">
        <v>-13.182488</v>
      </c>
      <c r="C82">
        <v>-0.66</v>
      </c>
      <c r="D82">
        <v>14.990612</v>
      </c>
      <c r="E82">
        <v>-0.68</v>
      </c>
      <c r="F82">
        <v>12.4233734</v>
      </c>
      <c r="G82">
        <v>-0.7</v>
      </c>
      <c r="H82">
        <v>10.1535958</v>
      </c>
      <c r="I82">
        <v>-0.71</v>
      </c>
      <c r="J82">
        <v>5.2584054</v>
      </c>
      <c r="K82">
        <v>-0.73</v>
      </c>
      <c r="L82">
        <v>-4.1219342</v>
      </c>
      <c r="M82">
        <v>-0.75</v>
      </c>
      <c r="N82">
        <v>-13.927372</v>
      </c>
      <c r="O82">
        <v>-0.77</v>
      </c>
      <c r="P82">
        <v>-17.953736</v>
      </c>
      <c r="Q82">
        <v>-0.79</v>
      </c>
      <c r="R82">
        <v>-10.3520742</v>
      </c>
      <c r="S82">
        <v>-0.8100000000000001</v>
      </c>
      <c r="T82">
        <v>-5.1173008</v>
      </c>
    </row>
    <row r="83" spans="1:20">
      <c r="A83">
        <v>-0.84</v>
      </c>
      <c r="B83">
        <v>-14.147994</v>
      </c>
      <c r="C83">
        <v>-0.67</v>
      </c>
      <c r="D83">
        <v>14.66556</v>
      </c>
      <c r="E83">
        <v>-0.6899999999999999</v>
      </c>
      <c r="F83">
        <v>11.06507</v>
      </c>
      <c r="G83">
        <v>-0.71</v>
      </c>
      <c r="H83">
        <v>5.8339082</v>
      </c>
      <c r="I83">
        <v>-0.72</v>
      </c>
      <c r="J83">
        <v>-0.2125256</v>
      </c>
      <c r="K83">
        <v>-0.74</v>
      </c>
      <c r="L83">
        <v>-10.5033494</v>
      </c>
      <c r="M83">
        <v>-0.76</v>
      </c>
      <c r="N83">
        <v>-15.818452</v>
      </c>
      <c r="O83">
        <v>-0.78</v>
      </c>
      <c r="P83">
        <v>-15.273216</v>
      </c>
      <c r="Q83">
        <v>-0.8</v>
      </c>
      <c r="R83">
        <v>-8.289145399999999</v>
      </c>
      <c r="S83">
        <v>-0.82</v>
      </c>
      <c r="T83">
        <v>-4.3920108</v>
      </c>
    </row>
    <row r="84" spans="1:20">
      <c r="A84">
        <v>-0.85</v>
      </c>
      <c r="B84">
        <v>-15.558188</v>
      </c>
      <c r="C84">
        <v>-0.68</v>
      </c>
      <c r="D84">
        <v>13.439798</v>
      </c>
      <c r="E84">
        <v>-0.7</v>
      </c>
      <c r="F84">
        <v>8.740884400000001</v>
      </c>
      <c r="G84">
        <v>-0.72</v>
      </c>
      <c r="H84">
        <v>-1.4907544</v>
      </c>
      <c r="I84">
        <v>-0.73</v>
      </c>
      <c r="J84">
        <v>-6.782384400000001</v>
      </c>
      <c r="K84">
        <v>-0.75</v>
      </c>
      <c r="L84">
        <v>-15.366784</v>
      </c>
      <c r="M84">
        <v>-0.77</v>
      </c>
      <c r="N84">
        <v>-16.952816</v>
      </c>
      <c r="O84">
        <v>-0.79</v>
      </c>
      <c r="P84">
        <v>-10.491373</v>
      </c>
      <c r="Q84">
        <v>-0.8100000000000001</v>
      </c>
      <c r="R84">
        <v>-5.583495</v>
      </c>
      <c r="S84">
        <v>-0.83</v>
      </c>
      <c r="T84">
        <v>-5.3651276</v>
      </c>
    </row>
    <row r="85" spans="1:20">
      <c r="A85">
        <v>-0.86</v>
      </c>
      <c r="B85">
        <v>-17.747508</v>
      </c>
      <c r="C85">
        <v>-0.6899999999999999</v>
      </c>
      <c r="D85">
        <v>10.89929</v>
      </c>
      <c r="E85">
        <v>-0.71</v>
      </c>
      <c r="F85">
        <v>5.4988894</v>
      </c>
      <c r="G85">
        <v>-0.73</v>
      </c>
      <c r="H85">
        <v>-7.644680599999999</v>
      </c>
      <c r="I85">
        <v>-0.74</v>
      </c>
      <c r="J85">
        <v>-11.2611224</v>
      </c>
      <c r="K85">
        <v>-0.76</v>
      </c>
      <c r="L85">
        <v>-17.170444</v>
      </c>
      <c r="M85">
        <v>-0.78</v>
      </c>
      <c r="N85">
        <v>-15.550908</v>
      </c>
      <c r="O85">
        <v>-0.8</v>
      </c>
      <c r="P85">
        <v>-6.051778000000001</v>
      </c>
      <c r="Q85">
        <v>-0.82</v>
      </c>
      <c r="R85">
        <v>-4.356669</v>
      </c>
      <c r="S85">
        <v>-0.84</v>
      </c>
      <c r="T85">
        <v>-7.3821254</v>
      </c>
    </row>
    <row r="86" spans="1:20">
      <c r="A86">
        <v>-0.87</v>
      </c>
      <c r="B86">
        <v>-20.107828</v>
      </c>
      <c r="C86">
        <v>-0.7</v>
      </c>
      <c r="D86">
        <v>8.025350599999999</v>
      </c>
      <c r="E86">
        <v>-0.72</v>
      </c>
      <c r="F86">
        <v>-1.5281418</v>
      </c>
      <c r="G86">
        <v>-0.74</v>
      </c>
      <c r="H86">
        <v>-12.58763</v>
      </c>
      <c r="I86">
        <v>-0.75</v>
      </c>
      <c r="J86">
        <v>-16.539188</v>
      </c>
      <c r="K86">
        <v>-0.77</v>
      </c>
      <c r="L86">
        <v>-16.557982</v>
      </c>
      <c r="M86">
        <v>-0.79</v>
      </c>
      <c r="N86">
        <v>-10.2862722</v>
      </c>
      <c r="O86">
        <v>-0.8100000000000001</v>
      </c>
      <c r="P86">
        <v>-5.8041688</v>
      </c>
      <c r="Q86">
        <v>-0.83</v>
      </c>
      <c r="R86">
        <v>-5.0260264</v>
      </c>
      <c r="S86">
        <v>-0.85</v>
      </c>
      <c r="T86">
        <v>-7.0732022</v>
      </c>
    </row>
    <row r="87" spans="1:20">
      <c r="A87">
        <v>-0.88</v>
      </c>
      <c r="B87">
        <v>-20.7863</v>
      </c>
      <c r="C87">
        <v>-0.71</v>
      </c>
      <c r="D87">
        <v>4.717666400000001</v>
      </c>
      <c r="E87">
        <v>-0.73</v>
      </c>
      <c r="F87">
        <v>-8.969344400000001</v>
      </c>
      <c r="G87">
        <v>-0.75</v>
      </c>
      <c r="H87">
        <v>-16.141176</v>
      </c>
      <c r="I87">
        <v>-0.76</v>
      </c>
      <c r="J87">
        <v>-17.979226</v>
      </c>
      <c r="K87">
        <v>-0.78</v>
      </c>
      <c r="L87">
        <v>-13.587346</v>
      </c>
      <c r="M87">
        <v>-0.8</v>
      </c>
      <c r="N87">
        <v>-5.742161</v>
      </c>
      <c r="O87">
        <v>-0.82</v>
      </c>
      <c r="P87">
        <v>-4.5849508</v>
      </c>
      <c r="Q87">
        <v>-0.84</v>
      </c>
      <c r="R87">
        <v>-6.842256000000001</v>
      </c>
      <c r="S87">
        <v>-0.86</v>
      </c>
      <c r="T87">
        <v>-7.414441200000001</v>
      </c>
    </row>
    <row r="88" spans="1:20">
      <c r="A88">
        <v>-0.89</v>
      </c>
      <c r="B88">
        <v>-21.375898</v>
      </c>
      <c r="C88">
        <v>-0.72</v>
      </c>
      <c r="D88">
        <v>-1.5298756</v>
      </c>
      <c r="E88">
        <v>-0.74</v>
      </c>
      <c r="F88">
        <v>-15.23557</v>
      </c>
      <c r="G88">
        <v>-0.76</v>
      </c>
      <c r="H88">
        <v>-18.629368</v>
      </c>
      <c r="I88">
        <v>-0.77</v>
      </c>
      <c r="J88">
        <v>-16.074598</v>
      </c>
      <c r="K88">
        <v>-0.79</v>
      </c>
      <c r="L88">
        <v>-9.933741999999999</v>
      </c>
      <c r="M88">
        <v>-0.8100000000000001</v>
      </c>
      <c r="N88">
        <v>-4.0964002</v>
      </c>
      <c r="O88">
        <v>-0.83</v>
      </c>
      <c r="P88">
        <v>-5.5955952</v>
      </c>
      <c r="Q88">
        <v>-0.85</v>
      </c>
      <c r="R88">
        <v>-7.921069200000001</v>
      </c>
      <c r="S88">
        <v>-0.87</v>
      </c>
      <c r="T88">
        <v>-8.9428166</v>
      </c>
    </row>
    <row r="89" spans="1:20">
      <c r="A89">
        <v>-0.9</v>
      </c>
      <c r="B89">
        <v>-21.875064</v>
      </c>
      <c r="C89">
        <v>-0.73</v>
      </c>
      <c r="D89">
        <v>-9.2934906</v>
      </c>
      <c r="E89">
        <v>-0.75</v>
      </c>
      <c r="F89">
        <v>-16.937136</v>
      </c>
      <c r="G89">
        <v>-0.77</v>
      </c>
      <c r="H89">
        <v>-16.364272</v>
      </c>
      <c r="I89">
        <v>-0.78</v>
      </c>
      <c r="J89">
        <v>-11.7424552</v>
      </c>
      <c r="K89">
        <v>-0.8</v>
      </c>
      <c r="L89">
        <v>-6.002889000000001</v>
      </c>
      <c r="M89">
        <v>-0.82</v>
      </c>
      <c r="N89">
        <v>-5.494841800000001</v>
      </c>
      <c r="O89">
        <v>-0.84</v>
      </c>
      <c r="P89">
        <v>-5.5911684</v>
      </c>
      <c r="Q89">
        <v>-0.86</v>
      </c>
      <c r="R89">
        <v>-8.1888384</v>
      </c>
      <c r="S89">
        <v>-0.88</v>
      </c>
      <c r="T89">
        <v>-11.011472</v>
      </c>
    </row>
    <row r="90" spans="1:20">
      <c r="A90">
        <v>-0.91</v>
      </c>
      <c r="B90">
        <v>-23.502142</v>
      </c>
      <c r="C90">
        <v>-0.74</v>
      </c>
      <c r="D90">
        <v>-16.208886</v>
      </c>
      <c r="E90">
        <v>-0.76</v>
      </c>
      <c r="F90">
        <v>-17.648058</v>
      </c>
      <c r="G90">
        <v>-0.78</v>
      </c>
      <c r="H90">
        <v>-11.035384</v>
      </c>
      <c r="I90">
        <v>-0.79</v>
      </c>
      <c r="J90">
        <v>-8.8283346</v>
      </c>
      <c r="K90">
        <v>-0.8100000000000001</v>
      </c>
      <c r="L90">
        <v>-4.147427</v>
      </c>
      <c r="M90">
        <v>-0.83</v>
      </c>
      <c r="N90">
        <v>-6.0544962</v>
      </c>
      <c r="O90">
        <v>-0.85</v>
      </c>
      <c r="P90">
        <v>-7.8597994</v>
      </c>
      <c r="Q90">
        <v>-0.87</v>
      </c>
      <c r="R90">
        <v>-8.200310399999999</v>
      </c>
      <c r="S90">
        <v>-0.89</v>
      </c>
      <c r="T90">
        <v>-11.702742</v>
      </c>
    </row>
    <row r="91" spans="1:20">
      <c r="A91">
        <v>-0.92</v>
      </c>
      <c r="B91">
        <v>-23.859108</v>
      </c>
      <c r="C91">
        <v>-0.75</v>
      </c>
      <c r="D91">
        <v>-17.70062</v>
      </c>
      <c r="E91">
        <v>-0.77</v>
      </c>
      <c r="F91">
        <v>-15.05362</v>
      </c>
      <c r="G91">
        <v>-0.79</v>
      </c>
      <c r="H91">
        <v>-6.527602799999999</v>
      </c>
      <c r="I91">
        <v>-0.8</v>
      </c>
      <c r="J91">
        <v>-5.3854102</v>
      </c>
      <c r="K91">
        <v>-0.82</v>
      </c>
      <c r="L91">
        <v>-3.7735924</v>
      </c>
      <c r="M91">
        <v>-0.84</v>
      </c>
      <c r="N91">
        <v>-6.4400514</v>
      </c>
      <c r="O91">
        <v>-0.86</v>
      </c>
      <c r="P91">
        <v>-8.5908704</v>
      </c>
      <c r="Q91">
        <v>-0.88</v>
      </c>
      <c r="R91">
        <v>-9.8984396</v>
      </c>
      <c r="S91">
        <v>-0.9</v>
      </c>
      <c r="T91">
        <v>-11.20143</v>
      </c>
    </row>
    <row r="92" spans="1:20">
      <c r="A92">
        <v>-0.93</v>
      </c>
      <c r="B92">
        <v>-23.308004</v>
      </c>
      <c r="C92">
        <v>-0.76</v>
      </c>
      <c r="D92">
        <v>-15.685208</v>
      </c>
      <c r="E92">
        <v>-0.78</v>
      </c>
      <c r="F92">
        <v>-9.5814854</v>
      </c>
      <c r="G92">
        <v>-0.8</v>
      </c>
      <c r="H92">
        <v>-5.49106</v>
      </c>
      <c r="I92">
        <v>-0.8100000000000001</v>
      </c>
      <c r="J92">
        <v>-4.0925164</v>
      </c>
      <c r="K92">
        <v>-0.83</v>
      </c>
      <c r="L92">
        <v>-6.5352766</v>
      </c>
      <c r="M92">
        <v>-0.85</v>
      </c>
      <c r="N92">
        <v>-7.3662724</v>
      </c>
      <c r="O92">
        <v>-0.87</v>
      </c>
      <c r="P92">
        <v>-9.585514</v>
      </c>
      <c r="Q92">
        <v>-0.89</v>
      </c>
      <c r="R92">
        <v>-12.4103</v>
      </c>
      <c r="S92">
        <v>-0.91</v>
      </c>
      <c r="T92">
        <v>-11.710502</v>
      </c>
    </row>
    <row r="93" spans="1:20">
      <c r="A93">
        <v>-0.9399999999999999</v>
      </c>
      <c r="B93">
        <v>-23.344426</v>
      </c>
      <c r="C93">
        <v>-0.77</v>
      </c>
      <c r="D93">
        <v>-11.497336</v>
      </c>
      <c r="E93">
        <v>-0.79</v>
      </c>
      <c r="F93">
        <v>-5.2913632</v>
      </c>
      <c r="G93">
        <v>-0.8100000000000001</v>
      </c>
      <c r="H93">
        <v>-5.0772134</v>
      </c>
      <c r="I93">
        <v>-0.82</v>
      </c>
      <c r="J93">
        <v>-4.451972</v>
      </c>
      <c r="K93">
        <v>-0.84</v>
      </c>
      <c r="L93">
        <v>-6.746215599999999</v>
      </c>
      <c r="M93">
        <v>-0.86</v>
      </c>
      <c r="N93">
        <v>-8.4884722</v>
      </c>
      <c r="O93">
        <v>-0.88</v>
      </c>
      <c r="P93">
        <v>-9.298181400000001</v>
      </c>
      <c r="Q93">
        <v>-0.9</v>
      </c>
      <c r="R93">
        <v>-11.897806</v>
      </c>
      <c r="S93">
        <v>-0.92</v>
      </c>
      <c r="T93">
        <v>-14.259564</v>
      </c>
    </row>
    <row r="94" spans="1:20">
      <c r="A94">
        <v>-0.95</v>
      </c>
      <c r="B94">
        <v>-24.780174</v>
      </c>
      <c r="C94">
        <v>-0.78</v>
      </c>
      <c r="D94">
        <v>-8.568004800000001</v>
      </c>
      <c r="E94">
        <v>-0.8</v>
      </c>
      <c r="F94">
        <v>-3.9338766</v>
      </c>
      <c r="G94">
        <v>-0.82</v>
      </c>
      <c r="H94">
        <v>-4.965178</v>
      </c>
      <c r="I94">
        <v>-0.83</v>
      </c>
      <c r="J94">
        <v>-5.797924</v>
      </c>
      <c r="K94">
        <v>-0.85</v>
      </c>
      <c r="L94">
        <v>-6.939933399999999</v>
      </c>
      <c r="M94">
        <v>-0.87</v>
      </c>
      <c r="N94">
        <v>-9.865733799999999</v>
      </c>
      <c r="O94">
        <v>-0.89</v>
      </c>
      <c r="P94">
        <v>-11.1976838</v>
      </c>
      <c r="Q94">
        <v>-0.91</v>
      </c>
      <c r="R94">
        <v>-12.027124</v>
      </c>
      <c r="S94">
        <v>-0.93</v>
      </c>
      <c r="T94">
        <v>-14.473942</v>
      </c>
    </row>
    <row r="95" spans="1:20">
      <c r="A95">
        <v>-0.96</v>
      </c>
      <c r="B95">
        <v>-25.78868</v>
      </c>
      <c r="C95">
        <v>-0.79</v>
      </c>
      <c r="D95">
        <v>-5.6468094</v>
      </c>
      <c r="E95">
        <v>-0.8100000000000001</v>
      </c>
      <c r="F95">
        <v>-5.039028</v>
      </c>
      <c r="G95">
        <v>-0.83</v>
      </c>
      <c r="H95">
        <v>-5.5429552</v>
      </c>
      <c r="I95">
        <v>-0.84</v>
      </c>
      <c r="J95">
        <v>-7.748607</v>
      </c>
      <c r="K95">
        <v>-0.86</v>
      </c>
      <c r="L95">
        <v>-8.085706800000001</v>
      </c>
      <c r="M95">
        <v>-0.88</v>
      </c>
      <c r="N95">
        <v>-9.761252000000001</v>
      </c>
      <c r="O95">
        <v>-0.9</v>
      </c>
      <c r="P95">
        <v>-12.88714</v>
      </c>
      <c r="Q95">
        <v>-0.92</v>
      </c>
      <c r="R95">
        <v>-13.024442</v>
      </c>
      <c r="S95">
        <v>-0.9399999999999999</v>
      </c>
      <c r="T95">
        <v>-13.956892</v>
      </c>
    </row>
    <row r="96" spans="1:20">
      <c r="A96">
        <v>-0.97</v>
      </c>
      <c r="B96">
        <v>-25.49593</v>
      </c>
      <c r="C96">
        <v>-0.8</v>
      </c>
      <c r="D96">
        <v>-4.27492</v>
      </c>
      <c r="E96">
        <v>-0.82</v>
      </c>
      <c r="F96">
        <v>-5.6274288</v>
      </c>
      <c r="G96">
        <v>-0.84</v>
      </c>
      <c r="H96">
        <v>-7.1496398</v>
      </c>
      <c r="I96">
        <v>-0.85</v>
      </c>
      <c r="J96">
        <v>-7.828508600000001</v>
      </c>
      <c r="K96">
        <v>-0.87</v>
      </c>
      <c r="L96">
        <v>-10.3590462</v>
      </c>
      <c r="M96">
        <v>-0.89</v>
      </c>
      <c r="N96">
        <v>-10.5672102</v>
      </c>
      <c r="O96">
        <v>-0.91</v>
      </c>
      <c r="P96">
        <v>-12.480298</v>
      </c>
      <c r="Q96">
        <v>-0.93</v>
      </c>
      <c r="R96">
        <v>-14.725458</v>
      </c>
      <c r="S96">
        <v>-0.95</v>
      </c>
      <c r="T96">
        <v>-14.54042</v>
      </c>
    </row>
    <row r="97" spans="1:20">
      <c r="A97">
        <v>-0.98</v>
      </c>
      <c r="B97">
        <v>-25.51159</v>
      </c>
      <c r="C97">
        <v>-0.8100000000000001</v>
      </c>
      <c r="D97">
        <v>-5.7056216</v>
      </c>
      <c r="E97">
        <v>-0.83</v>
      </c>
      <c r="F97">
        <v>-6.527721199999999</v>
      </c>
      <c r="G97">
        <v>-0.85</v>
      </c>
      <c r="H97">
        <v>-9.415192999999999</v>
      </c>
      <c r="I97">
        <v>-0.86</v>
      </c>
      <c r="J97">
        <v>-8.329314800000001</v>
      </c>
      <c r="K97">
        <v>-0.88</v>
      </c>
      <c r="L97">
        <v>-10.736726</v>
      </c>
      <c r="M97">
        <v>-0.9</v>
      </c>
      <c r="N97">
        <v>-12.248208</v>
      </c>
      <c r="O97">
        <v>-0.92</v>
      </c>
      <c r="P97">
        <v>-12.927836</v>
      </c>
      <c r="Q97">
        <v>-0.9399999999999999</v>
      </c>
      <c r="R97">
        <v>-14.529998</v>
      </c>
      <c r="S97">
        <v>-0.96</v>
      </c>
      <c r="T97">
        <v>-16.443958</v>
      </c>
    </row>
    <row r="98" spans="1:20">
      <c r="A98">
        <v>-0.99</v>
      </c>
      <c r="B98">
        <v>-26.246496</v>
      </c>
      <c r="C98">
        <v>-0.82</v>
      </c>
      <c r="D98">
        <v>-7.7043654</v>
      </c>
      <c r="E98">
        <v>-0.84</v>
      </c>
      <c r="F98">
        <v>-7.249533599999999</v>
      </c>
      <c r="G98">
        <v>-0.86</v>
      </c>
      <c r="H98">
        <v>-8.7529342</v>
      </c>
      <c r="I98">
        <v>-0.87</v>
      </c>
      <c r="J98">
        <v>-9.0174378</v>
      </c>
      <c r="K98">
        <v>-0.89</v>
      </c>
      <c r="L98">
        <v>-11.108888</v>
      </c>
      <c r="M98">
        <v>-0.91</v>
      </c>
      <c r="N98">
        <v>-13.780222</v>
      </c>
      <c r="O98">
        <v>-0.93</v>
      </c>
      <c r="P98">
        <v>-13.813128</v>
      </c>
      <c r="Q98">
        <v>-0.95</v>
      </c>
      <c r="R98">
        <v>-14.977058</v>
      </c>
      <c r="S98">
        <v>-0.97</v>
      </c>
      <c r="T98">
        <v>-16.921848</v>
      </c>
    </row>
    <row r="99" spans="1:20">
      <c r="A99">
        <v>-1</v>
      </c>
      <c r="B99">
        <v>-24.418004</v>
      </c>
      <c r="C99">
        <v>-0.83</v>
      </c>
      <c r="D99">
        <v>-8.320218800000001</v>
      </c>
      <c r="E99">
        <v>-0.85</v>
      </c>
      <c r="F99">
        <v>-9.191801999999999</v>
      </c>
      <c r="G99">
        <v>-0.87</v>
      </c>
      <c r="H99">
        <v>-9.776965200000001</v>
      </c>
      <c r="I99">
        <v>-0.88</v>
      </c>
      <c r="J99">
        <v>-11.472762</v>
      </c>
      <c r="K99">
        <v>-0.9</v>
      </c>
      <c r="L99">
        <v>-11.847332</v>
      </c>
      <c r="M99">
        <v>-0.92</v>
      </c>
      <c r="N99">
        <v>-13.626622</v>
      </c>
      <c r="O99">
        <v>-0.9399999999999999</v>
      </c>
      <c r="P99">
        <v>-14.98393</v>
      </c>
      <c r="Q99">
        <v>-0.96</v>
      </c>
      <c r="R99">
        <v>-15.119804</v>
      </c>
      <c r="S99">
        <v>-0.98</v>
      </c>
      <c r="T99">
        <v>-16.593402</v>
      </c>
    </row>
    <row r="100" spans="1:20">
      <c r="A100">
        <v>-1.01</v>
      </c>
      <c r="B100">
        <v>-26.375932</v>
      </c>
      <c r="C100">
        <v>-0.84</v>
      </c>
      <c r="D100">
        <v>-9.2314338</v>
      </c>
      <c r="E100">
        <v>-0.86</v>
      </c>
      <c r="F100">
        <v>-10.2659974</v>
      </c>
      <c r="G100">
        <v>-0.88</v>
      </c>
      <c r="H100">
        <v>-11.0693812</v>
      </c>
      <c r="I100">
        <v>-0.89</v>
      </c>
      <c r="J100">
        <v>-11.546992</v>
      </c>
      <c r="K100">
        <v>-0.91</v>
      </c>
      <c r="L100">
        <v>-13.154798</v>
      </c>
      <c r="M100">
        <v>-0.93</v>
      </c>
      <c r="N100">
        <v>-14.384218</v>
      </c>
      <c r="O100">
        <v>-0.95</v>
      </c>
      <c r="P100">
        <v>-15.80244</v>
      </c>
      <c r="Q100">
        <v>-0.97</v>
      </c>
      <c r="R100">
        <v>-16.741794</v>
      </c>
      <c r="S100">
        <v>-0.99</v>
      </c>
      <c r="T100">
        <v>-16.016478</v>
      </c>
    </row>
    <row r="101" spans="1:20">
      <c r="A101">
        <v>-1.02</v>
      </c>
      <c r="B101">
        <v>-26.681118</v>
      </c>
      <c r="C101">
        <v>-0.85</v>
      </c>
      <c r="D101">
        <v>-10.4329358</v>
      </c>
      <c r="E101">
        <v>-0.87</v>
      </c>
      <c r="F101">
        <v>-10.41606</v>
      </c>
      <c r="G101">
        <v>-0.89</v>
      </c>
      <c r="H101">
        <v>-12.675956</v>
      </c>
      <c r="I101">
        <v>-0.9</v>
      </c>
      <c r="J101">
        <v>-12.179632</v>
      </c>
      <c r="K101">
        <v>-0.92</v>
      </c>
      <c r="L101">
        <v>-14.74015</v>
      </c>
      <c r="M101">
        <v>-0.9399999999999999</v>
      </c>
      <c r="N101">
        <v>-14.814874</v>
      </c>
      <c r="O101">
        <v>-0.96</v>
      </c>
      <c r="P101">
        <v>-15.282892</v>
      </c>
      <c r="Q101">
        <v>-0.98</v>
      </c>
      <c r="R101">
        <v>-17.488294</v>
      </c>
      <c r="S101">
        <v>-1</v>
      </c>
      <c r="T101">
        <v>-15.2607838</v>
      </c>
    </row>
    <row r="102" spans="1:20">
      <c r="A102">
        <v>-1.03</v>
      </c>
      <c r="B102">
        <v>-26.09138</v>
      </c>
      <c r="C102">
        <v>-0.86</v>
      </c>
      <c r="D102">
        <v>-12.477202</v>
      </c>
      <c r="E102">
        <v>-0.88</v>
      </c>
      <c r="F102">
        <v>-11.799628</v>
      </c>
      <c r="G102">
        <v>-0.9</v>
      </c>
      <c r="H102">
        <v>-13.651816</v>
      </c>
      <c r="I102">
        <v>-0.91</v>
      </c>
      <c r="J102">
        <v>-13.01231</v>
      </c>
      <c r="K102">
        <v>-0.93</v>
      </c>
      <c r="L102">
        <v>-14.199322</v>
      </c>
      <c r="M102">
        <v>-0.95</v>
      </c>
      <c r="N102">
        <v>-16.004494</v>
      </c>
      <c r="O102">
        <v>-0.97</v>
      </c>
      <c r="P102">
        <v>-15.677802</v>
      </c>
      <c r="Q102">
        <v>-0.99</v>
      </c>
      <c r="R102">
        <v>-16.89249</v>
      </c>
      <c r="S102">
        <v>-1.01</v>
      </c>
      <c r="T102">
        <v>-17.57617</v>
      </c>
    </row>
    <row r="103" spans="1:20">
      <c r="A103">
        <v>-1.04</v>
      </c>
      <c r="B103">
        <v>-28.804258</v>
      </c>
      <c r="C103">
        <v>-0.87</v>
      </c>
      <c r="D103">
        <v>-13.701018</v>
      </c>
      <c r="E103">
        <v>-0.89</v>
      </c>
      <c r="F103">
        <v>-12.989192</v>
      </c>
      <c r="G103">
        <v>-0.91</v>
      </c>
      <c r="H103">
        <v>-13.804552</v>
      </c>
      <c r="I103">
        <v>-0.92</v>
      </c>
      <c r="J103">
        <v>-15.57706</v>
      </c>
      <c r="K103">
        <v>-0.9399999999999999</v>
      </c>
      <c r="L103">
        <v>-14.65081</v>
      </c>
      <c r="M103">
        <v>-0.96</v>
      </c>
      <c r="N103">
        <v>-16.20842</v>
      </c>
      <c r="O103">
        <v>-0.98</v>
      </c>
      <c r="P103">
        <v>-17.764448</v>
      </c>
      <c r="Q103">
        <v>-1</v>
      </c>
      <c r="R103">
        <v>-16.968658</v>
      </c>
      <c r="S103">
        <v>-1.02</v>
      </c>
      <c r="T103">
        <v>-17.377106</v>
      </c>
    </row>
    <row r="104" spans="1:20">
      <c r="A104">
        <v>-1.05</v>
      </c>
      <c r="B104">
        <v>-27.314652</v>
      </c>
      <c r="C104">
        <v>-0.88</v>
      </c>
      <c r="D104">
        <v>-13.515306</v>
      </c>
      <c r="E104">
        <v>-0.9</v>
      </c>
      <c r="F104">
        <v>-14.268454</v>
      </c>
      <c r="G104">
        <v>-0.92</v>
      </c>
      <c r="H104">
        <v>-14.68773</v>
      </c>
      <c r="I104">
        <v>-0.93</v>
      </c>
      <c r="J104">
        <v>-15.67329</v>
      </c>
      <c r="K104">
        <v>-0.95</v>
      </c>
      <c r="L104">
        <v>-15.710722</v>
      </c>
      <c r="M104">
        <v>-0.97</v>
      </c>
      <c r="N104">
        <v>-15.996614</v>
      </c>
      <c r="O104">
        <v>-0.99</v>
      </c>
      <c r="P104">
        <v>-17.259086</v>
      </c>
      <c r="Q104">
        <v>-1.01</v>
      </c>
      <c r="R104">
        <v>-18.078634</v>
      </c>
      <c r="S104">
        <v>-1.03</v>
      </c>
      <c r="T104">
        <v>-17.653392</v>
      </c>
    </row>
    <row r="105" spans="1:20">
      <c r="A105">
        <v>-1.06</v>
      </c>
      <c r="B105">
        <v>-27.414786</v>
      </c>
      <c r="C105">
        <v>-0.89</v>
      </c>
      <c r="D105">
        <v>-14.32486</v>
      </c>
      <c r="E105">
        <v>-0.91</v>
      </c>
      <c r="F105">
        <v>-14.119522</v>
      </c>
      <c r="G105">
        <v>-0.93</v>
      </c>
      <c r="H105">
        <v>-16.531192</v>
      </c>
      <c r="I105">
        <v>-0.9399999999999999</v>
      </c>
      <c r="J105">
        <v>-14.423172</v>
      </c>
      <c r="K105">
        <v>-0.96</v>
      </c>
      <c r="L105">
        <v>-16.588638</v>
      </c>
      <c r="M105">
        <v>-0.98</v>
      </c>
      <c r="N105">
        <v>-16.638098</v>
      </c>
      <c r="O105">
        <v>-1</v>
      </c>
      <c r="P105">
        <v>-17.523518</v>
      </c>
      <c r="Q105">
        <v>-1.02</v>
      </c>
      <c r="R105">
        <v>-18.400362</v>
      </c>
      <c r="S105">
        <v>-1.04</v>
      </c>
      <c r="T105">
        <v>-18.840964</v>
      </c>
    </row>
    <row r="106" spans="1:20">
      <c r="A106">
        <v>-1.07</v>
      </c>
      <c r="B106">
        <v>-27.564962</v>
      </c>
      <c r="C106">
        <v>-0.9</v>
      </c>
      <c r="D106">
        <v>-15.891414</v>
      </c>
      <c r="E106">
        <v>-0.92</v>
      </c>
      <c r="F106">
        <v>-14.80326</v>
      </c>
      <c r="G106">
        <v>-0.9399999999999999</v>
      </c>
      <c r="H106">
        <v>-16.397008</v>
      </c>
      <c r="I106">
        <v>-0.95</v>
      </c>
      <c r="J106">
        <v>-15.336002</v>
      </c>
      <c r="K106">
        <v>-0.97</v>
      </c>
      <c r="L106">
        <v>-16.866214</v>
      </c>
      <c r="M106">
        <v>-0.99</v>
      </c>
      <c r="N106">
        <v>-18.676742</v>
      </c>
      <c r="O106">
        <v>-1.01</v>
      </c>
      <c r="P106">
        <v>-16.80858</v>
      </c>
      <c r="Q106">
        <v>-1.03</v>
      </c>
      <c r="R106">
        <v>-18.231654</v>
      </c>
      <c r="S106">
        <v>-1.05</v>
      </c>
      <c r="T106">
        <v>-19.933306</v>
      </c>
    </row>
    <row r="107" spans="1:20">
      <c r="A107">
        <v>-1.08</v>
      </c>
      <c r="B107">
        <v>-29.143784</v>
      </c>
      <c r="C107">
        <v>-0.91</v>
      </c>
      <c r="D107">
        <v>-17.557512</v>
      </c>
      <c r="E107">
        <v>-0.93</v>
      </c>
      <c r="F107">
        <v>-16.034986</v>
      </c>
      <c r="G107">
        <v>-0.95</v>
      </c>
      <c r="H107">
        <v>-16.284696</v>
      </c>
      <c r="I107">
        <v>-0.96</v>
      </c>
      <c r="J107">
        <v>-17.428486</v>
      </c>
      <c r="K107">
        <v>-0.98</v>
      </c>
      <c r="L107">
        <v>-16.5437</v>
      </c>
      <c r="M107">
        <v>-1</v>
      </c>
      <c r="N107">
        <v>-17.985806</v>
      </c>
      <c r="O107">
        <v>-1.02</v>
      </c>
      <c r="P107">
        <v>-19.212046</v>
      </c>
      <c r="Q107">
        <v>-1.04</v>
      </c>
      <c r="R107">
        <v>-18.115304</v>
      </c>
      <c r="S107">
        <v>-1.06</v>
      </c>
      <c r="T107">
        <v>-19.823054</v>
      </c>
    </row>
    <row r="108" spans="1:20">
      <c r="A108">
        <v>-1.09</v>
      </c>
      <c r="B108">
        <v>-28.736612</v>
      </c>
      <c r="C108">
        <v>-0.92</v>
      </c>
      <c r="D108">
        <v>-17.022914</v>
      </c>
      <c r="E108">
        <v>-0.9399999999999999</v>
      </c>
      <c r="F108">
        <v>-17.866816</v>
      </c>
      <c r="G108">
        <v>-0.96</v>
      </c>
      <c r="H108">
        <v>-16.58491</v>
      </c>
      <c r="I108">
        <v>-0.97</v>
      </c>
      <c r="J108">
        <v>-17.70471</v>
      </c>
      <c r="K108">
        <v>-0.99</v>
      </c>
      <c r="L108">
        <v>-17.851814</v>
      </c>
      <c r="M108">
        <v>-1.01</v>
      </c>
      <c r="N108">
        <v>-17.084954</v>
      </c>
      <c r="O108">
        <v>-1.03</v>
      </c>
      <c r="P108">
        <v>-18.868294</v>
      </c>
      <c r="Q108">
        <v>-1.05</v>
      </c>
      <c r="R108">
        <v>-19.991504</v>
      </c>
      <c r="S108">
        <v>-1.07</v>
      </c>
      <c r="T108">
        <v>-19.024002</v>
      </c>
    </row>
    <row r="109" spans="1:20">
      <c r="A109">
        <v>-1.1</v>
      </c>
      <c r="B109">
        <v>-28.74586</v>
      </c>
      <c r="C109">
        <v>-0.93</v>
      </c>
      <c r="D109">
        <v>-18.09579</v>
      </c>
      <c r="E109">
        <v>-0.95</v>
      </c>
      <c r="F109">
        <v>-17.351384</v>
      </c>
      <c r="G109">
        <v>-0.97</v>
      </c>
      <c r="H109">
        <v>-18.023274</v>
      </c>
      <c r="I109">
        <v>-0.98</v>
      </c>
      <c r="J109">
        <v>-17.770516</v>
      </c>
      <c r="K109">
        <v>-1</v>
      </c>
      <c r="L109">
        <v>-18.447472</v>
      </c>
      <c r="M109">
        <v>-1.02</v>
      </c>
      <c r="N109">
        <v>-18.361036</v>
      </c>
      <c r="O109">
        <v>-1.04</v>
      </c>
      <c r="P109">
        <v>-18.9319</v>
      </c>
      <c r="Q109">
        <v>-1.06</v>
      </c>
      <c r="R109">
        <v>-21.038228</v>
      </c>
      <c r="S109">
        <v>-1.08</v>
      </c>
      <c r="T109">
        <v>-19.963668</v>
      </c>
    </row>
    <row r="110" spans="1:20">
      <c r="A110">
        <v>-1.11</v>
      </c>
      <c r="B110">
        <v>-28.098774</v>
      </c>
      <c r="C110">
        <v>-0.9399999999999999</v>
      </c>
      <c r="D110">
        <v>-18.962496</v>
      </c>
      <c r="E110">
        <v>-0.96</v>
      </c>
      <c r="F110">
        <v>-17.95753</v>
      </c>
      <c r="G110">
        <v>-0.98</v>
      </c>
      <c r="H110">
        <v>-18.287972</v>
      </c>
      <c r="I110">
        <v>-0.99</v>
      </c>
      <c r="J110">
        <v>-17.922452</v>
      </c>
      <c r="K110">
        <v>-1.01</v>
      </c>
      <c r="L110">
        <v>-18.36353</v>
      </c>
      <c r="M110">
        <v>-1.03</v>
      </c>
      <c r="N110">
        <v>-19.214466</v>
      </c>
      <c r="O110">
        <v>-1.05</v>
      </c>
      <c r="P110">
        <v>-18.702406</v>
      </c>
      <c r="Q110">
        <v>-1.07</v>
      </c>
      <c r="R110">
        <v>-19.891326</v>
      </c>
      <c r="S110">
        <v>-1.09</v>
      </c>
      <c r="T110">
        <v>-21.702158</v>
      </c>
    </row>
    <row r="111" spans="1:20">
      <c r="A111">
        <v>-1.12</v>
      </c>
      <c r="B111">
        <v>-31.473314</v>
      </c>
      <c r="C111">
        <v>-0.95</v>
      </c>
      <c r="D111">
        <v>-20.306444</v>
      </c>
      <c r="E111">
        <v>-0.97</v>
      </c>
      <c r="F111">
        <v>-18.27292</v>
      </c>
      <c r="G111">
        <v>-0.99</v>
      </c>
      <c r="H111">
        <v>-18.569606</v>
      </c>
      <c r="I111">
        <v>-1</v>
      </c>
      <c r="J111">
        <v>-19.155704</v>
      </c>
      <c r="K111">
        <v>-1.02</v>
      </c>
      <c r="L111">
        <v>-17.939056</v>
      </c>
      <c r="M111">
        <v>-1.04</v>
      </c>
      <c r="N111">
        <v>-19.586076</v>
      </c>
      <c r="O111">
        <v>-1.06</v>
      </c>
      <c r="P111">
        <v>-20.312158</v>
      </c>
      <c r="Q111">
        <v>-1.08</v>
      </c>
      <c r="R111">
        <v>-20.397714</v>
      </c>
      <c r="S111">
        <v>-1.1</v>
      </c>
      <c r="T111">
        <v>-21.193944</v>
      </c>
    </row>
    <row r="112" spans="1:20">
      <c r="A112">
        <v>-1.13</v>
      </c>
      <c r="B112">
        <v>-30.237288</v>
      </c>
      <c r="C112">
        <v>-0.96</v>
      </c>
      <c r="D112">
        <v>-19.921942</v>
      </c>
      <c r="E112">
        <v>-0.98</v>
      </c>
      <c r="F112">
        <v>-19.717154</v>
      </c>
      <c r="G112">
        <v>-1</v>
      </c>
      <c r="H112">
        <v>-17.892328</v>
      </c>
      <c r="I112">
        <v>-1.01</v>
      </c>
      <c r="J112">
        <v>-19.37665</v>
      </c>
      <c r="K112">
        <v>-1.03</v>
      </c>
      <c r="L112">
        <v>-18.671442</v>
      </c>
      <c r="M112">
        <v>-1.05</v>
      </c>
      <c r="N112">
        <v>-18.96167</v>
      </c>
      <c r="O112">
        <v>-1.07</v>
      </c>
      <c r="P112">
        <v>-20.67302</v>
      </c>
      <c r="Q112">
        <v>-1.09</v>
      </c>
      <c r="R112">
        <v>-20.55388</v>
      </c>
      <c r="S112">
        <v>-1.11</v>
      </c>
      <c r="T112">
        <v>-20.823994</v>
      </c>
    </row>
    <row r="113" spans="1:20">
      <c r="A113">
        <v>-1.14</v>
      </c>
      <c r="B113">
        <v>-27.831732</v>
      </c>
      <c r="C113">
        <v>-0.97</v>
      </c>
      <c r="D113">
        <v>-20.279746</v>
      </c>
      <c r="E113">
        <v>-0.99</v>
      </c>
      <c r="F113">
        <v>-19.851556</v>
      </c>
      <c r="G113">
        <v>-1.01</v>
      </c>
      <c r="H113">
        <v>-19.822964</v>
      </c>
      <c r="I113">
        <v>-1.02</v>
      </c>
      <c r="J113">
        <v>-18.945986</v>
      </c>
      <c r="K113">
        <v>-1.04</v>
      </c>
      <c r="L113">
        <v>-20.042944</v>
      </c>
      <c r="M113">
        <v>-1.06</v>
      </c>
      <c r="N113">
        <v>-19.119796</v>
      </c>
      <c r="O113">
        <v>-1.08</v>
      </c>
      <c r="P113">
        <v>-20.730514</v>
      </c>
      <c r="Q113">
        <v>-1.1</v>
      </c>
      <c r="R113">
        <v>-22.407948</v>
      </c>
      <c r="S113">
        <v>-1.12</v>
      </c>
      <c r="T113">
        <v>-21.106618</v>
      </c>
    </row>
    <row r="114" spans="1:20">
      <c r="A114">
        <v>-1.15</v>
      </c>
      <c r="B114">
        <v>-30.197416</v>
      </c>
      <c r="C114">
        <v>-0.98</v>
      </c>
      <c r="D114">
        <v>-20.574842</v>
      </c>
      <c r="E114">
        <v>-1</v>
      </c>
      <c r="F114">
        <v>-18.497316</v>
      </c>
      <c r="G114">
        <v>-1.02</v>
      </c>
      <c r="H114">
        <v>-20.034072</v>
      </c>
      <c r="I114">
        <v>-1.03</v>
      </c>
      <c r="J114">
        <v>-19.027338</v>
      </c>
      <c r="K114">
        <v>-1.05</v>
      </c>
      <c r="L114">
        <v>-19.988994</v>
      </c>
      <c r="M114">
        <v>-1.07</v>
      </c>
      <c r="N114">
        <v>-21.423952</v>
      </c>
      <c r="O114">
        <v>-1.09</v>
      </c>
      <c r="P114">
        <v>-20.622508</v>
      </c>
      <c r="Q114">
        <v>-1.11</v>
      </c>
      <c r="R114">
        <v>-21.390472</v>
      </c>
      <c r="S114">
        <v>-1.13</v>
      </c>
      <c r="T114">
        <v>-23.079704</v>
      </c>
    </row>
    <row r="115" spans="1:20">
      <c r="A115">
        <v>-1.16</v>
      </c>
      <c r="B115">
        <v>-31.50039</v>
      </c>
      <c r="C115">
        <v>-0.99</v>
      </c>
      <c r="D115">
        <v>-22.603068</v>
      </c>
      <c r="E115">
        <v>-1.01</v>
      </c>
      <c r="F115">
        <v>-19.10701</v>
      </c>
      <c r="G115">
        <v>-1.03</v>
      </c>
      <c r="H115">
        <v>-19.895466</v>
      </c>
      <c r="I115">
        <v>-1.04</v>
      </c>
      <c r="J115">
        <v>-20.315492</v>
      </c>
      <c r="K115">
        <v>-1.06</v>
      </c>
      <c r="L115">
        <v>-19.221874</v>
      </c>
      <c r="M115">
        <v>-1.08</v>
      </c>
      <c r="N115">
        <v>-20.77618</v>
      </c>
      <c r="O115">
        <v>-1.1</v>
      </c>
      <c r="P115">
        <v>-21.558494</v>
      </c>
      <c r="Q115">
        <v>-1.12</v>
      </c>
      <c r="R115">
        <v>-21.14482</v>
      </c>
      <c r="S115">
        <v>-1.14</v>
      </c>
      <c r="T115">
        <v>-22.943244</v>
      </c>
    </row>
    <row r="116" spans="1:20">
      <c r="A116">
        <v>-1.17</v>
      </c>
      <c r="B116">
        <v>-31.841096</v>
      </c>
      <c r="C116">
        <v>-1</v>
      </c>
      <c r="D116">
        <v>-20.276102</v>
      </c>
      <c r="E116">
        <v>-1.02</v>
      </c>
      <c r="F116">
        <v>-21.248424</v>
      </c>
      <c r="G116">
        <v>-1.04</v>
      </c>
      <c r="H116">
        <v>-19.854868</v>
      </c>
      <c r="I116">
        <v>-1.05</v>
      </c>
      <c r="J116">
        <v>-20.86019</v>
      </c>
      <c r="K116">
        <v>-1.07</v>
      </c>
      <c r="L116">
        <v>-20.095214</v>
      </c>
      <c r="M116">
        <v>-1.09</v>
      </c>
      <c r="N116">
        <v>-21.323504</v>
      </c>
      <c r="O116">
        <v>-1.11</v>
      </c>
      <c r="P116">
        <v>-22.361696</v>
      </c>
      <c r="Q116">
        <v>-1.13</v>
      </c>
      <c r="R116">
        <v>-21.422924</v>
      </c>
      <c r="S116">
        <v>-1.15</v>
      </c>
      <c r="T116">
        <v>-22.332242</v>
      </c>
    </row>
    <row r="117" spans="1:20">
      <c r="A117">
        <v>-1.18</v>
      </c>
      <c r="B117">
        <v>-31.657608</v>
      </c>
      <c r="C117">
        <v>-1.01</v>
      </c>
      <c r="D117">
        <v>-21.652102</v>
      </c>
      <c r="E117">
        <v>-1.03</v>
      </c>
      <c r="F117">
        <v>-21.754936</v>
      </c>
      <c r="G117">
        <v>-1.05</v>
      </c>
      <c r="H117">
        <v>-21.491268</v>
      </c>
      <c r="I117">
        <v>-1.06</v>
      </c>
      <c r="J117">
        <v>-19.81564</v>
      </c>
      <c r="K117">
        <v>-1.08</v>
      </c>
      <c r="L117">
        <v>-22.033866</v>
      </c>
      <c r="M117">
        <v>-1.1</v>
      </c>
      <c r="N117">
        <v>-21.067796</v>
      </c>
      <c r="O117">
        <v>-1.12</v>
      </c>
      <c r="P117">
        <v>-22.220732</v>
      </c>
      <c r="Q117">
        <v>-1.14</v>
      </c>
      <c r="R117">
        <v>-23.662212</v>
      </c>
      <c r="S117">
        <v>-1.16</v>
      </c>
      <c r="T117">
        <v>-22.081994</v>
      </c>
    </row>
    <row r="118" spans="1:20">
      <c r="A118">
        <v>-1.19</v>
      </c>
      <c r="B118">
        <v>-31.200162</v>
      </c>
      <c r="C118">
        <v>-1.02</v>
      </c>
      <c r="D118">
        <v>-21.716464</v>
      </c>
      <c r="E118">
        <v>-1.04</v>
      </c>
      <c r="F118">
        <v>-21.10518</v>
      </c>
      <c r="G118">
        <v>-1.06</v>
      </c>
      <c r="H118">
        <v>-21.153264</v>
      </c>
      <c r="I118">
        <v>-1.07</v>
      </c>
      <c r="J118">
        <v>-20.403256</v>
      </c>
      <c r="K118">
        <v>-1.09</v>
      </c>
      <c r="L118">
        <v>-22.10582</v>
      </c>
      <c r="M118">
        <v>-1.11</v>
      </c>
      <c r="N118">
        <v>-21.809404</v>
      </c>
      <c r="O118">
        <v>-1.13</v>
      </c>
      <c r="P118">
        <v>-21.630214</v>
      </c>
      <c r="Q118">
        <v>-1.15</v>
      </c>
      <c r="R118">
        <v>-23.136066</v>
      </c>
      <c r="S118">
        <v>-1.17</v>
      </c>
      <c r="T118">
        <v>-23.99647</v>
      </c>
    </row>
    <row r="119" spans="1:20">
      <c r="A119">
        <v>-1.2</v>
      </c>
      <c r="B119">
        <v>-32.527886</v>
      </c>
      <c r="C119">
        <v>-1.03</v>
      </c>
      <c r="D119">
        <v>-23.639074</v>
      </c>
      <c r="E119">
        <v>-1.05</v>
      </c>
      <c r="F119">
        <v>-21.40735</v>
      </c>
      <c r="G119">
        <v>-1.07</v>
      </c>
      <c r="H119">
        <v>-21.152862</v>
      </c>
      <c r="I119">
        <v>-1.08</v>
      </c>
      <c r="J119">
        <v>-21.52488</v>
      </c>
      <c r="K119">
        <v>-1.1</v>
      </c>
      <c r="L119">
        <v>-21.409558</v>
      </c>
      <c r="M119">
        <v>-1.12</v>
      </c>
      <c r="N119">
        <v>-23.073552</v>
      </c>
      <c r="O119">
        <v>-1.14</v>
      </c>
      <c r="P119">
        <v>-22.206408</v>
      </c>
      <c r="Q119">
        <v>-1.16</v>
      </c>
      <c r="R119">
        <v>-22.605574</v>
      </c>
      <c r="S119">
        <v>-1.18</v>
      </c>
      <c r="T119">
        <v>-24.109444</v>
      </c>
    </row>
    <row r="120" spans="1:20">
      <c r="A120">
        <v>-1.21</v>
      </c>
      <c r="B120">
        <v>-33.44442</v>
      </c>
      <c r="C120">
        <v>-1.04</v>
      </c>
      <c r="D120">
        <v>-23.041056</v>
      </c>
      <c r="E120">
        <v>-1.06</v>
      </c>
      <c r="F120">
        <v>-22.236578</v>
      </c>
      <c r="G120">
        <v>-1.08</v>
      </c>
      <c r="H120">
        <v>-21.167464</v>
      </c>
      <c r="I120">
        <v>-1.09</v>
      </c>
      <c r="J120">
        <v>-22.27307</v>
      </c>
      <c r="K120">
        <v>-1.11</v>
      </c>
      <c r="L120">
        <v>-21.422884</v>
      </c>
      <c r="M120">
        <v>-1.13</v>
      </c>
      <c r="N120">
        <v>-21.841148</v>
      </c>
      <c r="O120">
        <v>-1.15</v>
      </c>
      <c r="P120">
        <v>-23.63325</v>
      </c>
      <c r="Q120">
        <v>-1.17</v>
      </c>
      <c r="R120">
        <v>-22.568178</v>
      </c>
      <c r="S120">
        <v>-1.19</v>
      </c>
      <c r="T120">
        <v>-23.538488</v>
      </c>
    </row>
    <row r="121" spans="1:20">
      <c r="A121">
        <v>-1.22</v>
      </c>
      <c r="B121">
        <v>-33.20496</v>
      </c>
      <c r="C121">
        <v>-1.05</v>
      </c>
      <c r="D121">
        <v>-23.101562</v>
      </c>
      <c r="E121">
        <v>-1.07</v>
      </c>
      <c r="F121">
        <v>-23.066672</v>
      </c>
      <c r="G121">
        <v>-1.09</v>
      </c>
      <c r="H121">
        <v>-22.36023</v>
      </c>
      <c r="I121">
        <v>-1.1</v>
      </c>
      <c r="J121">
        <v>-22.411014</v>
      </c>
      <c r="K121">
        <v>-1.12</v>
      </c>
      <c r="L121">
        <v>-23.075884</v>
      </c>
      <c r="M121">
        <v>-1.14</v>
      </c>
      <c r="N121">
        <v>-22.156002</v>
      </c>
      <c r="O121">
        <v>-1.16</v>
      </c>
      <c r="P121">
        <v>-23.55949</v>
      </c>
      <c r="Q121">
        <v>-1.18</v>
      </c>
      <c r="R121">
        <v>-24.813378</v>
      </c>
      <c r="S121">
        <v>-1.2</v>
      </c>
      <c r="T121">
        <v>-22.95265</v>
      </c>
    </row>
    <row r="122" spans="1:20">
      <c r="A122">
        <v>-1.23</v>
      </c>
      <c r="B122">
        <v>-31.921614</v>
      </c>
      <c r="C122">
        <v>-1.06</v>
      </c>
      <c r="D122">
        <v>-23.018452</v>
      </c>
      <c r="E122">
        <v>-1.08</v>
      </c>
      <c r="F122">
        <v>-22.172702</v>
      </c>
      <c r="G122">
        <v>-1.1</v>
      </c>
      <c r="H122">
        <v>-23.302186</v>
      </c>
      <c r="I122">
        <v>-1.11</v>
      </c>
      <c r="J122">
        <v>-21.711904</v>
      </c>
      <c r="K122">
        <v>-1.13</v>
      </c>
      <c r="L122">
        <v>-22.870602</v>
      </c>
      <c r="M122">
        <v>-1.15</v>
      </c>
      <c r="N122">
        <v>-23.563154</v>
      </c>
      <c r="O122">
        <v>-1.17</v>
      </c>
      <c r="P122">
        <v>-22.752364</v>
      </c>
      <c r="Q122">
        <v>-1.19</v>
      </c>
      <c r="R122">
        <v>-24.118182</v>
      </c>
      <c r="S122">
        <v>-1.21</v>
      </c>
      <c r="T122">
        <v>-25.54669</v>
      </c>
    </row>
    <row r="123" spans="1:20">
      <c r="A123">
        <v>-1.24</v>
      </c>
      <c r="B123">
        <v>-33.180902</v>
      </c>
      <c r="C123">
        <v>-1.07</v>
      </c>
      <c r="D123">
        <v>-24.525282</v>
      </c>
      <c r="E123">
        <v>-1.09</v>
      </c>
      <c r="F123">
        <v>-21.942274</v>
      </c>
      <c r="G123">
        <v>-1.11</v>
      </c>
      <c r="H123">
        <v>-22.898124</v>
      </c>
      <c r="I123">
        <v>-1.12</v>
      </c>
      <c r="J123">
        <v>-22.048072</v>
      </c>
      <c r="K123">
        <v>-1.14</v>
      </c>
      <c r="L123">
        <v>-22.916866</v>
      </c>
      <c r="M123">
        <v>-1.16</v>
      </c>
      <c r="N123">
        <v>-24.535126</v>
      </c>
      <c r="O123">
        <v>-1.18</v>
      </c>
      <c r="P123">
        <v>-23.18667</v>
      </c>
      <c r="Q123">
        <v>-1.2</v>
      </c>
      <c r="R123">
        <v>-23.94201</v>
      </c>
      <c r="S123">
        <v>-1.22</v>
      </c>
      <c r="T123">
        <v>-25.84644</v>
      </c>
    </row>
    <row r="124" spans="1:20">
      <c r="A124">
        <v>-1.25</v>
      </c>
      <c r="B124">
        <v>-33.869084</v>
      </c>
      <c r="C124">
        <v>-1.08</v>
      </c>
      <c r="D124">
        <v>-24.403998</v>
      </c>
      <c r="E124">
        <v>-1.1</v>
      </c>
      <c r="F124">
        <v>-23.7385</v>
      </c>
      <c r="G124">
        <v>-1.12</v>
      </c>
      <c r="H124">
        <v>-22.868506</v>
      </c>
      <c r="I124">
        <v>-1.13</v>
      </c>
      <c r="J124">
        <v>-24.14549</v>
      </c>
      <c r="K124">
        <v>-1.15</v>
      </c>
      <c r="L124">
        <v>-21.94096</v>
      </c>
      <c r="M124">
        <v>-1.17</v>
      </c>
      <c r="N124">
        <v>-24.114954</v>
      </c>
      <c r="O124">
        <v>-1.19</v>
      </c>
      <c r="P124">
        <v>-24.210876</v>
      </c>
      <c r="Q124">
        <v>-1.21</v>
      </c>
      <c r="R124">
        <v>-24.103756</v>
      </c>
      <c r="S124">
        <v>-1.23</v>
      </c>
      <c r="T124">
        <v>-24.9697</v>
      </c>
    </row>
    <row r="125" spans="1:20">
      <c r="A125">
        <v>-1.26</v>
      </c>
      <c r="B125">
        <v>-34.771698</v>
      </c>
      <c r="C125">
        <v>-1.09</v>
      </c>
      <c r="D125">
        <v>-24.208326</v>
      </c>
      <c r="E125">
        <v>-1.11</v>
      </c>
      <c r="F125">
        <v>-24.965852</v>
      </c>
      <c r="G125">
        <v>-1.13</v>
      </c>
      <c r="H125">
        <v>-22.906504</v>
      </c>
      <c r="I125">
        <v>-1.14</v>
      </c>
      <c r="J125">
        <v>-22.829724</v>
      </c>
      <c r="K125">
        <v>-1.16</v>
      </c>
      <c r="L125">
        <v>-23.829244</v>
      </c>
      <c r="M125">
        <v>-1.18</v>
      </c>
      <c r="N125">
        <v>-23.454186</v>
      </c>
      <c r="O125">
        <v>-1.2</v>
      </c>
      <c r="P125">
        <v>-24.396312</v>
      </c>
      <c r="Q125">
        <v>-1.22</v>
      </c>
      <c r="R125">
        <v>-26.300946</v>
      </c>
      <c r="S125">
        <v>-1.24</v>
      </c>
      <c r="T125">
        <v>-25.202282</v>
      </c>
    </row>
    <row r="126" spans="1:20">
      <c r="A126">
        <v>-1.27</v>
      </c>
      <c r="B126">
        <v>-33.897692</v>
      </c>
      <c r="C126">
        <v>-1.1</v>
      </c>
      <c r="D126">
        <v>-23.898286</v>
      </c>
      <c r="E126">
        <v>-1.12</v>
      </c>
      <c r="F126">
        <v>-24.556442</v>
      </c>
      <c r="G126">
        <v>-1.14</v>
      </c>
      <c r="H126">
        <v>-24.980504</v>
      </c>
      <c r="I126">
        <v>-1.15</v>
      </c>
      <c r="J126">
        <v>-23.118254</v>
      </c>
      <c r="K126">
        <v>-1.17</v>
      </c>
      <c r="L126">
        <v>-25.678586</v>
      </c>
      <c r="M126">
        <v>-1.19</v>
      </c>
      <c r="N126">
        <v>-24.114488</v>
      </c>
      <c r="O126">
        <v>-1.21</v>
      </c>
      <c r="P126">
        <v>-24.494822</v>
      </c>
      <c r="Q126">
        <v>-1.23</v>
      </c>
      <c r="R126">
        <v>-26.425878</v>
      </c>
      <c r="S126">
        <v>-1.25</v>
      </c>
      <c r="T126">
        <v>-25.445172</v>
      </c>
    </row>
    <row r="127" spans="1:20">
      <c r="A127">
        <v>-1.28</v>
      </c>
      <c r="B127">
        <v>-34.804744</v>
      </c>
      <c r="C127">
        <v>-1.11</v>
      </c>
      <c r="D127">
        <v>-25.919878</v>
      </c>
      <c r="E127">
        <v>-1.13</v>
      </c>
      <c r="F127">
        <v>-23.337886</v>
      </c>
      <c r="G127">
        <v>-1.15</v>
      </c>
      <c r="H127">
        <v>-23.912804</v>
      </c>
      <c r="I127">
        <v>-1.16</v>
      </c>
      <c r="J127">
        <v>-23.545992</v>
      </c>
      <c r="K127">
        <v>-1.18</v>
      </c>
      <c r="L127">
        <v>-24.06156</v>
      </c>
      <c r="M127">
        <v>-1.2</v>
      </c>
      <c r="N127">
        <v>-25.596488</v>
      </c>
      <c r="O127">
        <v>-1.22</v>
      </c>
      <c r="P127">
        <v>-24.50622</v>
      </c>
      <c r="Q127">
        <v>-1.24</v>
      </c>
      <c r="R127">
        <v>-25.484994</v>
      </c>
      <c r="S127">
        <v>-1.26</v>
      </c>
      <c r="T127">
        <v>-26.902218</v>
      </c>
    </row>
    <row r="128" spans="1:20">
      <c r="A128">
        <v>-1.29</v>
      </c>
      <c r="B128">
        <v>-36.343684</v>
      </c>
      <c r="C128">
        <v>-1.12</v>
      </c>
      <c r="D128">
        <v>-26.305048</v>
      </c>
      <c r="E128">
        <v>-1.14</v>
      </c>
      <c r="F128">
        <v>-25.033644</v>
      </c>
      <c r="G128">
        <v>-1.16</v>
      </c>
      <c r="H128">
        <v>-23.746112</v>
      </c>
      <c r="I128">
        <v>-1.17</v>
      </c>
      <c r="J128">
        <v>-25.823646</v>
      </c>
      <c r="K128">
        <v>-1.19</v>
      </c>
      <c r="L128">
        <v>-23.994606</v>
      </c>
      <c r="M128">
        <v>-1.21</v>
      </c>
      <c r="N128">
        <v>-25.267278</v>
      </c>
      <c r="O128">
        <v>-1.23</v>
      </c>
      <c r="P128">
        <v>-26.995888</v>
      </c>
      <c r="Q128">
        <v>-1.25</v>
      </c>
      <c r="R128">
        <v>-25.797866</v>
      </c>
      <c r="S128">
        <v>-1.27</v>
      </c>
      <c r="T128">
        <v>-26.368626</v>
      </c>
    </row>
    <row r="129" spans="1:20">
      <c r="A129">
        <v>-1.3</v>
      </c>
      <c r="B129">
        <v>-37.021276</v>
      </c>
      <c r="C129">
        <v>-1.13</v>
      </c>
      <c r="D129">
        <v>-25.548226</v>
      </c>
      <c r="E129">
        <v>-1.15</v>
      </c>
      <c r="F129">
        <v>-26.222752</v>
      </c>
      <c r="G129">
        <v>-1.17</v>
      </c>
      <c r="H129">
        <v>-23.929576</v>
      </c>
      <c r="I129">
        <v>-1.18</v>
      </c>
      <c r="J129">
        <v>-25.12212</v>
      </c>
      <c r="K129">
        <v>-1.2</v>
      </c>
      <c r="L129">
        <v>-24.324682</v>
      </c>
      <c r="M129">
        <v>-1.22</v>
      </c>
      <c r="N129">
        <v>-24.981692</v>
      </c>
      <c r="O129">
        <v>-1.24</v>
      </c>
      <c r="P129">
        <v>-26.635522</v>
      </c>
      <c r="Q129">
        <v>-1.26</v>
      </c>
      <c r="R129">
        <v>-26.558532</v>
      </c>
      <c r="S129">
        <v>-1.28</v>
      </c>
      <c r="T129">
        <v>-26.110128</v>
      </c>
    </row>
    <row r="130" spans="1:20">
      <c r="A130">
        <v>-1.31</v>
      </c>
      <c r="B130">
        <v>-36.41196</v>
      </c>
      <c r="C130">
        <v>-1.14</v>
      </c>
      <c r="D130">
        <v>-25.484226</v>
      </c>
      <c r="E130">
        <v>-1.16</v>
      </c>
      <c r="F130">
        <v>-24.983892</v>
      </c>
      <c r="G130">
        <v>-1.18</v>
      </c>
      <c r="H130">
        <v>-26.563034</v>
      </c>
      <c r="I130">
        <v>-1.19</v>
      </c>
      <c r="J130">
        <v>-24.819052</v>
      </c>
      <c r="K130">
        <v>-1.21</v>
      </c>
      <c r="L130">
        <v>-26.449596</v>
      </c>
      <c r="M130">
        <v>-1.23</v>
      </c>
      <c r="N130">
        <v>-24.796744</v>
      </c>
      <c r="O130">
        <v>-1.25</v>
      </c>
      <c r="P130">
        <v>-25.704426</v>
      </c>
      <c r="Q130">
        <v>-1.27</v>
      </c>
      <c r="R130">
        <v>-27.783408</v>
      </c>
      <c r="S130">
        <v>-1.29</v>
      </c>
      <c r="T130">
        <v>-26.895606</v>
      </c>
    </row>
    <row r="131" spans="1:20">
      <c r="A131">
        <v>-1.32</v>
      </c>
      <c r="B131">
        <v>-35.838584</v>
      </c>
      <c r="C131">
        <v>-1.15</v>
      </c>
      <c r="D131">
        <v>-26.85603</v>
      </c>
      <c r="E131">
        <v>-1.17</v>
      </c>
      <c r="F131">
        <v>-24.994248</v>
      </c>
      <c r="G131">
        <v>-1.19</v>
      </c>
      <c r="H131">
        <v>-26.06618</v>
      </c>
      <c r="I131">
        <v>-1.2</v>
      </c>
      <c r="J131">
        <v>-24.624154</v>
      </c>
      <c r="K131">
        <v>-1.22</v>
      </c>
      <c r="L131">
        <v>-25.503738</v>
      </c>
      <c r="M131">
        <v>-1.24</v>
      </c>
      <c r="N131">
        <v>-27.792072</v>
      </c>
      <c r="O131">
        <v>-1.26</v>
      </c>
      <c r="P131">
        <v>-25.813016</v>
      </c>
      <c r="Q131">
        <v>-1.28</v>
      </c>
      <c r="R131">
        <v>-27.591934</v>
      </c>
      <c r="S131">
        <v>-1.3</v>
      </c>
      <c r="T131">
        <v>-29.437132</v>
      </c>
    </row>
    <row r="132" spans="1:20">
      <c r="A132">
        <v>-1.33</v>
      </c>
      <c r="B132">
        <v>-38.221448</v>
      </c>
      <c r="C132">
        <v>-1.16</v>
      </c>
      <c r="D132">
        <v>-27.296442</v>
      </c>
      <c r="E132">
        <v>-1.18</v>
      </c>
      <c r="F132">
        <v>-24.954446</v>
      </c>
      <c r="G132">
        <v>-1.2</v>
      </c>
      <c r="H132">
        <v>-25.788978</v>
      </c>
      <c r="I132">
        <v>-1.21</v>
      </c>
      <c r="J132">
        <v>-26.358028</v>
      </c>
      <c r="K132">
        <v>-1.23</v>
      </c>
      <c r="L132">
        <v>-24.929762</v>
      </c>
      <c r="M132">
        <v>-1.25</v>
      </c>
      <c r="N132">
        <v>-27.08226</v>
      </c>
      <c r="O132">
        <v>-1.27</v>
      </c>
      <c r="P132">
        <v>-27.829492</v>
      </c>
      <c r="Q132">
        <v>-1.29</v>
      </c>
      <c r="R132">
        <v>-27.158808</v>
      </c>
      <c r="S132">
        <v>-1.31</v>
      </c>
      <c r="T132">
        <v>-28.883636</v>
      </c>
    </row>
    <row r="133" spans="1:20">
      <c r="A133">
        <v>-1.34</v>
      </c>
      <c r="B133">
        <v>-38.527522</v>
      </c>
      <c r="C133">
        <v>-1.17</v>
      </c>
      <c r="D133">
        <v>-27.094562</v>
      </c>
      <c r="E133">
        <v>-1.19</v>
      </c>
      <c r="F133">
        <v>-27.490024</v>
      </c>
      <c r="G133">
        <v>-1.21</v>
      </c>
      <c r="H133">
        <v>-25.565384</v>
      </c>
      <c r="I133">
        <v>-1.22</v>
      </c>
      <c r="J133">
        <v>-27.17824</v>
      </c>
      <c r="K133">
        <v>-1.24</v>
      </c>
      <c r="L133">
        <v>-25.691626</v>
      </c>
      <c r="M133">
        <v>-1.26</v>
      </c>
      <c r="N133">
        <v>-26.5453</v>
      </c>
      <c r="O133">
        <v>-1.28</v>
      </c>
      <c r="P133">
        <v>-28.087628</v>
      </c>
      <c r="Q133">
        <v>-1.3</v>
      </c>
      <c r="R133">
        <v>-28.369288</v>
      </c>
      <c r="S133">
        <v>-1.32</v>
      </c>
      <c r="T133">
        <v>-29.06101</v>
      </c>
    </row>
    <row r="134" spans="1:20">
      <c r="A134">
        <v>-1.35</v>
      </c>
      <c r="B134">
        <v>-38.99366</v>
      </c>
      <c r="C134">
        <v>-1.18</v>
      </c>
      <c r="D134">
        <v>-26.416044</v>
      </c>
      <c r="E134">
        <v>-1.2</v>
      </c>
      <c r="F134">
        <v>-27.005654</v>
      </c>
      <c r="G134">
        <v>-1.22</v>
      </c>
      <c r="H134">
        <v>-27.469286</v>
      </c>
      <c r="I134">
        <v>-1.23</v>
      </c>
      <c r="J134">
        <v>-25.59883</v>
      </c>
      <c r="K134">
        <v>-1.25</v>
      </c>
      <c r="L134">
        <v>-27.790774</v>
      </c>
      <c r="M134">
        <v>-1.27</v>
      </c>
      <c r="N134">
        <v>-26.469142</v>
      </c>
      <c r="O134">
        <v>-1.29</v>
      </c>
      <c r="P134">
        <v>-27.663574</v>
      </c>
      <c r="Q134">
        <v>-1.31</v>
      </c>
      <c r="R134">
        <v>-30.149124</v>
      </c>
      <c r="S134">
        <v>-1.33</v>
      </c>
      <c r="T134">
        <v>-29.498868</v>
      </c>
    </row>
    <row r="135" spans="1:20">
      <c r="A135">
        <v>-1.36</v>
      </c>
      <c r="B135">
        <v>-38.890486</v>
      </c>
      <c r="C135">
        <v>-1.19</v>
      </c>
      <c r="D135">
        <v>-27.255716</v>
      </c>
      <c r="E135">
        <v>-1.21</v>
      </c>
      <c r="F135">
        <v>-25.955452</v>
      </c>
      <c r="G135">
        <v>-1.23</v>
      </c>
      <c r="H135">
        <v>-27.174834</v>
      </c>
      <c r="I135">
        <v>-1.24</v>
      </c>
      <c r="J135">
        <v>-26.469094</v>
      </c>
      <c r="K135">
        <v>-1.26</v>
      </c>
      <c r="L135">
        <v>-27.08699</v>
      </c>
      <c r="M135">
        <v>-1.28</v>
      </c>
      <c r="N135">
        <v>-28.456182</v>
      </c>
      <c r="O135">
        <v>-1.3</v>
      </c>
      <c r="P135">
        <v>-27.782724</v>
      </c>
      <c r="Q135">
        <v>-1.32</v>
      </c>
      <c r="R135">
        <v>-29.621382</v>
      </c>
      <c r="S135">
        <v>-1.34</v>
      </c>
      <c r="T135">
        <v>-31.663322</v>
      </c>
    </row>
    <row r="136" spans="1:20">
      <c r="A136">
        <v>-1.37</v>
      </c>
      <c r="B136">
        <v>-42.039116</v>
      </c>
      <c r="C136">
        <v>-1.2</v>
      </c>
      <c r="D136">
        <v>-28.948328</v>
      </c>
      <c r="E136">
        <v>-1.22</v>
      </c>
      <c r="F136">
        <v>-26.19388</v>
      </c>
      <c r="G136">
        <v>-1.24</v>
      </c>
      <c r="H136">
        <v>-27.244506</v>
      </c>
      <c r="I136">
        <v>-1.25</v>
      </c>
      <c r="J136">
        <v>-27.237342</v>
      </c>
      <c r="K136">
        <v>-1.27</v>
      </c>
      <c r="L136">
        <v>-26.784944</v>
      </c>
      <c r="M136">
        <v>-1.29</v>
      </c>
      <c r="N136">
        <v>-28.920996</v>
      </c>
      <c r="O136">
        <v>-1.31</v>
      </c>
      <c r="P136">
        <v>-29.657944</v>
      </c>
      <c r="Q136">
        <v>-1.33</v>
      </c>
      <c r="R136">
        <v>-30.054056</v>
      </c>
      <c r="S136">
        <v>-1.35</v>
      </c>
      <c r="T136">
        <v>-31.155036</v>
      </c>
    </row>
    <row r="137" spans="1:20">
      <c r="A137">
        <v>-1.38</v>
      </c>
      <c r="B137">
        <v>-42.553692</v>
      </c>
      <c r="C137">
        <v>-1.21</v>
      </c>
      <c r="D137">
        <v>-28.27927</v>
      </c>
      <c r="E137">
        <v>-1.23</v>
      </c>
      <c r="F137">
        <v>-28.72163</v>
      </c>
      <c r="G137">
        <v>-1.25</v>
      </c>
      <c r="H137">
        <v>-26.14959</v>
      </c>
      <c r="I137">
        <v>-1.26</v>
      </c>
      <c r="J137">
        <v>-28.255478</v>
      </c>
      <c r="K137">
        <v>-1.28</v>
      </c>
      <c r="L137">
        <v>-27.589966</v>
      </c>
      <c r="M137">
        <v>-1.3</v>
      </c>
      <c r="N137">
        <v>-28.782856</v>
      </c>
      <c r="O137">
        <v>-1.32</v>
      </c>
      <c r="P137">
        <v>-30.760542</v>
      </c>
      <c r="Q137">
        <v>-1.34</v>
      </c>
      <c r="R137">
        <v>-30.472924</v>
      </c>
      <c r="S137">
        <v>-1.36</v>
      </c>
      <c r="T137">
        <v>-31.251942</v>
      </c>
    </row>
    <row r="138" spans="1:20">
      <c r="A138">
        <v>-1.39</v>
      </c>
      <c r="B138">
        <v>-42.645812</v>
      </c>
      <c r="C138">
        <v>-1.22</v>
      </c>
      <c r="D138">
        <v>-28.108402</v>
      </c>
      <c r="E138">
        <v>-1.24</v>
      </c>
      <c r="F138">
        <v>-28.58824</v>
      </c>
      <c r="G138">
        <v>-1.26</v>
      </c>
      <c r="H138">
        <v>-29.192654</v>
      </c>
      <c r="I138">
        <v>-1.27</v>
      </c>
      <c r="J138">
        <v>-27.527746</v>
      </c>
      <c r="K138">
        <v>-1.29</v>
      </c>
      <c r="L138">
        <v>-29.559464</v>
      </c>
      <c r="M138">
        <v>-1.31</v>
      </c>
      <c r="N138">
        <v>-28.508988</v>
      </c>
      <c r="O138">
        <v>-1.33</v>
      </c>
      <c r="P138">
        <v>-30.457198</v>
      </c>
      <c r="Q138">
        <v>-1.35</v>
      </c>
      <c r="R138">
        <v>-33.290576</v>
      </c>
      <c r="S138">
        <v>-1.37</v>
      </c>
      <c r="T138">
        <v>-32.184958</v>
      </c>
    </row>
    <row r="139" spans="1:20">
      <c r="A139">
        <v>-1.4</v>
      </c>
      <c r="B139">
        <v>-40.620024</v>
      </c>
      <c r="C139">
        <v>-1.23</v>
      </c>
      <c r="D139">
        <v>-27.880392</v>
      </c>
      <c r="E139">
        <v>-1.25</v>
      </c>
      <c r="F139">
        <v>-27.598114</v>
      </c>
      <c r="G139">
        <v>-1.27</v>
      </c>
      <c r="H139">
        <v>-29.678508</v>
      </c>
      <c r="I139">
        <v>-1.28</v>
      </c>
      <c r="J139">
        <v>-27.829994</v>
      </c>
      <c r="K139">
        <v>-1.3</v>
      </c>
      <c r="L139">
        <v>-29.319024</v>
      </c>
      <c r="M139">
        <v>-1.32</v>
      </c>
      <c r="N139">
        <v>-30.425018</v>
      </c>
      <c r="O139">
        <v>-1.34</v>
      </c>
      <c r="P139">
        <v>-30.32625</v>
      </c>
      <c r="Q139">
        <v>-1.36</v>
      </c>
      <c r="R139">
        <v>-32.695446</v>
      </c>
      <c r="S139">
        <v>-1.38</v>
      </c>
      <c r="T139">
        <v>-34.650228</v>
      </c>
    </row>
    <row r="140" spans="1:20">
      <c r="A140">
        <v>-1.39</v>
      </c>
      <c r="B140">
        <v>-35.355328</v>
      </c>
      <c r="C140">
        <v>-1.24</v>
      </c>
      <c r="D140">
        <v>-30.657388</v>
      </c>
      <c r="E140">
        <v>-1.26</v>
      </c>
      <c r="F140">
        <v>-28.141438</v>
      </c>
      <c r="G140">
        <v>-1.28</v>
      </c>
      <c r="H140">
        <v>-28.754626</v>
      </c>
      <c r="I140">
        <v>-1.29</v>
      </c>
      <c r="J140">
        <v>-29.272192</v>
      </c>
      <c r="K140">
        <v>-1.31</v>
      </c>
      <c r="L140">
        <v>-29.07331</v>
      </c>
      <c r="M140">
        <v>-1.33</v>
      </c>
      <c r="N140">
        <v>-31.870062</v>
      </c>
      <c r="O140">
        <v>-1.35</v>
      </c>
      <c r="P140">
        <v>-31.536856</v>
      </c>
      <c r="Q140">
        <v>-1.37</v>
      </c>
      <c r="R140">
        <v>-32.98272799999999</v>
      </c>
      <c r="S140">
        <v>-1.39</v>
      </c>
      <c r="T140">
        <v>-36.069474</v>
      </c>
    </row>
    <row r="141" spans="1:20">
      <c r="A141">
        <v>-1.38</v>
      </c>
      <c r="B141">
        <v>-32.265424</v>
      </c>
      <c r="C141">
        <v>-1.25</v>
      </c>
      <c r="D141">
        <v>-29.170816</v>
      </c>
      <c r="E141">
        <v>-1.27</v>
      </c>
      <c r="F141">
        <v>-30.448882</v>
      </c>
      <c r="G141">
        <v>-1.29</v>
      </c>
      <c r="H141">
        <v>-29.18918</v>
      </c>
      <c r="I141">
        <v>-1.3</v>
      </c>
      <c r="J141">
        <v>-30.541146</v>
      </c>
      <c r="K141">
        <v>-1.32</v>
      </c>
      <c r="L141">
        <v>-29.304264</v>
      </c>
      <c r="M141">
        <v>-1.34</v>
      </c>
      <c r="N141">
        <v>-30.642136</v>
      </c>
      <c r="O141">
        <v>-1.36</v>
      </c>
      <c r="P141">
        <v>-33.405208</v>
      </c>
      <c r="Q141">
        <v>-1.38</v>
      </c>
      <c r="R141">
        <v>-32.975032</v>
      </c>
      <c r="S141">
        <v>-1.4</v>
      </c>
      <c r="T141">
        <v>-33.962592</v>
      </c>
    </row>
    <row r="142" spans="1:20">
      <c r="A142">
        <v>-1.37</v>
      </c>
      <c r="B142">
        <v>-30.4741</v>
      </c>
      <c r="C142">
        <v>-1.26</v>
      </c>
      <c r="D142">
        <v>-28.366692</v>
      </c>
      <c r="E142">
        <v>-1.28</v>
      </c>
      <c r="F142">
        <v>-30.370284</v>
      </c>
      <c r="G142">
        <v>-1.3</v>
      </c>
      <c r="H142">
        <v>-30.607282</v>
      </c>
      <c r="I142">
        <v>-1.31</v>
      </c>
      <c r="J142">
        <v>-29.757654</v>
      </c>
      <c r="K142">
        <v>-1.33</v>
      </c>
      <c r="L142">
        <v>-31.554764</v>
      </c>
      <c r="M142">
        <v>-1.35</v>
      </c>
      <c r="N142">
        <v>-31.38608</v>
      </c>
      <c r="O142">
        <v>-1.37</v>
      </c>
      <c r="P142">
        <v>-33.62569000000001</v>
      </c>
      <c r="Q142">
        <v>-1.39</v>
      </c>
      <c r="R142">
        <v>-36.29431200000001</v>
      </c>
      <c r="S142">
        <v>-1.39</v>
      </c>
      <c r="T142">
        <v>-27.415246</v>
      </c>
    </row>
    <row r="143" spans="1:20">
      <c r="A143">
        <v>-1.36</v>
      </c>
      <c r="B143">
        <v>-26.636864</v>
      </c>
      <c r="C143">
        <v>-1.27</v>
      </c>
      <c r="D143">
        <v>-29.543688</v>
      </c>
      <c r="E143">
        <v>-1.29</v>
      </c>
      <c r="F143">
        <v>-30.137684</v>
      </c>
      <c r="G143">
        <v>-1.31</v>
      </c>
      <c r="H143">
        <v>-31.234634</v>
      </c>
      <c r="I143">
        <v>-1.32</v>
      </c>
      <c r="J143">
        <v>-29.62493</v>
      </c>
      <c r="K143">
        <v>-1.34</v>
      </c>
      <c r="L143">
        <v>-32.521204</v>
      </c>
      <c r="M143">
        <v>-1.36</v>
      </c>
      <c r="N143">
        <v>-33.30853399999999</v>
      </c>
      <c r="O143">
        <v>-1.38</v>
      </c>
      <c r="P143">
        <v>-33.540198</v>
      </c>
      <c r="Q143">
        <v>-1.4</v>
      </c>
      <c r="R143">
        <v>-35.139082</v>
      </c>
      <c r="S143">
        <v>-1.38</v>
      </c>
      <c r="T143">
        <v>-26.361334</v>
      </c>
    </row>
    <row r="144" spans="1:20">
      <c r="A144">
        <v>-1.35</v>
      </c>
      <c r="B144">
        <v>-26.293536</v>
      </c>
      <c r="C144">
        <v>-1.28</v>
      </c>
      <c r="D144">
        <v>-31.679502</v>
      </c>
      <c r="E144">
        <v>-1.3</v>
      </c>
      <c r="F144">
        <v>-29.742278</v>
      </c>
      <c r="G144">
        <v>-1.32</v>
      </c>
      <c r="H144">
        <v>-31.06164</v>
      </c>
      <c r="I144">
        <v>-1.33</v>
      </c>
      <c r="J144">
        <v>-30.25489</v>
      </c>
      <c r="K144">
        <v>-1.35</v>
      </c>
      <c r="L144">
        <v>-31.969896</v>
      </c>
      <c r="M144">
        <v>-1.37</v>
      </c>
      <c r="N144">
        <v>-34.823662</v>
      </c>
      <c r="O144">
        <v>-1.39</v>
      </c>
      <c r="P144">
        <v>-35.241892</v>
      </c>
      <c r="Q144">
        <v>-1.39</v>
      </c>
      <c r="R144">
        <v>-28.588686</v>
      </c>
      <c r="S144">
        <v>-1.37</v>
      </c>
      <c r="T144">
        <v>-25.13171</v>
      </c>
    </row>
    <row r="145" spans="1:20">
      <c r="A145">
        <v>-1.34</v>
      </c>
      <c r="B145">
        <v>-25.18899</v>
      </c>
      <c r="C145">
        <v>-1.29</v>
      </c>
      <c r="D145">
        <v>-32.340222</v>
      </c>
      <c r="E145">
        <v>-1.31</v>
      </c>
      <c r="F145">
        <v>-31.559404</v>
      </c>
      <c r="G145">
        <v>-1.33</v>
      </c>
      <c r="H145">
        <v>-30.631188</v>
      </c>
      <c r="I145">
        <v>-1.34</v>
      </c>
      <c r="J145">
        <v>-33.2299</v>
      </c>
      <c r="K145">
        <v>-1.36</v>
      </c>
      <c r="L145">
        <v>-32.937932</v>
      </c>
      <c r="M145">
        <v>-1.38</v>
      </c>
      <c r="N145">
        <v>-33.817578</v>
      </c>
      <c r="O145">
        <v>-1.4</v>
      </c>
      <c r="P145">
        <v>-35.319124</v>
      </c>
      <c r="Q145">
        <v>-1.38</v>
      </c>
      <c r="R145">
        <v>-25.774918</v>
      </c>
      <c r="S145">
        <v>-1.36</v>
      </c>
      <c r="T145">
        <v>-21.786698</v>
      </c>
    </row>
    <row r="146" spans="1:20">
      <c r="A146">
        <v>-1.33</v>
      </c>
      <c r="B146">
        <v>-23.604412</v>
      </c>
      <c r="C146">
        <v>-1.3</v>
      </c>
      <c r="D146">
        <v>-31.788432</v>
      </c>
      <c r="E146">
        <v>-1.32</v>
      </c>
      <c r="F146">
        <v>-32.256648</v>
      </c>
      <c r="G146">
        <v>-1.34</v>
      </c>
      <c r="H146">
        <v>-32.8598</v>
      </c>
      <c r="I146">
        <v>-1.35</v>
      </c>
      <c r="J146">
        <v>-33.159516</v>
      </c>
      <c r="K146">
        <v>-1.37</v>
      </c>
      <c r="L146">
        <v>-34.597044</v>
      </c>
      <c r="M146">
        <v>-1.39</v>
      </c>
      <c r="N146">
        <v>-35.29213</v>
      </c>
      <c r="O146">
        <v>-1.39</v>
      </c>
      <c r="P146">
        <v>-30.296166</v>
      </c>
      <c r="Q146">
        <v>-1.37</v>
      </c>
      <c r="R146">
        <v>-24.754508</v>
      </c>
      <c r="S146">
        <v>-1.35</v>
      </c>
      <c r="T146">
        <v>-19.906638</v>
      </c>
    </row>
    <row r="147" spans="1:20">
      <c r="A147">
        <v>-1.32</v>
      </c>
      <c r="B147">
        <v>-21.154348</v>
      </c>
      <c r="C147">
        <v>-1.31</v>
      </c>
      <c r="D147">
        <v>-32.097824</v>
      </c>
      <c r="E147">
        <v>-1.33</v>
      </c>
      <c r="F147">
        <v>-32.617508</v>
      </c>
      <c r="G147">
        <v>-1.35</v>
      </c>
      <c r="H147">
        <v>-34.885688</v>
      </c>
      <c r="I147">
        <v>-1.36</v>
      </c>
      <c r="J147">
        <v>-33.30037</v>
      </c>
      <c r="K147">
        <v>-1.38</v>
      </c>
      <c r="L147">
        <v>-34.973138</v>
      </c>
      <c r="M147">
        <v>-1.4</v>
      </c>
      <c r="N147">
        <v>-34.302108</v>
      </c>
      <c r="O147">
        <v>-1.38</v>
      </c>
      <c r="P147">
        <v>-25.431538</v>
      </c>
      <c r="Q147">
        <v>-1.36</v>
      </c>
      <c r="R147">
        <v>-23.437118</v>
      </c>
      <c r="S147">
        <v>-1.34</v>
      </c>
      <c r="T147">
        <v>-19.067288</v>
      </c>
    </row>
    <row r="148" spans="1:20">
      <c r="A148">
        <v>-1.31</v>
      </c>
      <c r="B148">
        <v>-21.424198</v>
      </c>
      <c r="C148">
        <v>-1.32</v>
      </c>
      <c r="D148">
        <v>-33.76185</v>
      </c>
      <c r="E148">
        <v>-1.34</v>
      </c>
      <c r="F148">
        <v>-32.07219</v>
      </c>
      <c r="G148">
        <v>-1.36</v>
      </c>
      <c r="H148">
        <v>-34.283186</v>
      </c>
      <c r="I148">
        <v>-1.37</v>
      </c>
      <c r="J148">
        <v>-33.641744</v>
      </c>
      <c r="K148">
        <v>-1.39</v>
      </c>
      <c r="L148">
        <v>-35.589398</v>
      </c>
      <c r="M148">
        <v>-1.39</v>
      </c>
      <c r="N148">
        <v>-30.189002</v>
      </c>
      <c r="O148">
        <v>-1.37</v>
      </c>
      <c r="P148">
        <v>-24.718846</v>
      </c>
      <c r="Q148">
        <v>-1.35</v>
      </c>
      <c r="R148">
        <v>-20.40564</v>
      </c>
      <c r="S148">
        <v>-1.33</v>
      </c>
      <c r="T148">
        <v>-18.816</v>
      </c>
    </row>
    <row r="149" spans="1:20">
      <c r="A149">
        <v>-1.3</v>
      </c>
      <c r="B149">
        <v>-21.064524</v>
      </c>
      <c r="C149">
        <v>-1.33</v>
      </c>
      <c r="D149">
        <v>-34.414414</v>
      </c>
      <c r="E149">
        <v>-1.35</v>
      </c>
      <c r="F149">
        <v>-34.096924</v>
      </c>
      <c r="G149">
        <v>-1.37</v>
      </c>
      <c r="H149">
        <v>-34.906048</v>
      </c>
      <c r="I149">
        <v>-1.38</v>
      </c>
      <c r="J149">
        <v>-36.32707</v>
      </c>
      <c r="K149">
        <v>-1.4</v>
      </c>
      <c r="L149">
        <v>-33.883232</v>
      </c>
      <c r="M149">
        <v>-1.38</v>
      </c>
      <c r="N149">
        <v>-27.005172</v>
      </c>
      <c r="O149">
        <v>-1.36</v>
      </c>
      <c r="P149">
        <v>-23.388838</v>
      </c>
      <c r="Q149">
        <v>-1.34</v>
      </c>
      <c r="R149">
        <v>-18.419542</v>
      </c>
      <c r="S149">
        <v>-1.32</v>
      </c>
      <c r="T149">
        <v>-17.875912</v>
      </c>
    </row>
    <row r="150" spans="1:20">
      <c r="A150">
        <v>-1.29</v>
      </c>
      <c r="B150">
        <v>-20.17317</v>
      </c>
      <c r="C150">
        <v>-1.34</v>
      </c>
      <c r="D150">
        <v>-33.672324</v>
      </c>
      <c r="E150">
        <v>-1.36</v>
      </c>
      <c r="F150">
        <v>-35.901596</v>
      </c>
      <c r="G150">
        <v>-1.38</v>
      </c>
      <c r="H150">
        <v>-34.968834</v>
      </c>
      <c r="I150">
        <v>-1.39</v>
      </c>
      <c r="J150">
        <v>-36.295324</v>
      </c>
      <c r="K150">
        <v>-1.39</v>
      </c>
      <c r="L150">
        <v>-29.861614</v>
      </c>
      <c r="M150">
        <v>-1.37</v>
      </c>
      <c r="N150">
        <v>-24.168006</v>
      </c>
      <c r="O150">
        <v>-1.35</v>
      </c>
      <c r="P150">
        <v>-22.416422</v>
      </c>
      <c r="Q150">
        <v>-1.33</v>
      </c>
      <c r="R150">
        <v>-18.80493</v>
      </c>
      <c r="S150">
        <v>-1.31</v>
      </c>
      <c r="T150">
        <v>-15.588668</v>
      </c>
    </row>
    <row r="151" spans="1:20">
      <c r="A151">
        <v>-1.28</v>
      </c>
      <c r="B151">
        <v>-17.493934</v>
      </c>
      <c r="C151">
        <v>-1.35</v>
      </c>
      <c r="D151">
        <v>-34.648442</v>
      </c>
      <c r="E151">
        <v>-1.37</v>
      </c>
      <c r="F151">
        <v>-36.01753</v>
      </c>
      <c r="G151">
        <v>-1.39</v>
      </c>
      <c r="H151">
        <v>-37.515512</v>
      </c>
      <c r="I151">
        <v>-1.4</v>
      </c>
      <c r="J151">
        <v>-33.79572</v>
      </c>
      <c r="K151">
        <v>-1.38</v>
      </c>
      <c r="L151">
        <v>-27.579794</v>
      </c>
      <c r="M151">
        <v>-1.36</v>
      </c>
      <c r="N151">
        <v>-22.897308</v>
      </c>
      <c r="O151">
        <v>-1.34</v>
      </c>
      <c r="P151">
        <v>-18.216242</v>
      </c>
      <c r="Q151">
        <v>-1.32</v>
      </c>
      <c r="R151">
        <v>-18.55039</v>
      </c>
      <c r="S151">
        <v>-1.3</v>
      </c>
      <c r="T151">
        <v>-15.486858</v>
      </c>
    </row>
    <row r="152" spans="1:20">
      <c r="A152">
        <v>-1.27</v>
      </c>
      <c r="B152">
        <v>-17.587244</v>
      </c>
      <c r="C152">
        <v>-1.36</v>
      </c>
      <c r="D152">
        <v>-36.354586</v>
      </c>
      <c r="E152">
        <v>-1.38</v>
      </c>
      <c r="F152">
        <v>-35.570548</v>
      </c>
      <c r="G152">
        <v>-1.4</v>
      </c>
      <c r="H152">
        <v>-36.42658400000001</v>
      </c>
      <c r="I152">
        <v>-1.39</v>
      </c>
      <c r="J152">
        <v>-28.843582</v>
      </c>
      <c r="K152">
        <v>-1.37</v>
      </c>
      <c r="L152">
        <v>-25.3506</v>
      </c>
      <c r="M152">
        <v>-1.35</v>
      </c>
      <c r="N152">
        <v>-21.840758</v>
      </c>
      <c r="O152">
        <v>-1.33</v>
      </c>
      <c r="P152">
        <v>-17.424584</v>
      </c>
      <c r="Q152">
        <v>-1.31</v>
      </c>
      <c r="R152">
        <v>-16.652444</v>
      </c>
      <c r="S152">
        <v>-1.29</v>
      </c>
      <c r="T152">
        <v>-15.69907</v>
      </c>
    </row>
    <row r="153" spans="1:20">
      <c r="A153">
        <v>-1.26</v>
      </c>
      <c r="B153">
        <v>-17.815242</v>
      </c>
      <c r="C153">
        <v>-1.37</v>
      </c>
      <c r="D153">
        <v>-37.783656</v>
      </c>
      <c r="E153">
        <v>-1.39</v>
      </c>
      <c r="F153">
        <v>-37.333646</v>
      </c>
      <c r="G153">
        <v>-1.39</v>
      </c>
      <c r="H153">
        <v>-29.507854</v>
      </c>
      <c r="I153">
        <v>-1.38</v>
      </c>
      <c r="J153">
        <v>-26.540008</v>
      </c>
      <c r="K153">
        <v>-1.36</v>
      </c>
      <c r="L153">
        <v>-22.290102</v>
      </c>
      <c r="M153">
        <v>-1.34</v>
      </c>
      <c r="N153">
        <v>-21.09366</v>
      </c>
      <c r="O153">
        <v>-1.32</v>
      </c>
      <c r="P153">
        <v>-17.890562</v>
      </c>
      <c r="Q153">
        <v>-1.3</v>
      </c>
      <c r="R153">
        <v>-14.807756</v>
      </c>
      <c r="S153">
        <v>-1.28</v>
      </c>
      <c r="T153">
        <v>-14.520092</v>
      </c>
    </row>
    <row r="154" spans="1:20">
      <c r="A154">
        <v>-1.25</v>
      </c>
      <c r="B154">
        <v>-16.926416</v>
      </c>
      <c r="C154">
        <v>-1.38</v>
      </c>
      <c r="D154">
        <v>-37.861138</v>
      </c>
      <c r="E154">
        <v>-1.4</v>
      </c>
      <c r="F154">
        <v>-36.78196000000001</v>
      </c>
      <c r="G154">
        <v>-1.38</v>
      </c>
      <c r="H154">
        <v>-26.413776</v>
      </c>
      <c r="I154">
        <v>-1.37</v>
      </c>
      <c r="J154">
        <v>-25.691138</v>
      </c>
      <c r="K154">
        <v>-1.35</v>
      </c>
      <c r="L154">
        <v>-21.607384</v>
      </c>
      <c r="M154">
        <v>-1.33</v>
      </c>
      <c r="N154">
        <v>-17.862224</v>
      </c>
      <c r="O154">
        <v>-1.31</v>
      </c>
      <c r="P154">
        <v>-17.330522</v>
      </c>
      <c r="Q154">
        <v>-1.29</v>
      </c>
      <c r="R154">
        <v>-15.2755</v>
      </c>
      <c r="S154">
        <v>-1.27</v>
      </c>
      <c r="T154">
        <v>-11.466382</v>
      </c>
    </row>
    <row r="155" spans="1:20">
      <c r="A155">
        <v>-1.24</v>
      </c>
      <c r="B155">
        <v>-14.807186</v>
      </c>
      <c r="C155">
        <v>-1.39</v>
      </c>
      <c r="D155">
        <v>-37.41812</v>
      </c>
      <c r="E155">
        <v>-1.39</v>
      </c>
      <c r="F155">
        <v>-31.897346</v>
      </c>
      <c r="G155">
        <v>-1.37</v>
      </c>
      <c r="H155">
        <v>-26.025574</v>
      </c>
      <c r="I155">
        <v>-1.36</v>
      </c>
      <c r="J155">
        <v>-23.069364</v>
      </c>
      <c r="K155">
        <v>-1.34</v>
      </c>
      <c r="L155">
        <v>-21.05867</v>
      </c>
      <c r="M155">
        <v>-1.32</v>
      </c>
      <c r="N155">
        <v>-17.249852</v>
      </c>
      <c r="O155">
        <v>-1.3</v>
      </c>
      <c r="P155">
        <v>-15.08391</v>
      </c>
      <c r="Q155">
        <v>-1.28</v>
      </c>
      <c r="R155">
        <v>-14.847012</v>
      </c>
      <c r="S155">
        <v>-1.26</v>
      </c>
      <c r="T155">
        <v>-11.543074</v>
      </c>
    </row>
    <row r="156" spans="1:20">
      <c r="A156">
        <v>-1.23</v>
      </c>
      <c r="B156">
        <v>-14.473546</v>
      </c>
      <c r="C156">
        <v>-1.4</v>
      </c>
      <c r="D156">
        <v>-37.899922</v>
      </c>
      <c r="E156">
        <v>-1.38</v>
      </c>
      <c r="F156">
        <v>-26.570502</v>
      </c>
      <c r="G156">
        <v>-1.36</v>
      </c>
      <c r="H156">
        <v>-25.094506</v>
      </c>
      <c r="I156">
        <v>-1.35</v>
      </c>
      <c r="J156">
        <v>-20.95867</v>
      </c>
      <c r="K156">
        <v>-1.33</v>
      </c>
      <c r="L156">
        <v>-19.864172</v>
      </c>
      <c r="M156">
        <v>-1.31</v>
      </c>
      <c r="N156">
        <v>-17.340546</v>
      </c>
      <c r="O156">
        <v>-1.29</v>
      </c>
      <c r="P156">
        <v>-14.182462</v>
      </c>
      <c r="Q156">
        <v>-1.27</v>
      </c>
      <c r="R156">
        <v>-13.070766</v>
      </c>
      <c r="S156">
        <v>-1.25</v>
      </c>
      <c r="T156">
        <v>-12.626258</v>
      </c>
    </row>
    <row r="157" spans="1:20">
      <c r="A157">
        <v>-1.22</v>
      </c>
      <c r="B157">
        <v>-14.39773</v>
      </c>
      <c r="C157">
        <v>-1.39</v>
      </c>
      <c r="D157">
        <v>-33.168118</v>
      </c>
      <c r="E157">
        <v>-1.37</v>
      </c>
      <c r="F157">
        <v>-25.945094</v>
      </c>
      <c r="G157">
        <v>-1.35</v>
      </c>
      <c r="H157">
        <v>-21.01178</v>
      </c>
      <c r="I157">
        <v>-1.34</v>
      </c>
      <c r="J157">
        <v>-20.437692</v>
      </c>
      <c r="K157">
        <v>-1.32</v>
      </c>
      <c r="L157">
        <v>-16.304758</v>
      </c>
      <c r="M157">
        <v>-1.3</v>
      </c>
      <c r="N157">
        <v>-16.884278</v>
      </c>
      <c r="O157">
        <v>-1.28</v>
      </c>
      <c r="P157">
        <v>-14.160028</v>
      </c>
      <c r="Q157">
        <v>-1.26</v>
      </c>
      <c r="R157">
        <v>-11.260096</v>
      </c>
      <c r="S157">
        <v>-1.24</v>
      </c>
      <c r="T157">
        <v>-12.126662</v>
      </c>
    </row>
    <row r="158" spans="1:20">
      <c r="A158">
        <v>-1.21</v>
      </c>
      <c r="B158">
        <v>-14.521052</v>
      </c>
      <c r="C158">
        <v>-1.38</v>
      </c>
      <c r="D158">
        <v>-29.967126</v>
      </c>
      <c r="E158">
        <v>-1.36</v>
      </c>
      <c r="F158">
        <v>-24.893554</v>
      </c>
      <c r="G158">
        <v>-1.34</v>
      </c>
      <c r="H158">
        <v>-20.56043</v>
      </c>
      <c r="I158">
        <v>-1.33</v>
      </c>
      <c r="J158">
        <v>-19.949178</v>
      </c>
      <c r="K158">
        <v>-1.31</v>
      </c>
      <c r="L158">
        <v>-16.828142</v>
      </c>
      <c r="M158">
        <v>-1.29</v>
      </c>
      <c r="N158">
        <v>-14.475074</v>
      </c>
      <c r="O158">
        <v>-1.27</v>
      </c>
      <c r="P158">
        <v>-13.988058</v>
      </c>
      <c r="Q158">
        <v>-1.25</v>
      </c>
      <c r="R158">
        <v>-11.222192</v>
      </c>
      <c r="S158">
        <v>-1.23</v>
      </c>
      <c r="T158">
        <v>-9.687368599999999</v>
      </c>
    </row>
    <row r="159" spans="1:20">
      <c r="A159">
        <v>-1.2</v>
      </c>
      <c r="B159">
        <v>-12.325844</v>
      </c>
      <c r="C159">
        <v>-1.37</v>
      </c>
      <c r="D159">
        <v>-25.601378</v>
      </c>
      <c r="E159">
        <v>-1.35</v>
      </c>
      <c r="F159">
        <v>-23.830548</v>
      </c>
      <c r="G159">
        <v>-1.33</v>
      </c>
      <c r="H159">
        <v>-20.0806</v>
      </c>
      <c r="I159">
        <v>-1.32</v>
      </c>
      <c r="J159">
        <v>-17.499042</v>
      </c>
      <c r="K159">
        <v>-1.3</v>
      </c>
      <c r="L159">
        <v>-16.64358</v>
      </c>
      <c r="M159">
        <v>-1.28</v>
      </c>
      <c r="N159">
        <v>-13.67256</v>
      </c>
      <c r="O159">
        <v>-1.26</v>
      </c>
      <c r="P159">
        <v>-12.446386</v>
      </c>
      <c r="Q159">
        <v>-1.24</v>
      </c>
      <c r="R159">
        <v>-11.728194</v>
      </c>
      <c r="S159">
        <v>-1.22</v>
      </c>
      <c r="T159">
        <v>-9.5228974</v>
      </c>
    </row>
    <row r="160" spans="1:20">
      <c r="A160">
        <v>-1.19</v>
      </c>
      <c r="B160">
        <v>-11.82213</v>
      </c>
      <c r="C160">
        <v>-1.36</v>
      </c>
      <c r="D160">
        <v>-24.730704</v>
      </c>
      <c r="E160">
        <v>-1.34</v>
      </c>
      <c r="F160">
        <v>-20.356298</v>
      </c>
      <c r="G160">
        <v>-1.32</v>
      </c>
      <c r="H160">
        <v>-19.67684</v>
      </c>
      <c r="I160">
        <v>-1.31</v>
      </c>
      <c r="J160">
        <v>-15.952962</v>
      </c>
      <c r="K160">
        <v>-1.29</v>
      </c>
      <c r="L160">
        <v>-15.627982</v>
      </c>
      <c r="M160">
        <v>-1.27</v>
      </c>
      <c r="N160">
        <v>-13.65302</v>
      </c>
      <c r="O160">
        <v>-1.25</v>
      </c>
      <c r="P160">
        <v>-10.5598798</v>
      </c>
      <c r="Q160">
        <v>-1.23</v>
      </c>
      <c r="R160">
        <v>-10.7250178</v>
      </c>
      <c r="S160">
        <v>-1.21</v>
      </c>
      <c r="T160">
        <v>-9.8361766</v>
      </c>
    </row>
    <row r="161" spans="1:20">
      <c r="A161">
        <v>-1.18</v>
      </c>
      <c r="B161">
        <v>-12.172628</v>
      </c>
      <c r="C161">
        <v>-1.35</v>
      </c>
      <c r="D161">
        <v>-24.336854</v>
      </c>
      <c r="E161">
        <v>-1.33</v>
      </c>
      <c r="F161">
        <v>-19.457494</v>
      </c>
      <c r="G161">
        <v>-1.31</v>
      </c>
      <c r="H161">
        <v>-16.935668</v>
      </c>
      <c r="I161">
        <v>-1.3</v>
      </c>
      <c r="J161">
        <v>-16.057354</v>
      </c>
      <c r="K161">
        <v>-1.28</v>
      </c>
      <c r="L161">
        <v>-13.088022</v>
      </c>
      <c r="M161">
        <v>-1.26</v>
      </c>
      <c r="N161">
        <v>-14.108032</v>
      </c>
      <c r="O161">
        <v>-1.24</v>
      </c>
      <c r="P161">
        <v>-11.77419</v>
      </c>
      <c r="Q161">
        <v>-1.22</v>
      </c>
      <c r="R161">
        <v>-8.6752492</v>
      </c>
      <c r="S161">
        <v>-1.2</v>
      </c>
      <c r="T161">
        <v>-9.627337800000001</v>
      </c>
    </row>
    <row r="162" spans="1:20">
      <c r="A162">
        <v>-1.17</v>
      </c>
      <c r="B162">
        <v>-12.260504</v>
      </c>
      <c r="C162">
        <v>-1.34</v>
      </c>
      <c r="D162">
        <v>-23.516812</v>
      </c>
      <c r="E162">
        <v>-1.32</v>
      </c>
      <c r="F162">
        <v>-19.65005</v>
      </c>
      <c r="G162">
        <v>-1.3</v>
      </c>
      <c r="H162">
        <v>-16.022308</v>
      </c>
      <c r="I162">
        <v>-1.29</v>
      </c>
      <c r="J162">
        <v>-15.94752</v>
      </c>
      <c r="K162">
        <v>-1.27</v>
      </c>
      <c r="L162">
        <v>-13.415464</v>
      </c>
      <c r="M162">
        <v>-1.25</v>
      </c>
      <c r="N162">
        <v>-11.5046534</v>
      </c>
      <c r="O162">
        <v>-1.23</v>
      </c>
      <c r="P162">
        <v>-11.0805358</v>
      </c>
      <c r="Q162">
        <v>-1.21</v>
      </c>
      <c r="R162">
        <v>-8.9780836</v>
      </c>
      <c r="S162">
        <v>-1.19</v>
      </c>
      <c r="T162">
        <v>-7.0530394</v>
      </c>
    </row>
    <row r="163" spans="1:20">
      <c r="A163">
        <v>-1.16</v>
      </c>
      <c r="B163">
        <v>-11.110944</v>
      </c>
      <c r="C163">
        <v>-1.33</v>
      </c>
      <c r="D163">
        <v>-20.76449</v>
      </c>
      <c r="E163">
        <v>-1.31</v>
      </c>
      <c r="F163">
        <v>-18.928418</v>
      </c>
      <c r="G163">
        <v>-1.29</v>
      </c>
      <c r="H163">
        <v>-15.312828</v>
      </c>
      <c r="I163">
        <v>-1.28</v>
      </c>
      <c r="J163">
        <v>-14.494552</v>
      </c>
      <c r="K163">
        <v>-1.26</v>
      </c>
      <c r="L163">
        <v>-13.718988</v>
      </c>
      <c r="M163">
        <v>-1.24</v>
      </c>
      <c r="N163">
        <v>-10.3805114</v>
      </c>
      <c r="O163">
        <v>-1.22</v>
      </c>
      <c r="P163">
        <v>-10.4590376</v>
      </c>
      <c r="Q163">
        <v>-1.2</v>
      </c>
      <c r="R163">
        <v>-9.516455000000001</v>
      </c>
      <c r="S163">
        <v>-1.18</v>
      </c>
      <c r="T163">
        <v>-7.7883736</v>
      </c>
    </row>
    <row r="164" spans="1:20">
      <c r="A164">
        <v>-1.15</v>
      </c>
      <c r="B164">
        <v>-9.7528858</v>
      </c>
      <c r="C164">
        <v>-1.32</v>
      </c>
      <c r="D164">
        <v>-19.81865</v>
      </c>
      <c r="E164">
        <v>-1.3</v>
      </c>
      <c r="F164">
        <v>-16.70133</v>
      </c>
      <c r="G164">
        <v>-1.28</v>
      </c>
      <c r="H164">
        <v>-16.013566</v>
      </c>
      <c r="I164">
        <v>-1.27</v>
      </c>
      <c r="J164">
        <v>-12.526364</v>
      </c>
      <c r="K164">
        <v>-1.25</v>
      </c>
      <c r="L164">
        <v>-13.16705</v>
      </c>
      <c r="M164">
        <v>-1.23</v>
      </c>
      <c r="N164">
        <v>-11.236556</v>
      </c>
      <c r="O164">
        <v>-1.21</v>
      </c>
      <c r="P164">
        <v>-8.265536600000001</v>
      </c>
      <c r="Q164">
        <v>-1.19</v>
      </c>
      <c r="R164">
        <v>-9.736563200000001</v>
      </c>
      <c r="S164">
        <v>-1.17</v>
      </c>
      <c r="T164">
        <v>-7.4423526</v>
      </c>
    </row>
    <row r="165" spans="1:20">
      <c r="A165">
        <v>-1.14</v>
      </c>
      <c r="B165">
        <v>-10.8393634</v>
      </c>
      <c r="C165">
        <v>-1.31</v>
      </c>
      <c r="D165">
        <v>-19.45831</v>
      </c>
      <c r="E165">
        <v>-1.29</v>
      </c>
      <c r="F165">
        <v>-15.952386</v>
      </c>
      <c r="G165">
        <v>-1.27</v>
      </c>
      <c r="H165">
        <v>-14.092762</v>
      </c>
      <c r="I165">
        <v>-1.26</v>
      </c>
      <c r="J165">
        <v>-12.586418</v>
      </c>
      <c r="K165">
        <v>-1.24</v>
      </c>
      <c r="L165">
        <v>-11.1060484</v>
      </c>
      <c r="M165">
        <v>-1.22</v>
      </c>
      <c r="N165">
        <v>-11.6774</v>
      </c>
      <c r="O165">
        <v>-1.2</v>
      </c>
      <c r="P165">
        <v>-9.587116</v>
      </c>
      <c r="Q165">
        <v>-1.18</v>
      </c>
      <c r="R165">
        <v>-7.2591728</v>
      </c>
      <c r="S165">
        <v>-1.16</v>
      </c>
      <c r="T165">
        <v>-7.471348600000001</v>
      </c>
    </row>
    <row r="166" spans="1:20">
      <c r="A166">
        <v>-1.13</v>
      </c>
      <c r="B166">
        <v>-11.100885</v>
      </c>
      <c r="C166">
        <v>-1.3</v>
      </c>
      <c r="D166">
        <v>-18.696806</v>
      </c>
      <c r="E166">
        <v>-1.28</v>
      </c>
      <c r="F166">
        <v>-15.672994</v>
      </c>
      <c r="G166">
        <v>-1.26</v>
      </c>
      <c r="H166">
        <v>-12.70472</v>
      </c>
      <c r="I166">
        <v>-1.25</v>
      </c>
      <c r="J166">
        <v>-13.053728</v>
      </c>
      <c r="K166">
        <v>-1.23</v>
      </c>
      <c r="L166">
        <v>-9.955777399999999</v>
      </c>
      <c r="M166">
        <v>-1.21</v>
      </c>
      <c r="N166">
        <v>-9.476472000000001</v>
      </c>
      <c r="O166">
        <v>-1.19</v>
      </c>
      <c r="P166">
        <v>-9.1870212</v>
      </c>
      <c r="Q166">
        <v>-1.17</v>
      </c>
      <c r="R166">
        <v>-6.960936599999999</v>
      </c>
      <c r="S166">
        <v>-1.15</v>
      </c>
      <c r="T166">
        <v>-6.2116444</v>
      </c>
    </row>
    <row r="167" spans="1:20">
      <c r="C167">
        <v>-1.29</v>
      </c>
      <c r="D167">
        <v>-16.446886</v>
      </c>
      <c r="E167">
        <v>-1.27</v>
      </c>
      <c r="F167">
        <v>-15.676124</v>
      </c>
      <c r="G167">
        <v>-1.25</v>
      </c>
      <c r="H167">
        <v>-13.344864</v>
      </c>
      <c r="I167">
        <v>-1.24</v>
      </c>
      <c r="J167">
        <v>-12.421814</v>
      </c>
      <c r="K167">
        <v>-1.22</v>
      </c>
      <c r="L167">
        <v>-10.887578</v>
      </c>
      <c r="M167">
        <v>-1.2</v>
      </c>
      <c r="N167">
        <v>-7.9029624</v>
      </c>
      <c r="O167">
        <v>-1.18</v>
      </c>
      <c r="P167">
        <v>-8.381315799999999</v>
      </c>
      <c r="Q167">
        <v>-1.16</v>
      </c>
      <c r="R167">
        <v>-7.8295162</v>
      </c>
      <c r="S167">
        <v>-1.14</v>
      </c>
      <c r="T167">
        <v>-5.3558846</v>
      </c>
    </row>
    <row r="168" spans="1:20">
      <c r="C168">
        <v>-1.28</v>
      </c>
      <c r="D168">
        <v>-15.667236</v>
      </c>
      <c r="E168">
        <v>-1.26</v>
      </c>
      <c r="F168">
        <v>-13.150828</v>
      </c>
      <c r="G168">
        <v>-1.24</v>
      </c>
      <c r="H168">
        <v>-12.94787</v>
      </c>
      <c r="I168">
        <v>-1.23</v>
      </c>
      <c r="J168">
        <v>-9.948166199999999</v>
      </c>
      <c r="K168">
        <v>-1.21</v>
      </c>
      <c r="L168">
        <v>-10.6136536</v>
      </c>
      <c r="M168">
        <v>-1.19</v>
      </c>
      <c r="N168">
        <v>-8.4307678</v>
      </c>
      <c r="O168">
        <v>-1.17</v>
      </c>
      <c r="P168">
        <v>-7.103626199999999</v>
      </c>
      <c r="Q168">
        <v>-1.15</v>
      </c>
      <c r="R168">
        <v>-7.6566598</v>
      </c>
      <c r="S168">
        <v>-1.13</v>
      </c>
      <c r="T168">
        <v>-6.079971</v>
      </c>
    </row>
    <row r="169" spans="1:20">
      <c r="C169">
        <v>-1.27</v>
      </c>
      <c r="D169">
        <v>-16.095858</v>
      </c>
      <c r="E169">
        <v>-1.25</v>
      </c>
      <c r="F169">
        <v>-13.475618</v>
      </c>
      <c r="G169">
        <v>-1.23</v>
      </c>
      <c r="H169">
        <v>-11.893116</v>
      </c>
      <c r="I169">
        <v>-1.22</v>
      </c>
      <c r="J169">
        <v>-10.2108534</v>
      </c>
      <c r="K169">
        <v>-1.2</v>
      </c>
      <c r="L169">
        <v>-8.4487162</v>
      </c>
      <c r="M169">
        <v>-1.18</v>
      </c>
      <c r="N169">
        <v>-9.12912</v>
      </c>
      <c r="O169">
        <v>-1.16</v>
      </c>
      <c r="P169">
        <v>-7.0008146</v>
      </c>
      <c r="Q169">
        <v>-1.14</v>
      </c>
      <c r="R169">
        <v>-5.5627166</v>
      </c>
      <c r="S169">
        <v>-1.12</v>
      </c>
      <c r="T169">
        <v>-6.444623</v>
      </c>
    </row>
    <row r="170" spans="1:20">
      <c r="C170">
        <v>-1.26</v>
      </c>
      <c r="D170">
        <v>-16.334188</v>
      </c>
      <c r="E170">
        <v>-1.24</v>
      </c>
      <c r="F170">
        <v>-13.446496</v>
      </c>
      <c r="G170">
        <v>-1.22</v>
      </c>
      <c r="H170">
        <v>-9.531686400000002</v>
      </c>
      <c r="I170">
        <v>-1.21</v>
      </c>
      <c r="J170">
        <v>-10.0026498</v>
      </c>
      <c r="K170">
        <v>-1.19</v>
      </c>
      <c r="L170">
        <v>-8.338650599999999</v>
      </c>
      <c r="M170">
        <v>-1.17</v>
      </c>
      <c r="N170">
        <v>-8.297420800000001</v>
      </c>
      <c r="O170">
        <v>-1.15</v>
      </c>
      <c r="P170">
        <v>-7.5729528</v>
      </c>
      <c r="Q170">
        <v>-1.13</v>
      </c>
      <c r="R170">
        <v>-5.4681092</v>
      </c>
      <c r="S170">
        <v>-1.11</v>
      </c>
      <c r="T170">
        <v>-4.254631600000001</v>
      </c>
    </row>
    <row r="171" spans="1:20">
      <c r="C171">
        <v>-1.25</v>
      </c>
      <c r="D171">
        <v>-14.57714</v>
      </c>
      <c r="E171">
        <v>-1.23</v>
      </c>
      <c r="F171">
        <v>-12.839966</v>
      </c>
      <c r="G171">
        <v>-1.21</v>
      </c>
      <c r="H171">
        <v>-10.3584936</v>
      </c>
      <c r="I171">
        <v>-1.2</v>
      </c>
      <c r="J171">
        <v>-10.099449</v>
      </c>
      <c r="K171">
        <v>-1.18</v>
      </c>
      <c r="L171">
        <v>-8.619515400000001</v>
      </c>
      <c r="M171">
        <v>-1.16</v>
      </c>
      <c r="N171">
        <v>-6.3943472</v>
      </c>
      <c r="O171">
        <v>-1.14</v>
      </c>
      <c r="P171">
        <v>-6.7207214</v>
      </c>
      <c r="Q171">
        <v>-1.12</v>
      </c>
      <c r="R171">
        <v>-5.9967444</v>
      </c>
      <c r="S171">
        <v>-1.1</v>
      </c>
      <c r="T171">
        <v>-2.8284294</v>
      </c>
    </row>
    <row r="172" spans="1:20">
      <c r="C172">
        <v>-1.24</v>
      </c>
      <c r="D172">
        <v>-13.858072</v>
      </c>
      <c r="E172">
        <v>-1.22</v>
      </c>
      <c r="F172">
        <v>-12.115106</v>
      </c>
      <c r="G172">
        <v>-1.2</v>
      </c>
      <c r="H172">
        <v>-10.511948</v>
      </c>
      <c r="I172">
        <v>-1.19</v>
      </c>
      <c r="J172">
        <v>-8.6989058</v>
      </c>
      <c r="K172">
        <v>-1.17</v>
      </c>
      <c r="L172">
        <v>-8.848056</v>
      </c>
      <c r="M172">
        <v>-1.15</v>
      </c>
      <c r="N172">
        <v>-6.4168622</v>
      </c>
      <c r="O172">
        <v>-1.13</v>
      </c>
      <c r="P172">
        <v>-4.4652838</v>
      </c>
      <c r="Q172">
        <v>-1.11</v>
      </c>
      <c r="R172">
        <v>-5.7324768</v>
      </c>
      <c r="S172">
        <v>-1.09</v>
      </c>
      <c r="T172">
        <v>-4.4277124</v>
      </c>
    </row>
    <row r="173" spans="1:20">
      <c r="C173">
        <v>-1.23</v>
      </c>
      <c r="D173">
        <v>-13.849634</v>
      </c>
      <c r="E173">
        <v>-1.21</v>
      </c>
      <c r="F173">
        <v>-9.7370506</v>
      </c>
      <c r="G173">
        <v>-1.19</v>
      </c>
      <c r="H173">
        <v>-10.1748478</v>
      </c>
      <c r="I173">
        <v>-1.18</v>
      </c>
      <c r="J173">
        <v>-7.831263799999999</v>
      </c>
      <c r="K173">
        <v>-1.16</v>
      </c>
      <c r="L173">
        <v>-7.167381399999999</v>
      </c>
      <c r="M173">
        <v>-1.14</v>
      </c>
      <c r="N173">
        <v>-6.7670676</v>
      </c>
      <c r="O173">
        <v>-1.12</v>
      </c>
      <c r="P173">
        <v>-5.3486908</v>
      </c>
      <c r="Q173">
        <v>-1.1</v>
      </c>
      <c r="R173">
        <v>-3.305989599999999</v>
      </c>
      <c r="S173">
        <v>-1.08</v>
      </c>
      <c r="T173">
        <v>-2.9802394</v>
      </c>
    </row>
    <row r="174" spans="1:20">
      <c r="C174">
        <v>-1.22</v>
      </c>
      <c r="D174">
        <v>-13.379692</v>
      </c>
      <c r="E174">
        <v>-1.2</v>
      </c>
      <c r="F174">
        <v>-10.6233456</v>
      </c>
      <c r="G174">
        <v>-1.18</v>
      </c>
      <c r="H174">
        <v>-8.1615026</v>
      </c>
      <c r="I174">
        <v>-1.17</v>
      </c>
      <c r="J174">
        <v>-8.7589846</v>
      </c>
      <c r="K174">
        <v>-1.15</v>
      </c>
      <c r="L174">
        <v>-6.142478</v>
      </c>
      <c r="M174">
        <v>-1.13</v>
      </c>
      <c r="N174">
        <v>-6.3481466</v>
      </c>
      <c r="O174">
        <v>-1.11</v>
      </c>
      <c r="P174">
        <v>-5.3508864</v>
      </c>
      <c r="Q174">
        <v>-1.09</v>
      </c>
      <c r="R174">
        <v>-2.808991</v>
      </c>
      <c r="S174">
        <v>-1.07</v>
      </c>
      <c r="T174">
        <v>-3.365874</v>
      </c>
    </row>
    <row r="175" spans="1:20">
      <c r="C175">
        <v>-1.21</v>
      </c>
      <c r="D175">
        <v>-10.827701</v>
      </c>
      <c r="E175">
        <v>-1.19</v>
      </c>
      <c r="F175">
        <v>-10.382688</v>
      </c>
      <c r="G175">
        <v>-1.17</v>
      </c>
      <c r="H175">
        <v>-8.899689200000001</v>
      </c>
      <c r="I175">
        <v>-1.16</v>
      </c>
      <c r="J175">
        <v>-8.4679742</v>
      </c>
      <c r="K175">
        <v>-1.14</v>
      </c>
      <c r="L175">
        <v>-6.5695028</v>
      </c>
      <c r="M175">
        <v>-1.12</v>
      </c>
      <c r="N175">
        <v>-4.544308</v>
      </c>
      <c r="O175">
        <v>-1.1</v>
      </c>
      <c r="P175">
        <v>-5.158452599999999</v>
      </c>
      <c r="Q175">
        <v>-1.08</v>
      </c>
      <c r="R175">
        <v>-3.6066334</v>
      </c>
      <c r="S175">
        <v>-1.06</v>
      </c>
      <c r="T175">
        <v>-0.8800502</v>
      </c>
    </row>
    <row r="176" spans="1:20">
      <c r="C176">
        <v>-1.2</v>
      </c>
      <c r="D176">
        <v>-10.1883538</v>
      </c>
      <c r="E176">
        <v>-1.18</v>
      </c>
      <c r="F176">
        <v>-10.3292314</v>
      </c>
      <c r="G176">
        <v>-1.16</v>
      </c>
      <c r="H176">
        <v>-8.786476</v>
      </c>
      <c r="I176">
        <v>-1.15</v>
      </c>
      <c r="J176">
        <v>-6.714059600000001</v>
      </c>
      <c r="K176">
        <v>-1.13</v>
      </c>
      <c r="L176">
        <v>-6.105486000000001</v>
      </c>
      <c r="M176">
        <v>-1.11</v>
      </c>
      <c r="N176">
        <v>-5.1678952</v>
      </c>
      <c r="O176">
        <v>-1.09</v>
      </c>
      <c r="P176">
        <v>-3.2738998</v>
      </c>
      <c r="Q176">
        <v>-1.07</v>
      </c>
      <c r="R176">
        <v>-3.8071454</v>
      </c>
      <c r="S176">
        <v>-1.05</v>
      </c>
      <c r="T176">
        <v>-1.6701116</v>
      </c>
    </row>
    <row r="177" spans="3:20">
      <c r="C177">
        <v>-1.19</v>
      </c>
      <c r="D177">
        <v>-11.329174</v>
      </c>
      <c r="E177">
        <v>-1.17</v>
      </c>
      <c r="F177">
        <v>-7.8381448</v>
      </c>
      <c r="G177">
        <v>-1.15</v>
      </c>
      <c r="H177">
        <v>-8.354687</v>
      </c>
      <c r="I177">
        <v>-1.14</v>
      </c>
      <c r="J177">
        <v>-6.1570406</v>
      </c>
      <c r="K177">
        <v>-1.12</v>
      </c>
      <c r="L177">
        <v>-6.478535599999999</v>
      </c>
      <c r="M177">
        <v>-1.1</v>
      </c>
      <c r="N177">
        <v>-5.6732442</v>
      </c>
      <c r="O177">
        <v>-1.08</v>
      </c>
      <c r="P177">
        <v>-2.2818956</v>
      </c>
      <c r="Q177">
        <v>-1.06</v>
      </c>
      <c r="R177">
        <v>-1.8310838</v>
      </c>
      <c r="S177">
        <v>-1.04</v>
      </c>
      <c r="T177">
        <v>-2.2541384</v>
      </c>
    </row>
    <row r="178" spans="3:20">
      <c r="C178">
        <v>-1.18</v>
      </c>
      <c r="D178">
        <v>-10.9493304</v>
      </c>
      <c r="E178">
        <v>-1.16</v>
      </c>
      <c r="F178">
        <v>-8.837066799999999</v>
      </c>
      <c r="G178">
        <v>-1.14</v>
      </c>
      <c r="H178">
        <v>-6.0786054</v>
      </c>
      <c r="I178">
        <v>-1.13</v>
      </c>
      <c r="J178">
        <v>-6.2826514</v>
      </c>
      <c r="K178">
        <v>-1.11</v>
      </c>
      <c r="L178">
        <v>-4.2346472</v>
      </c>
      <c r="M178">
        <v>-1.09</v>
      </c>
      <c r="N178">
        <v>-5.3891536</v>
      </c>
      <c r="O178">
        <v>-1.07</v>
      </c>
      <c r="P178">
        <v>-3.148206</v>
      </c>
      <c r="Q178">
        <v>-1.05</v>
      </c>
      <c r="R178">
        <v>-1.6032762</v>
      </c>
      <c r="S178">
        <v>-1.03</v>
      </c>
      <c r="T178">
        <v>-1.249094</v>
      </c>
    </row>
    <row r="179" spans="3:20">
      <c r="C179">
        <v>-1.17</v>
      </c>
      <c r="D179">
        <v>-9.3623634</v>
      </c>
      <c r="E179">
        <v>-1.15</v>
      </c>
      <c r="F179">
        <v>-8.699891600000001</v>
      </c>
      <c r="G179">
        <v>-1.13</v>
      </c>
      <c r="H179">
        <v>-6.024273200000001</v>
      </c>
      <c r="I179">
        <v>-1.12</v>
      </c>
      <c r="J179">
        <v>-6.619152</v>
      </c>
      <c r="K179">
        <v>-1.1</v>
      </c>
      <c r="L179">
        <v>-4.6527132</v>
      </c>
      <c r="M179">
        <v>-1.08</v>
      </c>
      <c r="N179">
        <v>-2.6354138</v>
      </c>
      <c r="O179">
        <v>-1.06</v>
      </c>
      <c r="P179">
        <v>-4.092946599999999</v>
      </c>
      <c r="Q179">
        <v>-1.04</v>
      </c>
      <c r="R179">
        <v>-1.9370878</v>
      </c>
      <c r="S179">
        <v>-1.02</v>
      </c>
      <c r="T179">
        <v>0.4510622000000001</v>
      </c>
    </row>
    <row r="180" spans="3:20">
      <c r="C180">
        <v>-1.16</v>
      </c>
      <c r="D180">
        <v>-8.4283258</v>
      </c>
      <c r="E180">
        <v>-1.14</v>
      </c>
      <c r="F180">
        <v>-8.2024556</v>
      </c>
      <c r="G180">
        <v>-1.12</v>
      </c>
      <c r="H180">
        <v>-6.9487386</v>
      </c>
      <c r="I180">
        <v>-1.11</v>
      </c>
      <c r="J180">
        <v>-5.2923792</v>
      </c>
      <c r="K180">
        <v>-1.09</v>
      </c>
      <c r="L180">
        <v>-4.960145</v>
      </c>
      <c r="M180">
        <v>-1.07</v>
      </c>
      <c r="N180">
        <v>-2.5891692</v>
      </c>
      <c r="O180">
        <v>-1.05</v>
      </c>
      <c r="P180">
        <v>-2.258329</v>
      </c>
      <c r="Q180">
        <v>-1.03</v>
      </c>
      <c r="R180">
        <v>-2.6045118</v>
      </c>
      <c r="S180">
        <v>-1.01</v>
      </c>
      <c r="T180">
        <v>0.1145672</v>
      </c>
    </row>
    <row r="181" spans="3:20">
      <c r="C181">
        <v>-1.15</v>
      </c>
      <c r="D181">
        <v>-8.4214494</v>
      </c>
      <c r="E181">
        <v>-1.13</v>
      </c>
      <c r="F181">
        <v>-5.8561876</v>
      </c>
      <c r="G181">
        <v>-1.11</v>
      </c>
      <c r="H181">
        <v>-6.4081002</v>
      </c>
      <c r="I181">
        <v>-1.1</v>
      </c>
      <c r="J181">
        <v>-4.086909400000001</v>
      </c>
      <c r="K181">
        <v>-1.08</v>
      </c>
      <c r="L181">
        <v>-4.750885</v>
      </c>
      <c r="M181">
        <v>-1.06</v>
      </c>
      <c r="N181">
        <v>-3.5687294</v>
      </c>
      <c r="O181">
        <v>-1.04</v>
      </c>
      <c r="P181">
        <v>-0.8935506</v>
      </c>
      <c r="Q181">
        <v>-1.02</v>
      </c>
      <c r="R181">
        <v>-1.0645138</v>
      </c>
      <c r="S181">
        <v>-1</v>
      </c>
      <c r="T181">
        <v>-0.5997967999999999</v>
      </c>
    </row>
    <row r="182" spans="3:20">
      <c r="C182">
        <v>-1.14</v>
      </c>
      <c r="D182">
        <v>-9.079880599999999</v>
      </c>
      <c r="E182">
        <v>-1.12</v>
      </c>
      <c r="F182">
        <v>-7.0108766</v>
      </c>
      <c r="G182">
        <v>-1.1</v>
      </c>
      <c r="H182">
        <v>-5.2432976</v>
      </c>
      <c r="I182">
        <v>-1.09</v>
      </c>
      <c r="J182">
        <v>-4.9553002</v>
      </c>
      <c r="K182">
        <v>-1.07</v>
      </c>
      <c r="L182">
        <v>-1.8744724</v>
      </c>
      <c r="M182">
        <v>-1.05</v>
      </c>
      <c r="N182">
        <v>-3.3863762</v>
      </c>
      <c r="O182">
        <v>-1.03</v>
      </c>
      <c r="P182">
        <v>-1.7483456</v>
      </c>
      <c r="Q182">
        <v>-1.01</v>
      </c>
      <c r="R182">
        <v>1.5244898</v>
      </c>
      <c r="S182">
        <v>-0.99</v>
      </c>
      <c r="T182">
        <v>-0.8665198000000001</v>
      </c>
    </row>
    <row r="183" spans="3:20">
      <c r="C183">
        <v>-1.13</v>
      </c>
      <c r="D183">
        <v>-8.2505986</v>
      </c>
      <c r="E183">
        <v>-1.11</v>
      </c>
      <c r="F183">
        <v>-6.9277732</v>
      </c>
      <c r="G183">
        <v>-1.09</v>
      </c>
      <c r="H183">
        <v>-4.2100764</v>
      </c>
      <c r="I183">
        <v>-1.08</v>
      </c>
      <c r="J183">
        <v>-4.7845488</v>
      </c>
      <c r="K183">
        <v>-1.06</v>
      </c>
      <c r="L183">
        <v>-3.0608652</v>
      </c>
      <c r="M183">
        <v>-1.04</v>
      </c>
      <c r="N183">
        <v>-1.5706186</v>
      </c>
      <c r="O183">
        <v>-1.02</v>
      </c>
      <c r="P183">
        <v>-1.5554584</v>
      </c>
      <c r="Q183">
        <v>-1</v>
      </c>
      <c r="R183">
        <v>0.08371200000000004</v>
      </c>
      <c r="S183">
        <v>-0.98</v>
      </c>
      <c r="T183">
        <v>2.2002288</v>
      </c>
    </row>
    <row r="184" spans="3:20">
      <c r="C184">
        <v>-1.12</v>
      </c>
      <c r="D184">
        <v>-7.3528762</v>
      </c>
      <c r="E184">
        <v>-1.1</v>
      </c>
      <c r="F184">
        <v>-6.5087288</v>
      </c>
      <c r="G184">
        <v>-1.08</v>
      </c>
      <c r="H184">
        <v>-5.1867785</v>
      </c>
      <c r="I184">
        <v>-1.07</v>
      </c>
      <c r="J184">
        <v>-3.5624894</v>
      </c>
      <c r="K184">
        <v>-1.05</v>
      </c>
      <c r="L184">
        <v>-3.4725356</v>
      </c>
      <c r="M184">
        <v>-1.03</v>
      </c>
      <c r="N184">
        <v>-0.7084244</v>
      </c>
      <c r="O184">
        <v>-1.01</v>
      </c>
      <c r="P184">
        <v>-0.4450977999999999</v>
      </c>
      <c r="Q184">
        <v>-0.99</v>
      </c>
      <c r="R184">
        <v>-0.7285144</v>
      </c>
      <c r="S184">
        <v>-0.97</v>
      </c>
      <c r="T184">
        <v>2.28901125</v>
      </c>
    </row>
    <row r="185" spans="3:20">
      <c r="C185">
        <v>-1.11</v>
      </c>
      <c r="D185">
        <v>-7.880518</v>
      </c>
      <c r="I185">
        <v>-1.06</v>
      </c>
      <c r="J185">
        <v>-1.921399333333333</v>
      </c>
      <c r="K185">
        <v>-1.04</v>
      </c>
      <c r="L185">
        <v>-3.711906666666666</v>
      </c>
      <c r="M185">
        <v>-1.02</v>
      </c>
      <c r="N185">
        <v>-2.1535655</v>
      </c>
      <c r="O185">
        <v>-1</v>
      </c>
      <c r="P185">
        <v>2.168505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2026-03-07T15:31:22Z</dcterms:created>
  <dcterms:modified xsi:type="dcterms:W3CDTF">2026-03-07T15:31:22Z</dcterms:modified>
</cp:coreProperties>
</file>