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<sst xmlns="http://schemas.openxmlformats.org/spreadsheetml/2006/main" count="30" uniqueCount="12">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</sst>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101.0685138383838</c:v>
                </c:pt>
                <c:pt idx="1">
                  <c:v>-225.8124166666666</c:v>
                </c:pt>
                <c:pt idx="2">
                  <c:v>-104.199952</c:v>
                </c:pt>
                <c:pt idx="3">
                  <c:v>-64.751766</c:v>
                </c:pt>
                <c:pt idx="4">
                  <c:v>-49.991626</c:v>
                </c:pt>
                <c:pt idx="5">
                  <c:v>-40.373266</c:v>
                </c:pt>
                <c:pt idx="6">
                  <c:v>-33.21812</c:v>
                </c:pt>
                <c:pt idx="7">
                  <c:v>-27.724322</c:v>
                </c:pt>
                <c:pt idx="8">
                  <c:v>-24.273548</c:v>
                </c:pt>
                <c:pt idx="9">
                  <c:v>-21.050186</c:v>
                </c:pt>
                <c:pt idx="10">
                  <c:v>-16.58998</c:v>
                </c:pt>
                <c:pt idx="11">
                  <c:v>-12.105766</c:v>
                </c:pt>
                <c:pt idx="12">
                  <c:v>-10.3533832</c:v>
                </c:pt>
                <c:pt idx="13">
                  <c:v>-7.3543004</c:v>
                </c:pt>
                <c:pt idx="14">
                  <c:v>-2.8619604</c:v>
                </c:pt>
                <c:pt idx="15">
                  <c:v>1.0980758</c:v>
                </c:pt>
                <c:pt idx="16">
                  <c:v>4.7764742</c:v>
                </c:pt>
                <c:pt idx="17">
                  <c:v>7.7108778</c:v>
                </c:pt>
                <c:pt idx="18">
                  <c:v>11.8745766</c:v>
                </c:pt>
                <c:pt idx="19">
                  <c:v>19.00706</c:v>
                </c:pt>
                <c:pt idx="20">
                  <c:v>26.100434</c:v>
                </c:pt>
                <c:pt idx="21">
                  <c:v>31.441612</c:v>
                </c:pt>
                <c:pt idx="22">
                  <c:v>35.467776</c:v>
                </c:pt>
                <c:pt idx="23">
                  <c:v>40.424246</c:v>
                </c:pt>
                <c:pt idx="24">
                  <c:v>46.46118</c:v>
                </c:pt>
                <c:pt idx="25">
                  <c:v>51.359804</c:v>
                </c:pt>
                <c:pt idx="26">
                  <c:v>54.954962</c:v>
                </c:pt>
                <c:pt idx="27">
                  <c:v>58.766556</c:v>
                </c:pt>
                <c:pt idx="28">
                  <c:v>57.802486</c:v>
                </c:pt>
                <c:pt idx="29">
                  <c:v>55.342246</c:v>
                </c:pt>
                <c:pt idx="30">
                  <c:v>50.72856</c:v>
                </c:pt>
                <c:pt idx="31">
                  <c:v>46.019702</c:v>
                </c:pt>
                <c:pt idx="32">
                  <c:v>43.684424</c:v>
                </c:pt>
                <c:pt idx="33">
                  <c:v>40.715218</c:v>
                </c:pt>
                <c:pt idx="34">
                  <c:v>37.95994399999999</c:v>
                </c:pt>
                <c:pt idx="35">
                  <c:v>37.649466</c:v>
                </c:pt>
                <c:pt idx="36">
                  <c:v>38.327398</c:v>
                </c:pt>
                <c:pt idx="37">
                  <c:v>37.762164</c:v>
                </c:pt>
                <c:pt idx="38">
                  <c:v>37.36832800000001</c:v>
                </c:pt>
                <c:pt idx="39">
                  <c:v>38.188974</c:v>
                </c:pt>
                <c:pt idx="40">
                  <c:v>38.594074</c:v>
                </c:pt>
                <c:pt idx="41">
                  <c:v>39.269258</c:v>
                </c:pt>
                <c:pt idx="42">
                  <c:v>39.458368</c:v>
                </c:pt>
                <c:pt idx="43">
                  <c:v>40.258866</c:v>
                </c:pt>
                <c:pt idx="44">
                  <c:v>42.963712</c:v>
                </c:pt>
                <c:pt idx="45">
                  <c:v>43.18947</c:v>
                </c:pt>
                <c:pt idx="46">
                  <c:v>43.303214</c:v>
                </c:pt>
                <c:pt idx="47">
                  <c:v>39.053386</c:v>
                </c:pt>
                <c:pt idx="48">
                  <c:v>35.901078</c:v>
                </c:pt>
                <c:pt idx="49">
                  <c:v>32.271454</c:v>
                </c:pt>
                <c:pt idx="50">
                  <c:v>29.397624</c:v>
                </c:pt>
                <c:pt idx="51">
                  <c:v>27.595256</c:v>
                </c:pt>
                <c:pt idx="52">
                  <c:v>26.758458</c:v>
                </c:pt>
                <c:pt idx="53">
                  <c:v>23.755886</c:v>
                </c:pt>
                <c:pt idx="54">
                  <c:v>21.780744</c:v>
                </c:pt>
                <c:pt idx="55">
                  <c:v>20.96262</c:v>
                </c:pt>
                <c:pt idx="56">
                  <c:v>19.532628</c:v>
                </c:pt>
                <c:pt idx="57">
                  <c:v>18.010872</c:v>
                </c:pt>
                <c:pt idx="58">
                  <c:v>15.574546</c:v>
                </c:pt>
                <c:pt idx="59">
                  <c:v>15.386526</c:v>
                </c:pt>
                <c:pt idx="60">
                  <c:v>15.029742</c:v>
                </c:pt>
                <c:pt idx="61">
                  <c:v>14.129766</c:v>
                </c:pt>
                <c:pt idx="62">
                  <c:v>11.496604</c:v>
                </c:pt>
                <c:pt idx="63">
                  <c:v>10.5168766</c:v>
                </c:pt>
                <c:pt idx="64">
                  <c:v>9.989497199999999</c:v>
                </c:pt>
                <c:pt idx="65">
                  <c:v>9.741174599999999</c:v>
                </c:pt>
                <c:pt idx="66">
                  <c:v>6.926080999999999</c:v>
                </c:pt>
                <c:pt idx="67">
                  <c:v>2.4914668</c:v>
                </c:pt>
                <c:pt idx="68">
                  <c:v>-4.248361399999999</c:v>
                </c:pt>
                <c:pt idx="69">
                  <c:v>-10.2012124</c:v>
                </c:pt>
                <c:pt idx="70">
                  <c:v>-14.643056</c:v>
                </c:pt>
                <c:pt idx="71">
                  <c:v>-12.1309428</c:v>
                </c:pt>
                <c:pt idx="72">
                  <c:v>-8.1618744</c:v>
                </c:pt>
                <c:pt idx="73">
                  <c:v>-5.5488766</c:v>
                </c:pt>
                <c:pt idx="74">
                  <c:v>-6.2967296</c:v>
                </c:pt>
                <c:pt idx="75">
                  <c:v>-6.9766876</c:v>
                </c:pt>
                <c:pt idx="76">
                  <c:v>-6.5149126</c:v>
                </c:pt>
                <c:pt idx="77">
                  <c:v>-7.429151999999999</c:v>
                </c:pt>
                <c:pt idx="78">
                  <c:v>-8.561453400000001</c:v>
                </c:pt>
                <c:pt idx="79">
                  <c:v>-10.5099354</c:v>
                </c:pt>
                <c:pt idx="80">
                  <c:v>-11.2174818</c:v>
                </c:pt>
                <c:pt idx="81">
                  <c:v>-12.638162</c:v>
                </c:pt>
                <c:pt idx="82">
                  <c:v>-12.674614</c:v>
                </c:pt>
                <c:pt idx="83">
                  <c:v>-16.398392</c:v>
                </c:pt>
                <c:pt idx="84">
                  <c:v>-16.939986</c:v>
                </c:pt>
                <c:pt idx="85">
                  <c:v>-17.742898</c:v>
                </c:pt>
                <c:pt idx="86">
                  <c:v>-17.768068</c:v>
                </c:pt>
                <c:pt idx="87">
                  <c:v>-20.361028</c:v>
                </c:pt>
                <c:pt idx="88">
                  <c:v>-20.68313</c:v>
                </c:pt>
                <c:pt idx="89">
                  <c:v>-20.449862</c:v>
                </c:pt>
                <c:pt idx="90">
                  <c:v>-19.65779</c:v>
                </c:pt>
                <c:pt idx="91">
                  <c:v>-21.988894</c:v>
                </c:pt>
                <c:pt idx="92">
                  <c:v>-23.395616</c:v>
                </c:pt>
                <c:pt idx="93">
                  <c:v>-22.772716</c:v>
                </c:pt>
                <c:pt idx="94">
                  <c:v>-22.855964</c:v>
                </c:pt>
                <c:pt idx="95">
                  <c:v>-23.537398</c:v>
                </c:pt>
                <c:pt idx="96">
                  <c:v>-22.671424</c:v>
                </c:pt>
                <c:pt idx="97">
                  <c:v>-23.914948</c:v>
                </c:pt>
                <c:pt idx="98">
                  <c:v>-24.229486</c:v>
                </c:pt>
                <c:pt idx="99">
                  <c:v>-24.15773</c:v>
                </c:pt>
                <c:pt idx="100">
                  <c:v>-26.632544</c:v>
                </c:pt>
                <c:pt idx="101">
                  <c:v>-25.908734</c:v>
                </c:pt>
                <c:pt idx="102">
                  <c:v>-25.34478</c:v>
                </c:pt>
                <c:pt idx="103">
                  <c:v>-25.795632</c:v>
                </c:pt>
                <c:pt idx="104">
                  <c:v>-27.4523</c:v>
                </c:pt>
                <c:pt idx="105">
                  <c:v>-27.16398</c:v>
                </c:pt>
                <c:pt idx="106">
                  <c:v>-26.133226</c:v>
                </c:pt>
                <c:pt idx="107">
                  <c:v>-26.524034</c:v>
                </c:pt>
                <c:pt idx="108">
                  <c:v>-28.85006</c:v>
                </c:pt>
                <c:pt idx="109">
                  <c:v>-28.906938</c:v>
                </c:pt>
                <c:pt idx="110">
                  <c:v>-28.284366</c:v>
                </c:pt>
                <c:pt idx="111">
                  <c:v>-27.910372</c:v>
                </c:pt>
                <c:pt idx="112">
                  <c:v>-29.26035</c:v>
                </c:pt>
                <c:pt idx="113">
                  <c:v>-29.575038</c:v>
                </c:pt>
                <c:pt idx="114">
                  <c:v>-29.436814</c:v>
                </c:pt>
                <c:pt idx="115">
                  <c:v>-29.172544</c:v>
                </c:pt>
                <c:pt idx="116">
                  <c:v>-30.342432</c:v>
                </c:pt>
                <c:pt idx="117">
                  <c:v>-31.955106</c:v>
                </c:pt>
                <c:pt idx="118">
                  <c:v>-31.543612</c:v>
                </c:pt>
                <c:pt idx="119">
                  <c:v>-30.830392</c:v>
                </c:pt>
                <c:pt idx="120">
                  <c:v>-31.4641</c:v>
                </c:pt>
                <c:pt idx="121">
                  <c:v>-31.607408</c:v>
                </c:pt>
                <c:pt idx="122">
                  <c:v>-32.27956</c:v>
                </c:pt>
                <c:pt idx="123">
                  <c:v>-31.265446</c:v>
                </c:pt>
                <c:pt idx="124">
                  <c:v>-32.60939</c:v>
                </c:pt>
                <c:pt idx="125">
                  <c:v>-34.626738</c:v>
                </c:pt>
                <c:pt idx="126">
                  <c:v>-34.04689</c:v>
                </c:pt>
                <c:pt idx="127">
                  <c:v>-34.201266</c:v>
                </c:pt>
                <c:pt idx="128">
                  <c:v>-34.73816</c:v>
                </c:pt>
                <c:pt idx="129">
                  <c:v>-36.201254</c:v>
                </c:pt>
                <c:pt idx="130">
                  <c:v>-36.59701</c:v>
                </c:pt>
                <c:pt idx="131">
                  <c:v>-36.605358</c:v>
                </c:pt>
                <c:pt idx="132">
                  <c:v>-36.856896</c:v>
                </c:pt>
                <c:pt idx="133">
                  <c:v>-39.505076</c:v>
                </c:pt>
                <c:pt idx="134">
                  <c:v>-40.834628</c:v>
                </c:pt>
                <c:pt idx="135">
                  <c:v>-40.427686</c:v>
                </c:pt>
                <c:pt idx="136">
                  <c:v>-38.741008</c:v>
                </c:pt>
                <c:pt idx="137">
                  <c:v>-34.142234</c:v>
                </c:pt>
                <c:pt idx="138">
                  <c:v>-31.163426</c:v>
                </c:pt>
                <c:pt idx="139">
                  <c:v>-28.165462</c:v>
                </c:pt>
                <c:pt idx="140">
                  <c:v>-25.080596</c:v>
                </c:pt>
                <c:pt idx="141">
                  <c:v>-24.670198</c:v>
                </c:pt>
                <c:pt idx="142">
                  <c:v>-23.836826</c:v>
                </c:pt>
                <c:pt idx="143">
                  <c:v>-22.97864</c:v>
                </c:pt>
                <c:pt idx="144">
                  <c:v>-20.202826</c:v>
                </c:pt>
                <c:pt idx="145">
                  <c:v>-20.232932</c:v>
                </c:pt>
                <c:pt idx="146">
                  <c:v>-19.933374</c:v>
                </c:pt>
                <c:pt idx="147">
                  <c:v>-18.970356</c:v>
                </c:pt>
                <c:pt idx="148">
                  <c:v>-15.983542</c:v>
                </c:pt>
                <c:pt idx="149">
                  <c:v>-16.33199</c:v>
                </c:pt>
                <c:pt idx="150">
                  <c:v>-16.158356</c:v>
                </c:pt>
                <c:pt idx="151">
                  <c:v>-15.702566</c:v>
                </c:pt>
                <c:pt idx="152">
                  <c:v>-13.633918</c:v>
                </c:pt>
                <c:pt idx="153">
                  <c:v>-13.521904</c:v>
                </c:pt>
                <c:pt idx="154">
                  <c:v>-13.601018</c:v>
                </c:pt>
                <c:pt idx="155">
                  <c:v>-13.640076</c:v>
                </c:pt>
                <c:pt idx="156">
                  <c:v>-10.6740206</c:v>
                </c:pt>
                <c:pt idx="157">
                  <c:v>-10.882414</c:v>
                </c:pt>
                <c:pt idx="158">
                  <c:v>-11.372262</c:v>
                </c:pt>
                <c:pt idx="159">
                  <c:v>-11.310442</c:v>
                </c:pt>
                <c:pt idx="160">
                  <c:v>-9.959412599999999</c:v>
                </c:pt>
                <c:pt idx="161">
                  <c:v>-8.8046232</c:v>
                </c:pt>
                <c:pt idx="162">
                  <c:v>-8.904638199999999</c:v>
                </c:pt>
                <c:pt idx="163">
                  <c:v>-9.024822499999999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-9.199605</c:v>
                </c:pt>
                <c:pt idx="1">
                  <c:v>-8.454445799999998</c:v>
                </c:pt>
                <c:pt idx="2">
                  <c:v>-6.806399799999999</c:v>
                </c:pt>
                <c:pt idx="3">
                  <c:v>-7.098233</c:v>
                </c:pt>
                <c:pt idx="4">
                  <c:v>-7.2888432</c:v>
                </c:pt>
                <c:pt idx="5">
                  <c:v>-6.8733892</c:v>
                </c:pt>
                <c:pt idx="6">
                  <c:v>-4.7382656</c:v>
                </c:pt>
                <c:pt idx="7">
                  <c:v>-5.9646278</c:v>
                </c:pt>
                <c:pt idx="8">
                  <c:v>-5.6787768</c:v>
                </c:pt>
                <c:pt idx="9">
                  <c:v>-5.1156538</c:v>
                </c:pt>
                <c:pt idx="10">
                  <c:v>-2.715071</c:v>
                </c:pt>
                <c:pt idx="11">
                  <c:v>-3.1848854</c:v>
                </c:pt>
                <c:pt idx="12">
                  <c:v>-3.8486856</c:v>
                </c:pt>
                <c:pt idx="13">
                  <c:v>-3.9054946</c:v>
                </c:pt>
                <c:pt idx="14">
                  <c:v>-2.126684</c:v>
                </c:pt>
                <c:pt idx="15">
                  <c:v>-1.861328</c:v>
                </c:pt>
                <c:pt idx="16">
                  <c:v>-2.0965538</c:v>
                </c:pt>
                <c:pt idx="17">
                  <c:v>-2.4964676</c:v>
                </c:pt>
                <c:pt idx="18">
                  <c:v>-0.355024</c:v>
                </c:pt>
                <c:pt idx="19">
                  <c:v>0.9079558000000001</c:v>
                </c:pt>
                <c:pt idx="20">
                  <c:v>0.7578878</c:v>
                </c:pt>
                <c:pt idx="21">
                  <c:v>0.9705446</c:v>
                </c:pt>
                <c:pt idx="22">
                  <c:v>1.696686</c:v>
                </c:pt>
                <c:pt idx="23">
                  <c:v>3.8875904</c:v>
                </c:pt>
                <c:pt idx="24">
                  <c:v>3.941003</c:v>
                </c:pt>
                <c:pt idx="25">
                  <c:v>4.5241402</c:v>
                </c:pt>
                <c:pt idx="26">
                  <c:v>5.0913704</c:v>
                </c:pt>
                <c:pt idx="27">
                  <c:v>7.481685999999999</c:v>
                </c:pt>
                <c:pt idx="28">
                  <c:v>8.958327199999999</c:v>
                </c:pt>
                <c:pt idx="29">
                  <c:v>9.534164000000001</c:v>
                </c:pt>
                <c:pt idx="30">
                  <c:v>11.52045</c:v>
                </c:pt>
                <c:pt idx="31">
                  <c:v>15.592824</c:v>
                </c:pt>
                <c:pt idx="32">
                  <c:v>18.457178</c:v>
                </c:pt>
                <c:pt idx="33">
                  <c:v>21.861204</c:v>
                </c:pt>
                <c:pt idx="34">
                  <c:v>26.714416</c:v>
                </c:pt>
                <c:pt idx="35">
                  <c:v>35.627878</c:v>
                </c:pt>
                <c:pt idx="36">
                  <c:v>43.508276</c:v>
                </c:pt>
                <c:pt idx="37">
                  <c:v>49.236782</c:v>
                </c:pt>
                <c:pt idx="38">
                  <c:v>51.713332</c:v>
                </c:pt>
                <c:pt idx="39">
                  <c:v>55.51776</c:v>
                </c:pt>
                <c:pt idx="40">
                  <c:v>61.153462</c:v>
                </c:pt>
                <c:pt idx="41">
                  <c:v>65.084366</c:v>
                </c:pt>
                <c:pt idx="42">
                  <c:v>69.7811</c:v>
                </c:pt>
                <c:pt idx="43">
                  <c:v>72.97292</c:v>
                </c:pt>
                <c:pt idx="44">
                  <c:v>74.48384799999999</c:v>
                </c:pt>
                <c:pt idx="45">
                  <c:v>68.892692</c:v>
                </c:pt>
                <c:pt idx="46">
                  <c:v>63.86761200000001</c:v>
                </c:pt>
                <c:pt idx="47">
                  <c:v>60.670768</c:v>
                </c:pt>
                <c:pt idx="48">
                  <c:v>58.849588</c:v>
                </c:pt>
                <c:pt idx="49">
                  <c:v>55.401698</c:v>
                </c:pt>
                <c:pt idx="50">
                  <c:v>52.54693200000001</c:v>
                </c:pt>
                <c:pt idx="51">
                  <c:v>50.846468</c:v>
                </c:pt>
                <c:pt idx="52">
                  <c:v>51.300896</c:v>
                </c:pt>
                <c:pt idx="53">
                  <c:v>50.554378</c:v>
                </c:pt>
                <c:pt idx="54">
                  <c:v>48.94664400000001</c:v>
                </c:pt>
                <c:pt idx="55">
                  <c:v>48.662158</c:v>
                </c:pt>
                <c:pt idx="56">
                  <c:v>49.482568</c:v>
                </c:pt>
                <c:pt idx="57">
                  <c:v>49.063128</c:v>
                </c:pt>
                <c:pt idx="58">
                  <c:v>49.40087</c:v>
                </c:pt>
                <c:pt idx="59">
                  <c:v>49.916</c:v>
                </c:pt>
                <c:pt idx="60">
                  <c:v>50.78951</c:v>
                </c:pt>
                <c:pt idx="61">
                  <c:v>51.555956</c:v>
                </c:pt>
                <c:pt idx="62">
                  <c:v>51.292402</c:v>
                </c:pt>
                <c:pt idx="63">
                  <c:v>50.008008</c:v>
                </c:pt>
                <c:pt idx="64">
                  <c:v>44.95715199999999</c:v>
                </c:pt>
                <c:pt idx="65">
                  <c:v>41.330302</c:v>
                </c:pt>
                <c:pt idx="66">
                  <c:v>37.14289</c:v>
                </c:pt>
                <c:pt idx="67">
                  <c:v>34.744312</c:v>
                </c:pt>
                <c:pt idx="68">
                  <c:v>32.671012</c:v>
                </c:pt>
                <c:pt idx="69">
                  <c:v>29.971402</c:v>
                </c:pt>
                <c:pt idx="70">
                  <c:v>27.214204</c:v>
                </c:pt>
                <c:pt idx="71">
                  <c:v>26.494894</c:v>
                </c:pt>
                <c:pt idx="72">
                  <c:v>25.057924</c:v>
                </c:pt>
                <c:pt idx="73">
                  <c:v>23.359224</c:v>
                </c:pt>
                <c:pt idx="74">
                  <c:v>20.384876</c:v>
                </c:pt>
                <c:pt idx="75">
                  <c:v>19.079686</c:v>
                </c:pt>
                <c:pt idx="76">
                  <c:v>19.102846</c:v>
                </c:pt>
                <c:pt idx="77">
                  <c:v>17.725094</c:v>
                </c:pt>
                <c:pt idx="78">
                  <c:v>15.06096</c:v>
                </c:pt>
                <c:pt idx="79">
                  <c:v>14.60818</c:v>
                </c:pt>
                <c:pt idx="80">
                  <c:v>13.55952</c:v>
                </c:pt>
                <c:pt idx="81">
                  <c:v>12.534778</c:v>
                </c:pt>
                <c:pt idx="82">
                  <c:v>11.586454</c:v>
                </c:pt>
                <c:pt idx="83">
                  <c:v>7.840407799999999</c:v>
                </c:pt>
                <c:pt idx="84">
                  <c:v>6.222111</c:v>
                </c:pt>
                <c:pt idx="85">
                  <c:v>1.3914276</c:v>
                </c:pt>
                <c:pt idx="86">
                  <c:v>-6.880107</c:v>
                </c:pt>
                <c:pt idx="87">
                  <c:v>-13.225264</c:v>
                </c:pt>
                <c:pt idx="88">
                  <c:v>-15.41356</c:v>
                </c:pt>
                <c:pt idx="89">
                  <c:v>-16.056036</c:v>
                </c:pt>
                <c:pt idx="90">
                  <c:v>-13.72612</c:v>
                </c:pt>
                <c:pt idx="91">
                  <c:v>-9.176632399999999</c:v>
                </c:pt>
                <c:pt idx="92">
                  <c:v>-6.2868936</c:v>
                </c:pt>
                <c:pt idx="93">
                  <c:v>-3.851574</c:v>
                </c:pt>
                <c:pt idx="94">
                  <c:v>-4.75829</c:v>
                </c:pt>
                <c:pt idx="95">
                  <c:v>-6.3561588</c:v>
                </c:pt>
                <c:pt idx="96">
                  <c:v>-6.338857</c:v>
                </c:pt>
                <c:pt idx="97">
                  <c:v>-7.0631738</c:v>
                </c:pt>
                <c:pt idx="98">
                  <c:v>-7.758077800000001</c:v>
                </c:pt>
                <c:pt idx="99">
                  <c:v>-10.5467924</c:v>
                </c:pt>
                <c:pt idx="100">
                  <c:v>-10.963312</c:v>
                </c:pt>
                <c:pt idx="101">
                  <c:v>-10.859812</c:v>
                </c:pt>
                <c:pt idx="102">
                  <c:v>-11.533864</c:v>
                </c:pt>
                <c:pt idx="103">
                  <c:v>-13.931584</c:v>
                </c:pt>
                <c:pt idx="104">
                  <c:v>-14.827706</c:v>
                </c:pt>
                <c:pt idx="105">
                  <c:v>-14.297222</c:v>
                </c:pt>
                <c:pt idx="106">
                  <c:v>-15.503842</c:v>
                </c:pt>
                <c:pt idx="107">
                  <c:v>-16.800576</c:v>
                </c:pt>
                <c:pt idx="108">
                  <c:v>-17.54234</c:v>
                </c:pt>
                <c:pt idx="109">
                  <c:v>-16.91209</c:v>
                </c:pt>
                <c:pt idx="110">
                  <c:v>-17.696206</c:v>
                </c:pt>
                <c:pt idx="111">
                  <c:v>-18.241262</c:v>
                </c:pt>
                <c:pt idx="112">
                  <c:v>-20.134146</c:v>
                </c:pt>
                <c:pt idx="113">
                  <c:v>-18.474172</c:v>
                </c:pt>
                <c:pt idx="114">
                  <c:v>-18.94452</c:v>
                </c:pt>
                <c:pt idx="115">
                  <c:v>-19.213244</c:v>
                </c:pt>
                <c:pt idx="116">
                  <c:v>-20.691612</c:v>
                </c:pt>
                <c:pt idx="117">
                  <c:v>-20.768512</c:v>
                </c:pt>
                <c:pt idx="118">
                  <c:v>-20.660884</c:v>
                </c:pt>
                <c:pt idx="119">
                  <c:v>-21.164552</c:v>
                </c:pt>
                <c:pt idx="120">
                  <c:v>-22.473272</c:v>
                </c:pt>
                <c:pt idx="121">
                  <c:v>-22.944324</c:v>
                </c:pt>
                <c:pt idx="122">
                  <c:v>-21.700908</c:v>
                </c:pt>
                <c:pt idx="123">
                  <c:v>-22.275462</c:v>
                </c:pt>
                <c:pt idx="124">
                  <c:v>-23.924412</c:v>
                </c:pt>
                <c:pt idx="125">
                  <c:v>-24.237434</c:v>
                </c:pt>
                <c:pt idx="126">
                  <c:v>-23.898442</c:v>
                </c:pt>
                <c:pt idx="127">
                  <c:v>-23.706978</c:v>
                </c:pt>
                <c:pt idx="128">
                  <c:v>-24.511614</c:v>
                </c:pt>
                <c:pt idx="129">
                  <c:v>-25.00425</c:v>
                </c:pt>
                <c:pt idx="130">
                  <c:v>-24.870528</c:v>
                </c:pt>
                <c:pt idx="131">
                  <c:v>-24.58805</c:v>
                </c:pt>
                <c:pt idx="132">
                  <c:v>-25.476588</c:v>
                </c:pt>
                <c:pt idx="133">
                  <c:v>-27.026162</c:v>
                </c:pt>
                <c:pt idx="134">
                  <c:v>-26.3068</c:v>
                </c:pt>
                <c:pt idx="135">
                  <c:v>-26.011904</c:v>
                </c:pt>
                <c:pt idx="136">
                  <c:v>-26.769664</c:v>
                </c:pt>
                <c:pt idx="137">
                  <c:v>-27.899702</c:v>
                </c:pt>
                <c:pt idx="138">
                  <c:v>-27.336206</c:v>
                </c:pt>
                <c:pt idx="139">
                  <c:v>-27.473758</c:v>
                </c:pt>
                <c:pt idx="140">
                  <c:v>-27.837338</c:v>
                </c:pt>
                <c:pt idx="141">
                  <c:v>-29.992504</c:v>
                </c:pt>
                <c:pt idx="142">
                  <c:v>-30.520044</c:v>
                </c:pt>
                <c:pt idx="143">
                  <c:v>-30.04135</c:v>
                </c:pt>
                <c:pt idx="144">
                  <c:v>-29.730036</c:v>
                </c:pt>
                <c:pt idx="145">
                  <c:v>-32.152166</c:v>
                </c:pt>
                <c:pt idx="146">
                  <c:v>-32.463744</c:v>
                </c:pt>
                <c:pt idx="147">
                  <c:v>-32.14116</c:v>
                </c:pt>
                <c:pt idx="148">
                  <c:v>-32.3415</c:v>
                </c:pt>
                <c:pt idx="149">
                  <c:v>-34.581344</c:v>
                </c:pt>
                <c:pt idx="150">
                  <c:v>-36.261784</c:v>
                </c:pt>
                <c:pt idx="151">
                  <c:v>-35.663718</c:v>
                </c:pt>
                <c:pt idx="152">
                  <c:v>-36.316674</c:v>
                </c:pt>
                <c:pt idx="153">
                  <c:v>-35.401262</c:v>
                </c:pt>
                <c:pt idx="154">
                  <c:v>-31.132644</c:v>
                </c:pt>
                <c:pt idx="155">
                  <c:v>-27.329794</c:v>
                </c:pt>
                <c:pt idx="156">
                  <c:v>-23.962942</c:v>
                </c:pt>
                <c:pt idx="157">
                  <c:v>-23.087244</c:v>
                </c:pt>
                <c:pt idx="158">
                  <c:v>-22.95888</c:v>
                </c:pt>
                <c:pt idx="159">
                  <c:v>-21.149462</c:v>
                </c:pt>
                <c:pt idx="160">
                  <c:v>-18.812116</c:v>
                </c:pt>
                <c:pt idx="161">
                  <c:v>-18.351498</c:v>
                </c:pt>
                <c:pt idx="162">
                  <c:v>-18.379602</c:v>
                </c:pt>
                <c:pt idx="163">
                  <c:v>-17.641402</c:v>
                </c:pt>
                <c:pt idx="164">
                  <c:v>-14.890954</c:v>
                </c:pt>
                <c:pt idx="165">
                  <c:v>-14.337326</c:v>
                </c:pt>
                <c:pt idx="166">
                  <c:v>-13.947902</c:v>
                </c:pt>
                <c:pt idx="167">
                  <c:v>-14.435682</c:v>
                </c:pt>
                <c:pt idx="168">
                  <c:v>-12.728558</c:v>
                </c:pt>
                <c:pt idx="169">
                  <c:v>-11.437844</c:v>
                </c:pt>
                <c:pt idx="170">
                  <c:v>-12.108686</c:v>
                </c:pt>
                <c:pt idx="171">
                  <c:v>-11.642974</c:v>
                </c:pt>
                <c:pt idx="172">
                  <c:v>-10.0308176</c:v>
                </c:pt>
                <c:pt idx="173">
                  <c:v>-8.3405132</c:v>
                </c:pt>
                <c:pt idx="174">
                  <c:v>-9.491417799999999</c:v>
                </c:pt>
                <c:pt idx="175">
                  <c:v>-9.9222658</c:v>
                </c:pt>
                <c:pt idx="176">
                  <c:v>-8.6782986</c:v>
                </c:pt>
                <c:pt idx="177">
                  <c:v>-7.271953600000001</c:v>
                </c:pt>
                <c:pt idx="178">
                  <c:v>-7.565675199999999</c:v>
                </c:pt>
                <c:pt idx="179">
                  <c:v>-7.5900914</c:v>
                </c:pt>
                <c:pt idx="180">
                  <c:v>-7.5134284</c:v>
                </c:pt>
                <c:pt idx="181">
                  <c:v>-5.3979852</c:v>
                </c:pt>
                <c:pt idx="182">
                  <c:v>-3.866239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-5.70982825</c:v>
                </c:pt>
                <c:pt idx="1">
                  <c:v>-5.4936532</c:v>
                </c:pt>
                <c:pt idx="2">
                  <c:v>-5.1704824</c:v>
                </c:pt>
                <c:pt idx="3">
                  <c:v>-3.3412552</c:v>
                </c:pt>
                <c:pt idx="4">
                  <c:v>-3.5372954</c:v>
                </c:pt>
                <c:pt idx="5">
                  <c:v>-4.255594</c:v>
                </c:pt>
                <c:pt idx="6">
                  <c:v>-3.912813</c:v>
                </c:pt>
                <c:pt idx="7">
                  <c:v>-1.8919238</c:v>
                </c:pt>
                <c:pt idx="8">
                  <c:v>-1.486643</c:v>
                </c:pt>
                <c:pt idx="9">
                  <c:v>-2.460357</c:v>
                </c:pt>
                <c:pt idx="10">
                  <c:v>-2.8061162</c:v>
                </c:pt>
                <c:pt idx="11">
                  <c:v>-1.8307856</c:v>
                </c:pt>
                <c:pt idx="12">
                  <c:v>-0.3552728</c:v>
                </c:pt>
                <c:pt idx="13">
                  <c:v>-0.7817216</c:v>
                </c:pt>
                <c:pt idx="14">
                  <c:v>-0.6096068</c:v>
                </c:pt>
                <c:pt idx="15">
                  <c:v>0.8075199999999999</c:v>
                </c:pt>
                <c:pt idx="16">
                  <c:v>2.300671</c:v>
                </c:pt>
                <c:pt idx="17">
                  <c:v>2.1191872</c:v>
                </c:pt>
                <c:pt idx="18">
                  <c:v>1.929883</c:v>
                </c:pt>
                <c:pt idx="19">
                  <c:v>2.020611</c:v>
                </c:pt>
                <c:pt idx="20">
                  <c:v>4.8444968</c:v>
                </c:pt>
                <c:pt idx="21">
                  <c:v>5.3899994</c:v>
                </c:pt>
                <c:pt idx="22">
                  <c:v>4.101909999999999</c:v>
                </c:pt>
                <c:pt idx="23">
                  <c:v>5.4162056</c:v>
                </c:pt>
                <c:pt idx="24">
                  <c:v>7.989493399999999</c:v>
                </c:pt>
                <c:pt idx="25">
                  <c:v>8.843265199999999</c:v>
                </c:pt>
                <c:pt idx="26">
                  <c:v>9.4068714</c:v>
                </c:pt>
                <c:pt idx="27">
                  <c:v>10.6349406</c:v>
                </c:pt>
                <c:pt idx="28">
                  <c:v>13.432102</c:v>
                </c:pt>
                <c:pt idx="29">
                  <c:v>16.453378</c:v>
                </c:pt>
                <c:pt idx="30">
                  <c:v>18.440836</c:v>
                </c:pt>
                <c:pt idx="31">
                  <c:v>22.57325</c:v>
                </c:pt>
                <c:pt idx="32">
                  <c:v>29.071034</c:v>
                </c:pt>
                <c:pt idx="33">
                  <c:v>37.34968</c:v>
                </c:pt>
                <c:pt idx="34">
                  <c:v>43.525726</c:v>
                </c:pt>
                <c:pt idx="35">
                  <c:v>47.829312</c:v>
                </c:pt>
                <c:pt idx="36">
                  <c:v>51.30366799999999</c:v>
                </c:pt>
                <c:pt idx="37">
                  <c:v>55.280784</c:v>
                </c:pt>
                <c:pt idx="38">
                  <c:v>58.084566</c:v>
                </c:pt>
                <c:pt idx="39">
                  <c:v>62.487454</c:v>
                </c:pt>
                <c:pt idx="40">
                  <c:v>66.61144400000001</c:v>
                </c:pt>
                <c:pt idx="41">
                  <c:v>71.217894</c:v>
                </c:pt>
                <c:pt idx="42">
                  <c:v>68.84951</c:v>
                </c:pt>
                <c:pt idx="43">
                  <c:v>64.044538</c:v>
                </c:pt>
                <c:pt idx="44">
                  <c:v>61.870316</c:v>
                </c:pt>
                <c:pt idx="45">
                  <c:v>60.72759599999999</c:v>
                </c:pt>
                <c:pt idx="46">
                  <c:v>58.060226</c:v>
                </c:pt>
                <c:pt idx="47">
                  <c:v>54.503976</c:v>
                </c:pt>
                <c:pt idx="48">
                  <c:v>52.061238</c:v>
                </c:pt>
                <c:pt idx="49">
                  <c:v>51.373214</c:v>
                </c:pt>
                <c:pt idx="50">
                  <c:v>50.326544</c:v>
                </c:pt>
                <c:pt idx="51">
                  <c:v>47.71228</c:v>
                </c:pt>
                <c:pt idx="52">
                  <c:v>46.720188</c:v>
                </c:pt>
                <c:pt idx="53">
                  <c:v>48.072132</c:v>
                </c:pt>
                <c:pt idx="54">
                  <c:v>48.204804</c:v>
                </c:pt>
                <c:pt idx="55">
                  <c:v>47.296118</c:v>
                </c:pt>
                <c:pt idx="56">
                  <c:v>46.73585</c:v>
                </c:pt>
                <c:pt idx="57">
                  <c:v>48.217274</c:v>
                </c:pt>
                <c:pt idx="58">
                  <c:v>49.166008</c:v>
                </c:pt>
                <c:pt idx="59">
                  <c:v>49.354748</c:v>
                </c:pt>
                <c:pt idx="60">
                  <c:v>49.127568</c:v>
                </c:pt>
                <c:pt idx="61">
                  <c:v>50.295806</c:v>
                </c:pt>
                <c:pt idx="62">
                  <c:v>44.248334</c:v>
                </c:pt>
                <c:pt idx="63">
                  <c:v>39.67093</c:v>
                </c:pt>
                <c:pt idx="64">
                  <c:v>36.498634</c:v>
                </c:pt>
                <c:pt idx="65">
                  <c:v>35.215424</c:v>
                </c:pt>
                <c:pt idx="66">
                  <c:v>32.222242</c:v>
                </c:pt>
                <c:pt idx="67">
                  <c:v>29.56605</c:v>
                </c:pt>
                <c:pt idx="68">
                  <c:v>28.373666</c:v>
                </c:pt>
                <c:pt idx="69">
                  <c:v>26.442102</c:v>
                </c:pt>
                <c:pt idx="70">
                  <c:v>25.197596</c:v>
                </c:pt>
                <c:pt idx="71">
                  <c:v>22.603124</c:v>
                </c:pt>
                <c:pt idx="72">
                  <c:v>21.596828</c:v>
                </c:pt>
                <c:pt idx="73">
                  <c:v>21.11621</c:v>
                </c:pt>
                <c:pt idx="74">
                  <c:v>19.378618</c:v>
                </c:pt>
                <c:pt idx="75">
                  <c:v>17.448466</c:v>
                </c:pt>
                <c:pt idx="76">
                  <c:v>16.077644</c:v>
                </c:pt>
                <c:pt idx="77">
                  <c:v>15.04068</c:v>
                </c:pt>
                <c:pt idx="78">
                  <c:v>14.790032</c:v>
                </c:pt>
                <c:pt idx="79">
                  <c:v>12.31837</c:v>
                </c:pt>
                <c:pt idx="80">
                  <c:v>10.1080624</c:v>
                </c:pt>
                <c:pt idx="81">
                  <c:v>10.244954</c:v>
                </c:pt>
                <c:pt idx="82">
                  <c:v>7.397135</c:v>
                </c:pt>
                <c:pt idx="83">
                  <c:v>2.3323144</c:v>
                </c:pt>
                <c:pt idx="84">
                  <c:v>-5.500763999999999</c:v>
                </c:pt>
                <c:pt idx="85">
                  <c:v>-9.158470400000001</c:v>
                </c:pt>
                <c:pt idx="86">
                  <c:v>-13.358776</c:v>
                </c:pt>
                <c:pt idx="87">
                  <c:v>-15.197066</c:v>
                </c:pt>
                <c:pt idx="88">
                  <c:v>-15.679184</c:v>
                </c:pt>
                <c:pt idx="89">
                  <c:v>-12.06505</c:v>
                </c:pt>
                <c:pt idx="90">
                  <c:v>-6.3562876</c:v>
                </c:pt>
                <c:pt idx="91">
                  <c:v>-3.1259042</c:v>
                </c:pt>
                <c:pt idx="92">
                  <c:v>-5.4112858</c:v>
                </c:pt>
                <c:pt idx="93">
                  <c:v>-5.072683</c:v>
                </c:pt>
                <c:pt idx="94">
                  <c:v>-5.2054502</c:v>
                </c:pt>
                <c:pt idx="95">
                  <c:v>-4.861372</c:v>
                </c:pt>
                <c:pt idx="96">
                  <c:v>-7.652298399999999</c:v>
                </c:pt>
                <c:pt idx="97">
                  <c:v>-8.440664200000001</c:v>
                </c:pt>
                <c:pt idx="98">
                  <c:v>-9.4515586</c:v>
                </c:pt>
                <c:pt idx="99">
                  <c:v>-9.559316800000001</c:v>
                </c:pt>
                <c:pt idx="100">
                  <c:v>-11.0476834</c:v>
                </c:pt>
                <c:pt idx="101">
                  <c:v>-12.91224</c:v>
                </c:pt>
                <c:pt idx="102">
                  <c:v>-12.905686</c:v>
                </c:pt>
                <c:pt idx="103">
                  <c:v>-13.472388</c:v>
                </c:pt>
                <c:pt idx="104">
                  <c:v>-14.237496</c:v>
                </c:pt>
                <c:pt idx="105">
                  <c:v>-16.428924</c:v>
                </c:pt>
                <c:pt idx="106">
                  <c:v>-15.89623</c:v>
                </c:pt>
                <c:pt idx="107">
                  <c:v>-15.669806</c:v>
                </c:pt>
                <c:pt idx="108">
                  <c:v>-16.333786</c:v>
                </c:pt>
                <c:pt idx="109">
                  <c:v>-18.016004</c:v>
                </c:pt>
                <c:pt idx="110">
                  <c:v>-18.130154</c:v>
                </c:pt>
                <c:pt idx="111">
                  <c:v>-16.486052</c:v>
                </c:pt>
                <c:pt idx="112">
                  <c:v>-17.658158</c:v>
                </c:pt>
                <c:pt idx="113">
                  <c:v>-19.350712</c:v>
                </c:pt>
                <c:pt idx="114">
                  <c:v>-19.418508</c:v>
                </c:pt>
                <c:pt idx="115">
                  <c:v>-18.757244</c:v>
                </c:pt>
                <c:pt idx="116">
                  <c:v>-19.086488</c:v>
                </c:pt>
                <c:pt idx="117">
                  <c:v>-20.682086</c:v>
                </c:pt>
                <c:pt idx="118">
                  <c:v>-21.114478</c:v>
                </c:pt>
                <c:pt idx="119">
                  <c:v>-20.622798</c:v>
                </c:pt>
                <c:pt idx="120">
                  <c:v>-20.374228</c:v>
                </c:pt>
                <c:pt idx="121">
                  <c:v>-21.523076</c:v>
                </c:pt>
                <c:pt idx="122">
                  <c:v>-22.700038</c:v>
                </c:pt>
                <c:pt idx="123">
                  <c:v>-22.116588</c:v>
                </c:pt>
                <c:pt idx="124">
                  <c:v>-21.70686</c:v>
                </c:pt>
                <c:pt idx="125">
                  <c:v>-22.004344</c:v>
                </c:pt>
                <c:pt idx="126">
                  <c:v>-24.279928</c:v>
                </c:pt>
                <c:pt idx="127">
                  <c:v>-23.116168</c:v>
                </c:pt>
                <c:pt idx="128">
                  <c:v>-23.460692</c:v>
                </c:pt>
                <c:pt idx="129">
                  <c:v>-23.828842</c:v>
                </c:pt>
                <c:pt idx="130">
                  <c:v>-25.985252</c:v>
                </c:pt>
                <c:pt idx="131">
                  <c:v>-25.03535</c:v>
                </c:pt>
                <c:pt idx="132">
                  <c:v>-24.834666</c:v>
                </c:pt>
                <c:pt idx="133">
                  <c:v>-24.900768</c:v>
                </c:pt>
                <c:pt idx="134">
                  <c:v>-26.697908</c:v>
                </c:pt>
                <c:pt idx="135">
                  <c:v>-26.436446</c:v>
                </c:pt>
                <c:pt idx="136">
                  <c:v>-25.71579</c:v>
                </c:pt>
                <c:pt idx="137">
                  <c:v>-26.335778</c:v>
                </c:pt>
                <c:pt idx="138">
                  <c:v>-28.637992</c:v>
                </c:pt>
                <c:pt idx="139">
                  <c:v>-29.145916</c:v>
                </c:pt>
                <c:pt idx="140">
                  <c:v>-28.262406</c:v>
                </c:pt>
                <c:pt idx="141">
                  <c:v>-28.305928</c:v>
                </c:pt>
                <c:pt idx="142">
                  <c:v>-29.440016</c:v>
                </c:pt>
                <c:pt idx="143">
                  <c:v>-30.731108</c:v>
                </c:pt>
                <c:pt idx="144">
                  <c:v>-30.631076</c:v>
                </c:pt>
                <c:pt idx="145">
                  <c:v>-30.279334</c:v>
                </c:pt>
                <c:pt idx="146">
                  <c:v>-32.011904</c:v>
                </c:pt>
                <c:pt idx="147">
                  <c:v>-34.457414</c:v>
                </c:pt>
                <c:pt idx="148">
                  <c:v>-34.018064</c:v>
                </c:pt>
                <c:pt idx="149">
                  <c:v>-33.851388</c:v>
                </c:pt>
                <c:pt idx="150">
                  <c:v>-35.008404</c:v>
                </c:pt>
                <c:pt idx="151">
                  <c:v>-35.174468</c:v>
                </c:pt>
                <c:pt idx="152">
                  <c:v>-29.591444</c:v>
                </c:pt>
                <c:pt idx="153">
                  <c:v>-25.19044</c:v>
                </c:pt>
                <c:pt idx="154">
                  <c:v>-24.019894</c:v>
                </c:pt>
                <c:pt idx="155">
                  <c:v>-23.58487</c:v>
                </c:pt>
                <c:pt idx="156">
                  <c:v>-21.351564</c:v>
                </c:pt>
                <c:pt idx="157">
                  <c:v>-19.064482</c:v>
                </c:pt>
                <c:pt idx="158">
                  <c:v>-18.039264</c:v>
                </c:pt>
                <c:pt idx="159">
                  <c:v>-18.255234</c:v>
                </c:pt>
                <c:pt idx="160">
                  <c:v>-17.899978</c:v>
                </c:pt>
                <c:pt idx="161">
                  <c:v>-14.883632</c:v>
                </c:pt>
                <c:pt idx="162">
                  <c:v>-14.075148</c:v>
                </c:pt>
                <c:pt idx="163">
                  <c:v>-14.42503</c:v>
                </c:pt>
                <c:pt idx="164">
                  <c:v>-14.473422</c:v>
                </c:pt>
                <c:pt idx="165">
                  <c:v>-12.216342</c:v>
                </c:pt>
                <c:pt idx="166">
                  <c:v>-12.221028</c:v>
                </c:pt>
                <c:pt idx="167">
                  <c:v>-11.322712</c:v>
                </c:pt>
                <c:pt idx="168">
                  <c:v>-11.111544</c:v>
                </c:pt>
                <c:pt idx="169">
                  <c:v>-10.154108</c:v>
                </c:pt>
                <c:pt idx="170">
                  <c:v>-8.5620838</c:v>
                </c:pt>
                <c:pt idx="171">
                  <c:v>-8.636637799999999</c:v>
                </c:pt>
                <c:pt idx="172">
                  <c:v>-9.0591838</c:v>
                </c:pt>
                <c:pt idx="173">
                  <c:v>-8.164324799999999</c:v>
                </c:pt>
                <c:pt idx="174">
                  <c:v>-7.017146599999999</c:v>
                </c:pt>
                <c:pt idx="175">
                  <c:v>-7.2927952</c:v>
                </c:pt>
                <c:pt idx="176">
                  <c:v>-7.354094000000001</c:v>
                </c:pt>
                <c:pt idx="177">
                  <c:v>-7.078818800000001</c:v>
                </c:pt>
                <c:pt idx="178">
                  <c:v>-4.601386</c:v>
                </c:pt>
                <c:pt idx="179">
                  <c:v>-5.0219184</c:v>
                </c:pt>
                <c:pt idx="180">
                  <c:v>-5.6688336</c:v>
                </c:pt>
                <c:pt idx="181">
                  <c:v>-5.2076998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-3.6716526</c:v>
                </c:pt>
                <c:pt idx="1">
                  <c:v>-3.0587784</c:v>
                </c:pt>
                <c:pt idx="2">
                  <c:v>-3.850478</c:v>
                </c:pt>
                <c:pt idx="3">
                  <c:v>-3.8759402</c:v>
                </c:pt>
                <c:pt idx="4">
                  <c:v>-1.349321</c:v>
                </c:pt>
                <c:pt idx="5">
                  <c:v>-0.8699936000000001</c:v>
                </c:pt>
                <c:pt idx="6">
                  <c:v>-1.7552764</c:v>
                </c:pt>
                <c:pt idx="7">
                  <c:v>-1.8660898</c:v>
                </c:pt>
                <c:pt idx="8">
                  <c:v>-0.02965060000000004</c:v>
                </c:pt>
                <c:pt idx="9">
                  <c:v>-1.7552936</c:v>
                </c:pt>
                <c:pt idx="10">
                  <c:v>0.239296</c:v>
                </c:pt>
                <c:pt idx="11">
                  <c:v>-0.7493698</c:v>
                </c:pt>
                <c:pt idx="12">
                  <c:v>0.9990534</c:v>
                </c:pt>
                <c:pt idx="13">
                  <c:v>2.961113</c:v>
                </c:pt>
                <c:pt idx="14">
                  <c:v>2.0429278</c:v>
                </c:pt>
                <c:pt idx="15">
                  <c:v>2.3736042</c:v>
                </c:pt>
                <c:pt idx="16">
                  <c:v>2.2719058</c:v>
                </c:pt>
                <c:pt idx="17">
                  <c:v>4.2183758</c:v>
                </c:pt>
                <c:pt idx="18">
                  <c:v>4.0219376</c:v>
                </c:pt>
                <c:pt idx="19">
                  <c:v>4.8020704</c:v>
                </c:pt>
                <c:pt idx="20">
                  <c:v>5.0421474</c:v>
                </c:pt>
                <c:pt idx="21">
                  <c:v>7.767060599999999</c:v>
                </c:pt>
                <c:pt idx="22">
                  <c:v>8.208355600000001</c:v>
                </c:pt>
                <c:pt idx="23">
                  <c:v>8.7033966</c:v>
                </c:pt>
                <c:pt idx="24">
                  <c:v>8.773370400000001</c:v>
                </c:pt>
                <c:pt idx="25">
                  <c:v>12.312075</c:v>
                </c:pt>
                <c:pt idx="26">
                  <c:v>14.0221</c:v>
                </c:pt>
                <c:pt idx="27">
                  <c:v>16.4254</c:v>
                </c:pt>
                <c:pt idx="28">
                  <c:v>18.565308</c:v>
                </c:pt>
                <c:pt idx="29">
                  <c:v>23.84692</c:v>
                </c:pt>
                <c:pt idx="30">
                  <c:v>30.079742</c:v>
                </c:pt>
                <c:pt idx="31">
                  <c:v>36.167546</c:v>
                </c:pt>
                <c:pt idx="32">
                  <c:v>42.149376</c:v>
                </c:pt>
                <c:pt idx="33">
                  <c:v>47.764898</c:v>
                </c:pt>
                <c:pt idx="34">
                  <c:v>50.282282</c:v>
                </c:pt>
                <c:pt idx="35">
                  <c:v>53.843962</c:v>
                </c:pt>
                <c:pt idx="36">
                  <c:v>56.59145599999999</c:v>
                </c:pt>
                <c:pt idx="37">
                  <c:v>60.49835399999999</c:v>
                </c:pt>
                <c:pt idx="38">
                  <c:v>66.83669399999999</c:v>
                </c:pt>
                <c:pt idx="39">
                  <c:v>67.977076</c:v>
                </c:pt>
                <c:pt idx="40">
                  <c:v>65.69601400000001</c:v>
                </c:pt>
                <c:pt idx="41">
                  <c:v>61.099546</c:v>
                </c:pt>
                <c:pt idx="42">
                  <c:v>60.611172</c:v>
                </c:pt>
                <c:pt idx="43">
                  <c:v>58.76402399999999</c:v>
                </c:pt>
                <c:pt idx="44">
                  <c:v>56.164132</c:v>
                </c:pt>
                <c:pt idx="45">
                  <c:v>53.99249999999999</c:v>
                </c:pt>
                <c:pt idx="46">
                  <c:v>52.869688</c:v>
                </c:pt>
                <c:pt idx="47">
                  <c:v>50.9935</c:v>
                </c:pt>
                <c:pt idx="48">
                  <c:v>48.982292</c:v>
                </c:pt>
                <c:pt idx="49">
                  <c:v>47.5946</c:v>
                </c:pt>
                <c:pt idx="50">
                  <c:v>47.057278</c:v>
                </c:pt>
                <c:pt idx="51">
                  <c:v>47.947892</c:v>
                </c:pt>
                <c:pt idx="52">
                  <c:v>46.944578</c:v>
                </c:pt>
                <c:pt idx="53">
                  <c:v>46.011208</c:v>
                </c:pt>
                <c:pt idx="54">
                  <c:v>47.465248</c:v>
                </c:pt>
                <c:pt idx="55">
                  <c:v>48.72071200000001</c:v>
                </c:pt>
                <c:pt idx="56">
                  <c:v>48.602884</c:v>
                </c:pt>
                <c:pt idx="57">
                  <c:v>48.57001</c:v>
                </c:pt>
                <c:pt idx="58">
                  <c:v>48.881144</c:v>
                </c:pt>
                <c:pt idx="59">
                  <c:v>48.899428</c:v>
                </c:pt>
                <c:pt idx="60">
                  <c:v>42.353754</c:v>
                </c:pt>
                <c:pt idx="61">
                  <c:v>39.344642</c:v>
                </c:pt>
                <c:pt idx="62">
                  <c:v>37.30075</c:v>
                </c:pt>
                <c:pt idx="63">
                  <c:v>34.96816800000001</c:v>
                </c:pt>
                <c:pt idx="64">
                  <c:v>31.792614</c:v>
                </c:pt>
                <c:pt idx="65">
                  <c:v>29.535824</c:v>
                </c:pt>
                <c:pt idx="66">
                  <c:v>28.162166</c:v>
                </c:pt>
                <c:pt idx="67">
                  <c:v>27.209236</c:v>
                </c:pt>
                <c:pt idx="68">
                  <c:v>24.20123</c:v>
                </c:pt>
                <c:pt idx="69">
                  <c:v>22.52616</c:v>
                </c:pt>
                <c:pt idx="70">
                  <c:v>22.099078</c:v>
                </c:pt>
                <c:pt idx="71">
                  <c:v>21.310874</c:v>
                </c:pt>
                <c:pt idx="72">
                  <c:v>18.672</c:v>
                </c:pt>
                <c:pt idx="73">
                  <c:v>17.541652</c:v>
                </c:pt>
                <c:pt idx="74">
                  <c:v>17.219354</c:v>
                </c:pt>
                <c:pt idx="75">
                  <c:v>16.167878</c:v>
                </c:pt>
                <c:pt idx="76">
                  <c:v>14.268826</c:v>
                </c:pt>
                <c:pt idx="77">
                  <c:v>12.319872</c:v>
                </c:pt>
                <c:pt idx="78">
                  <c:v>11.694362</c:v>
                </c:pt>
                <c:pt idx="79">
                  <c:v>10.0287514</c:v>
                </c:pt>
                <c:pt idx="80">
                  <c:v>7.166200399999999</c:v>
                </c:pt>
                <c:pt idx="81">
                  <c:v>2.3018356</c:v>
                </c:pt>
                <c:pt idx="82">
                  <c:v>-2.6764058</c:v>
                </c:pt>
                <c:pt idx="83">
                  <c:v>-8.100341199999999</c:v>
                </c:pt>
                <c:pt idx="84">
                  <c:v>-11.631876</c:v>
                </c:pt>
                <c:pt idx="85">
                  <c:v>-15.308648</c:v>
                </c:pt>
                <c:pt idx="86">
                  <c:v>-14.993726</c:v>
                </c:pt>
                <c:pt idx="87">
                  <c:v>-12.042382</c:v>
                </c:pt>
                <c:pt idx="88">
                  <c:v>-7.619385200000001</c:v>
                </c:pt>
                <c:pt idx="89">
                  <c:v>-5.7800964</c:v>
                </c:pt>
                <c:pt idx="90">
                  <c:v>-4.3142496</c:v>
                </c:pt>
                <c:pt idx="91">
                  <c:v>-4.3537496</c:v>
                </c:pt>
                <c:pt idx="92">
                  <c:v>-4.1504644</c:v>
                </c:pt>
                <c:pt idx="93">
                  <c:v>-6.644719</c:v>
                </c:pt>
                <c:pt idx="94">
                  <c:v>-7.7990014</c:v>
                </c:pt>
                <c:pt idx="95">
                  <c:v>-7.8776514</c:v>
                </c:pt>
                <c:pt idx="96">
                  <c:v>-8.350373999999999</c:v>
                </c:pt>
                <c:pt idx="97">
                  <c:v>-9.929830800000001</c:v>
                </c:pt>
                <c:pt idx="98">
                  <c:v>-11.267392</c:v>
                </c:pt>
                <c:pt idx="99">
                  <c:v>-11.519994</c:v>
                </c:pt>
                <c:pt idx="100">
                  <c:v>-11.792424</c:v>
                </c:pt>
                <c:pt idx="101">
                  <c:v>-13.132564</c:v>
                </c:pt>
                <c:pt idx="102">
                  <c:v>-14.846116</c:v>
                </c:pt>
                <c:pt idx="103">
                  <c:v>-14.441544</c:v>
                </c:pt>
                <c:pt idx="104">
                  <c:v>-14.379266</c:v>
                </c:pt>
                <c:pt idx="105">
                  <c:v>-14.936392</c:v>
                </c:pt>
                <c:pt idx="106">
                  <c:v>-16.992418</c:v>
                </c:pt>
                <c:pt idx="107">
                  <c:v>-16.873248</c:v>
                </c:pt>
                <c:pt idx="108">
                  <c:v>-17.028982</c:v>
                </c:pt>
                <c:pt idx="109">
                  <c:v>-15.929488</c:v>
                </c:pt>
                <c:pt idx="110">
                  <c:v>-18.49199</c:v>
                </c:pt>
                <c:pt idx="111">
                  <c:v>-18.302918</c:v>
                </c:pt>
                <c:pt idx="112">
                  <c:v>-18.149798</c:v>
                </c:pt>
                <c:pt idx="113">
                  <c:v>-17.880372</c:v>
                </c:pt>
                <c:pt idx="114">
                  <c:v>-19.279614</c:v>
                </c:pt>
                <c:pt idx="115">
                  <c:v>-20.15521</c:v>
                </c:pt>
                <c:pt idx="116">
                  <c:v>-19.852884</c:v>
                </c:pt>
                <c:pt idx="117">
                  <c:v>-19.450512</c:v>
                </c:pt>
                <c:pt idx="118">
                  <c:v>-20.388676</c:v>
                </c:pt>
                <c:pt idx="119">
                  <c:v>-22.390146</c:v>
                </c:pt>
                <c:pt idx="120">
                  <c:v>-21.33818</c:v>
                </c:pt>
                <c:pt idx="121">
                  <c:v>-20.991244</c:v>
                </c:pt>
                <c:pt idx="122">
                  <c:v>-21.637706</c:v>
                </c:pt>
                <c:pt idx="123">
                  <c:v>-23.399922</c:v>
                </c:pt>
                <c:pt idx="124">
                  <c:v>-22.971212</c:v>
                </c:pt>
                <c:pt idx="125">
                  <c:v>-22.760014</c:v>
                </c:pt>
                <c:pt idx="126">
                  <c:v>-22.64735</c:v>
                </c:pt>
                <c:pt idx="127">
                  <c:v>-24.720348</c:v>
                </c:pt>
                <c:pt idx="128">
                  <c:v>-24.278568</c:v>
                </c:pt>
                <c:pt idx="129">
                  <c:v>-23.282566</c:v>
                </c:pt>
                <c:pt idx="130">
                  <c:v>-23.65435</c:v>
                </c:pt>
                <c:pt idx="131">
                  <c:v>-25.702302</c:v>
                </c:pt>
                <c:pt idx="132">
                  <c:v>-25.513048</c:v>
                </c:pt>
                <c:pt idx="133">
                  <c:v>-25.169392</c:v>
                </c:pt>
                <c:pt idx="134">
                  <c:v>-24.865076</c:v>
                </c:pt>
                <c:pt idx="135">
                  <c:v>-27.239314</c:v>
                </c:pt>
                <c:pt idx="136">
                  <c:v>-27.34377</c:v>
                </c:pt>
                <c:pt idx="137">
                  <c:v>-27.638094</c:v>
                </c:pt>
                <c:pt idx="138">
                  <c:v>-27.09534</c:v>
                </c:pt>
                <c:pt idx="139">
                  <c:v>-28.52125</c:v>
                </c:pt>
                <c:pt idx="140">
                  <c:v>-29.670518</c:v>
                </c:pt>
                <c:pt idx="141">
                  <c:v>-29.153584</c:v>
                </c:pt>
                <c:pt idx="142">
                  <c:v>-29.097476</c:v>
                </c:pt>
                <c:pt idx="143">
                  <c:v>-30.670966</c:v>
                </c:pt>
                <c:pt idx="144">
                  <c:v>-33.119992</c:v>
                </c:pt>
                <c:pt idx="145">
                  <c:v>-32.655032</c:v>
                </c:pt>
                <c:pt idx="146">
                  <c:v>-32.593436</c:v>
                </c:pt>
                <c:pt idx="147">
                  <c:v>-33.760758</c:v>
                </c:pt>
                <c:pt idx="148">
                  <c:v>-35.92217</c:v>
                </c:pt>
                <c:pt idx="149">
                  <c:v>-34.598536</c:v>
                </c:pt>
                <c:pt idx="150">
                  <c:v>-27.070854</c:v>
                </c:pt>
                <c:pt idx="151">
                  <c:v>-25.239756</c:v>
                </c:pt>
                <c:pt idx="152">
                  <c:v>-24.470124</c:v>
                </c:pt>
                <c:pt idx="153">
                  <c:v>-23.22734</c:v>
                </c:pt>
                <c:pt idx="154">
                  <c:v>-19.622162</c:v>
                </c:pt>
                <c:pt idx="155">
                  <c:v>-18.569146</c:v>
                </c:pt>
                <c:pt idx="156">
                  <c:v>-18.246714</c:v>
                </c:pt>
                <c:pt idx="157">
                  <c:v>-18.11496</c:v>
                </c:pt>
                <c:pt idx="158">
                  <c:v>-15.73008</c:v>
                </c:pt>
                <c:pt idx="159">
                  <c:v>-14.163114</c:v>
                </c:pt>
                <c:pt idx="160">
                  <c:v>-14.479058</c:v>
                </c:pt>
                <c:pt idx="161">
                  <c:v>-14.664124</c:v>
                </c:pt>
                <c:pt idx="162">
                  <c:v>-13.115222</c:v>
                </c:pt>
                <c:pt idx="163">
                  <c:v>-10.907066</c:v>
                </c:pt>
                <c:pt idx="164">
                  <c:v>-12.555958</c:v>
                </c:pt>
                <c:pt idx="165">
                  <c:v>-12.107096</c:v>
                </c:pt>
                <c:pt idx="166">
                  <c:v>-10.6505478</c:v>
                </c:pt>
                <c:pt idx="167">
                  <c:v>-7.9316086</c:v>
                </c:pt>
                <c:pt idx="168">
                  <c:v>-8.792623000000001</c:v>
                </c:pt>
                <c:pt idx="169">
                  <c:v>-9.178592800000001</c:v>
                </c:pt>
                <c:pt idx="170">
                  <c:v>-8.586560799999999</c:v>
                </c:pt>
                <c:pt idx="171">
                  <c:v>-6.7044926</c:v>
                </c:pt>
                <c:pt idx="172">
                  <c:v>-7.4928042</c:v>
                </c:pt>
                <c:pt idx="173">
                  <c:v>-7.550762000000001</c:v>
                </c:pt>
                <c:pt idx="174">
                  <c:v>-7.2672122</c:v>
                </c:pt>
                <c:pt idx="175">
                  <c:v>-4.732424</c:v>
                </c:pt>
                <c:pt idx="176">
                  <c:v>-4.6633578</c:v>
                </c:pt>
                <c:pt idx="177">
                  <c:v>-5.265693199999999</c:v>
                </c:pt>
                <c:pt idx="178">
                  <c:v>-5.2309982</c:v>
                </c:pt>
                <c:pt idx="179">
                  <c:v>-3.5342044</c:v>
                </c:pt>
                <c:pt idx="180">
                  <c:v>-2.8331944</c:v>
                </c:pt>
                <c:pt idx="181">
                  <c:v>-3.28246275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-3.084822</c:v>
                </c:pt>
                <c:pt idx="1">
                  <c:v>-3.6465268</c:v>
                </c:pt>
                <c:pt idx="2">
                  <c:v>-2.0188044</c:v>
                </c:pt>
                <c:pt idx="3">
                  <c:v>-0.6417602</c:v>
                </c:pt>
                <c:pt idx="4">
                  <c:v>-1.743994</c:v>
                </c:pt>
                <c:pt idx="5">
                  <c:v>-2.2379928</c:v>
                </c:pt>
                <c:pt idx="6">
                  <c:v>-0.938345</c:v>
                </c:pt>
                <c:pt idx="7">
                  <c:v>0.9819262</c:v>
                </c:pt>
                <c:pt idx="8">
                  <c:v>-1.4116826</c:v>
                </c:pt>
                <c:pt idx="9">
                  <c:v>-0.1751166</c:v>
                </c:pt>
                <c:pt idx="10">
                  <c:v>0.811594</c:v>
                </c:pt>
                <c:pt idx="11">
                  <c:v>2.382026</c:v>
                </c:pt>
                <c:pt idx="12">
                  <c:v>3.020358</c:v>
                </c:pt>
                <c:pt idx="13">
                  <c:v>1.7849192</c:v>
                </c:pt>
                <c:pt idx="14">
                  <c:v>2.1603028</c:v>
                </c:pt>
                <c:pt idx="15">
                  <c:v>4.1464716</c:v>
                </c:pt>
                <c:pt idx="16">
                  <c:v>4.775484199999999</c:v>
                </c:pt>
                <c:pt idx="17">
                  <c:v>3.9904602</c:v>
                </c:pt>
                <c:pt idx="18">
                  <c:v>4.829065200000001</c:v>
                </c:pt>
                <c:pt idx="19">
                  <c:v>7.134628000000001</c:v>
                </c:pt>
                <c:pt idx="20">
                  <c:v>7.430766800000001</c:v>
                </c:pt>
                <c:pt idx="21">
                  <c:v>7.9067992</c:v>
                </c:pt>
                <c:pt idx="22">
                  <c:v>8.2274598</c:v>
                </c:pt>
                <c:pt idx="23">
                  <c:v>10.4258972</c:v>
                </c:pt>
                <c:pt idx="24">
                  <c:v>12.588714</c:v>
                </c:pt>
                <c:pt idx="25">
                  <c:v>13.725402</c:v>
                </c:pt>
                <c:pt idx="26">
                  <c:v>16.04275</c:v>
                </c:pt>
                <c:pt idx="27">
                  <c:v>18.84463</c:v>
                </c:pt>
                <c:pt idx="28">
                  <c:v>24.839082</c:v>
                </c:pt>
                <c:pt idx="29">
                  <c:v>30.302392</c:v>
                </c:pt>
                <c:pt idx="30">
                  <c:v>35.50986</c:v>
                </c:pt>
                <c:pt idx="31">
                  <c:v>41.655062</c:v>
                </c:pt>
                <c:pt idx="32">
                  <c:v>48.592644</c:v>
                </c:pt>
                <c:pt idx="33">
                  <c:v>49.315708</c:v>
                </c:pt>
                <c:pt idx="34">
                  <c:v>52.48659</c:v>
                </c:pt>
                <c:pt idx="35">
                  <c:v>55.480736</c:v>
                </c:pt>
                <c:pt idx="36">
                  <c:v>61.561474</c:v>
                </c:pt>
                <c:pt idx="37">
                  <c:v>64.890068</c:v>
                </c:pt>
                <c:pt idx="38">
                  <c:v>65.52872600000001</c:v>
                </c:pt>
                <c:pt idx="39">
                  <c:v>63.069118</c:v>
                </c:pt>
                <c:pt idx="40">
                  <c:v>61.0793</c:v>
                </c:pt>
                <c:pt idx="41">
                  <c:v>59.286514</c:v>
                </c:pt>
                <c:pt idx="42">
                  <c:v>56.687292</c:v>
                </c:pt>
                <c:pt idx="43">
                  <c:v>55.36058000000001</c:v>
                </c:pt>
                <c:pt idx="44">
                  <c:v>54.33246</c:v>
                </c:pt>
                <c:pt idx="45">
                  <c:v>52.584586</c:v>
                </c:pt>
                <c:pt idx="46">
                  <c:v>49.845646</c:v>
                </c:pt>
                <c:pt idx="47">
                  <c:v>48.124406</c:v>
                </c:pt>
                <c:pt idx="48">
                  <c:v>47.573452</c:v>
                </c:pt>
                <c:pt idx="49">
                  <c:v>47.87177</c:v>
                </c:pt>
                <c:pt idx="50">
                  <c:v>46.730922</c:v>
                </c:pt>
                <c:pt idx="51">
                  <c:v>46.06902599999999</c:v>
                </c:pt>
                <c:pt idx="52">
                  <c:v>46.567158</c:v>
                </c:pt>
                <c:pt idx="53">
                  <c:v>48.126148</c:v>
                </c:pt>
                <c:pt idx="54">
                  <c:v>48.183318</c:v>
                </c:pt>
                <c:pt idx="55">
                  <c:v>48.233416</c:v>
                </c:pt>
                <c:pt idx="56">
                  <c:v>48.047704</c:v>
                </c:pt>
                <c:pt idx="57">
                  <c:v>49.677534</c:v>
                </c:pt>
                <c:pt idx="58">
                  <c:v>48.69753799999999</c:v>
                </c:pt>
                <c:pt idx="59">
                  <c:v>42.85215</c:v>
                </c:pt>
                <c:pt idx="60">
                  <c:v>39.866792</c:v>
                </c:pt>
                <c:pt idx="61">
                  <c:v>38.04646</c:v>
                </c:pt>
                <c:pt idx="62">
                  <c:v>33.11621599999999</c:v>
                </c:pt>
                <c:pt idx="63">
                  <c:v>32.10063</c:v>
                </c:pt>
                <c:pt idx="64">
                  <c:v>30.77211</c:v>
                </c:pt>
                <c:pt idx="65">
                  <c:v>28.498922</c:v>
                </c:pt>
                <c:pt idx="66">
                  <c:v>26.42906</c:v>
                </c:pt>
                <c:pt idx="67">
                  <c:v>23.704108</c:v>
                </c:pt>
                <c:pt idx="68">
                  <c:v>23.454972</c:v>
                </c:pt>
                <c:pt idx="69">
                  <c:v>22.48849</c:v>
                </c:pt>
                <c:pt idx="70">
                  <c:v>21.027566</c:v>
                </c:pt>
                <c:pt idx="71">
                  <c:v>18.433908</c:v>
                </c:pt>
                <c:pt idx="72">
                  <c:v>17.855694</c:v>
                </c:pt>
                <c:pt idx="73">
                  <c:v>17.70976</c:v>
                </c:pt>
                <c:pt idx="74">
                  <c:v>16.109942</c:v>
                </c:pt>
                <c:pt idx="75">
                  <c:v>13.220598</c:v>
                </c:pt>
                <c:pt idx="76">
                  <c:v>13.159282</c:v>
                </c:pt>
                <c:pt idx="77">
                  <c:v>12.180006</c:v>
                </c:pt>
                <c:pt idx="78">
                  <c:v>11.0088842</c:v>
                </c:pt>
                <c:pt idx="79">
                  <c:v>6.5876124</c:v>
                </c:pt>
                <c:pt idx="80">
                  <c:v>3.2599908</c:v>
                </c:pt>
                <c:pt idx="81">
                  <c:v>-1.5309748</c:v>
                </c:pt>
                <c:pt idx="82">
                  <c:v>-6.6975894</c:v>
                </c:pt>
                <c:pt idx="83">
                  <c:v>-11.559162</c:v>
                </c:pt>
                <c:pt idx="84">
                  <c:v>-14.208054</c:v>
                </c:pt>
                <c:pt idx="85">
                  <c:v>-14.237218</c:v>
                </c:pt>
                <c:pt idx="86">
                  <c:v>-11.7076694</c:v>
                </c:pt>
                <c:pt idx="87">
                  <c:v>-8.820961</c:v>
                </c:pt>
                <c:pt idx="88">
                  <c:v>-6.010661000000001</c:v>
                </c:pt>
                <c:pt idx="89">
                  <c:v>-3.4706382</c:v>
                </c:pt>
                <c:pt idx="90">
                  <c:v>-3.706429</c:v>
                </c:pt>
                <c:pt idx="91">
                  <c:v>-4.6010686</c:v>
                </c:pt>
                <c:pt idx="92">
                  <c:v>-7.1122494</c:v>
                </c:pt>
                <c:pt idx="93">
                  <c:v>-7.009161399999999</c:v>
                </c:pt>
                <c:pt idx="94">
                  <c:v>-7.810031</c:v>
                </c:pt>
                <c:pt idx="95">
                  <c:v>-8.176510199999999</c:v>
                </c:pt>
                <c:pt idx="96">
                  <c:v>-10.1824316</c:v>
                </c:pt>
                <c:pt idx="97">
                  <c:v>-9.657694599999999</c:v>
                </c:pt>
                <c:pt idx="98">
                  <c:v>-10.6848144</c:v>
                </c:pt>
                <c:pt idx="99">
                  <c:v>-11.598852</c:v>
                </c:pt>
                <c:pt idx="100">
                  <c:v>-14.46505</c:v>
                </c:pt>
                <c:pt idx="101">
                  <c:v>-13.591606</c:v>
                </c:pt>
                <c:pt idx="102">
                  <c:v>-13.570612</c:v>
                </c:pt>
                <c:pt idx="103">
                  <c:v>-13.853638</c:v>
                </c:pt>
                <c:pt idx="104">
                  <c:v>-16.22656</c:v>
                </c:pt>
                <c:pt idx="105">
                  <c:v>-16.207586</c:v>
                </c:pt>
                <c:pt idx="106">
                  <c:v>-16.138724</c:v>
                </c:pt>
                <c:pt idx="107">
                  <c:v>-15.87785</c:v>
                </c:pt>
                <c:pt idx="108">
                  <c:v>-17.640806</c:v>
                </c:pt>
                <c:pt idx="109">
                  <c:v>-17.909332</c:v>
                </c:pt>
                <c:pt idx="110">
                  <c:v>-17.604066</c:v>
                </c:pt>
                <c:pt idx="111">
                  <c:v>-17.678662</c:v>
                </c:pt>
                <c:pt idx="112">
                  <c:v>-19.24067</c:v>
                </c:pt>
                <c:pt idx="113">
                  <c:v>-19.5138</c:v>
                </c:pt>
                <c:pt idx="114">
                  <c:v>-18.912194</c:v>
                </c:pt>
                <c:pt idx="115">
                  <c:v>-19.153336</c:v>
                </c:pt>
                <c:pt idx="116">
                  <c:v>-19.498156</c:v>
                </c:pt>
                <c:pt idx="117">
                  <c:v>-21.483906</c:v>
                </c:pt>
                <c:pt idx="118">
                  <c:v>-20.62727</c:v>
                </c:pt>
                <c:pt idx="119">
                  <c:v>-20.433358</c:v>
                </c:pt>
                <c:pt idx="120">
                  <c:v>-20.732064</c:v>
                </c:pt>
                <c:pt idx="121">
                  <c:v>-22.569328</c:v>
                </c:pt>
                <c:pt idx="122">
                  <c:v>-21.938392</c:v>
                </c:pt>
                <c:pt idx="123">
                  <c:v>-22.360306</c:v>
                </c:pt>
                <c:pt idx="124">
                  <c:v>-21.727672</c:v>
                </c:pt>
                <c:pt idx="125">
                  <c:v>-24.345414</c:v>
                </c:pt>
                <c:pt idx="126">
                  <c:v>-23.589044</c:v>
                </c:pt>
                <c:pt idx="127">
                  <c:v>-23.274076</c:v>
                </c:pt>
                <c:pt idx="128">
                  <c:v>-23.322932</c:v>
                </c:pt>
                <c:pt idx="129">
                  <c:v>-24.751634</c:v>
                </c:pt>
                <c:pt idx="130">
                  <c:v>-24.943796</c:v>
                </c:pt>
                <c:pt idx="131">
                  <c:v>-24.292102</c:v>
                </c:pt>
                <c:pt idx="132">
                  <c:v>-24.661758</c:v>
                </c:pt>
                <c:pt idx="133">
                  <c:v>-25.82248</c:v>
                </c:pt>
                <c:pt idx="134">
                  <c:v>-26.531276</c:v>
                </c:pt>
                <c:pt idx="135">
                  <c:v>-26.453524</c:v>
                </c:pt>
                <c:pt idx="136">
                  <c:v>-26.381586</c:v>
                </c:pt>
                <c:pt idx="137">
                  <c:v>-27.22436</c:v>
                </c:pt>
                <c:pt idx="138">
                  <c:v>-29.45142</c:v>
                </c:pt>
                <c:pt idx="139">
                  <c:v>-27.622352</c:v>
                </c:pt>
                <c:pt idx="140">
                  <c:v>-28.09271</c:v>
                </c:pt>
                <c:pt idx="141">
                  <c:v>-29.389702</c:v>
                </c:pt>
                <c:pt idx="142">
                  <c:v>-32.01142</c:v>
                </c:pt>
                <c:pt idx="143">
                  <c:v>-31.744624</c:v>
                </c:pt>
                <c:pt idx="144">
                  <c:v>-31.37513</c:v>
                </c:pt>
                <c:pt idx="145">
                  <c:v>-32.335626</c:v>
                </c:pt>
                <c:pt idx="146">
                  <c:v>-34.99984600000001</c:v>
                </c:pt>
                <c:pt idx="147">
                  <c:v>-35.152534</c:v>
                </c:pt>
                <c:pt idx="148">
                  <c:v>-32.068562</c:v>
                </c:pt>
                <c:pt idx="149">
                  <c:v>-27.205996</c:v>
                </c:pt>
                <c:pt idx="150">
                  <c:v>-26.055206</c:v>
                </c:pt>
                <c:pt idx="151">
                  <c:v>-24.295162</c:v>
                </c:pt>
                <c:pt idx="152">
                  <c:v>-21.199032</c:v>
                </c:pt>
                <c:pt idx="153">
                  <c:v>-19.538662</c:v>
                </c:pt>
                <c:pt idx="154">
                  <c:v>-19.328478</c:v>
                </c:pt>
                <c:pt idx="155">
                  <c:v>-18.635226</c:v>
                </c:pt>
                <c:pt idx="156">
                  <c:v>-16.408682</c:v>
                </c:pt>
                <c:pt idx="157">
                  <c:v>-15.226266</c:v>
                </c:pt>
                <c:pt idx="158">
                  <c:v>-15.001722</c:v>
                </c:pt>
                <c:pt idx="159">
                  <c:v>-14.879742</c:v>
                </c:pt>
                <c:pt idx="160">
                  <c:v>-13.934154</c:v>
                </c:pt>
                <c:pt idx="161">
                  <c:v>-11.625518</c:v>
                </c:pt>
                <c:pt idx="162">
                  <c:v>-11.173554</c:v>
                </c:pt>
                <c:pt idx="163">
                  <c:v>-11.806498</c:v>
                </c:pt>
                <c:pt idx="164">
                  <c:v>-10.952677</c:v>
                </c:pt>
                <c:pt idx="165">
                  <c:v>-8.6030204</c:v>
                </c:pt>
                <c:pt idx="166">
                  <c:v>-8.9563132</c:v>
                </c:pt>
                <c:pt idx="167">
                  <c:v>-9.361036199999999</c:v>
                </c:pt>
                <c:pt idx="168">
                  <c:v>-8.786553999999999</c:v>
                </c:pt>
                <c:pt idx="169">
                  <c:v>-7.4862504</c:v>
                </c:pt>
                <c:pt idx="170">
                  <c:v>-6.965151400000001</c:v>
                </c:pt>
                <c:pt idx="171">
                  <c:v>-7.8588134</c:v>
                </c:pt>
                <c:pt idx="172">
                  <c:v>-7.2501078</c:v>
                </c:pt>
                <c:pt idx="173">
                  <c:v>-5.6183984</c:v>
                </c:pt>
                <c:pt idx="174">
                  <c:v>-4.5251482</c:v>
                </c:pt>
                <c:pt idx="175">
                  <c:v>-5.8115832</c:v>
                </c:pt>
                <c:pt idx="176">
                  <c:v>-6.016499</c:v>
                </c:pt>
                <c:pt idx="177">
                  <c:v>-3.8456126</c:v>
                </c:pt>
                <c:pt idx="178">
                  <c:v>-3.1782802</c:v>
                </c:pt>
                <c:pt idx="179">
                  <c:v>-3.7930026</c:v>
                </c:pt>
                <c:pt idx="180">
                  <c:v>-3.6605516</c:v>
                </c:pt>
                <c:pt idx="181">
                  <c:v>-2.966764</c:v>
                </c:pt>
                <c:pt idx="182">
                  <c:v>-0.6465153333333333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-0.7884154999999999</c:v>
                </c:pt>
                <c:pt idx="1">
                  <c:v>-1.7878294</c:v>
                </c:pt>
                <c:pt idx="2">
                  <c:v>-2.137526</c:v>
                </c:pt>
                <c:pt idx="3">
                  <c:v>-1.5615264</c:v>
                </c:pt>
                <c:pt idx="4">
                  <c:v>0.7864563999999999</c:v>
                </c:pt>
                <c:pt idx="5">
                  <c:v>0.8276286</c:v>
                </c:pt>
                <c:pt idx="6">
                  <c:v>-1.2900522</c:v>
                </c:pt>
                <c:pt idx="7">
                  <c:v>-0.4792891999999999</c:v>
                </c:pt>
                <c:pt idx="8">
                  <c:v>2.4004658</c:v>
                </c:pt>
                <c:pt idx="9">
                  <c:v>2.0599994</c:v>
                </c:pt>
                <c:pt idx="10">
                  <c:v>2.043673</c:v>
                </c:pt>
                <c:pt idx="11">
                  <c:v>1.95280975</c:v>
                </c:pt>
                <c:pt idx="12">
                  <c:v>3.4568902</c:v>
                </c:pt>
                <c:pt idx="13">
                  <c:v>4.5931262</c:v>
                </c:pt>
                <c:pt idx="14">
                  <c:v>4.0278616</c:v>
                </c:pt>
                <c:pt idx="15">
                  <c:v>4.28179</c:v>
                </c:pt>
                <c:pt idx="16">
                  <c:v>5.0063542</c:v>
                </c:pt>
                <c:pt idx="17">
                  <c:v>7.316857400000001</c:v>
                </c:pt>
                <c:pt idx="18">
                  <c:v>7.250390400000001</c:v>
                </c:pt>
                <c:pt idx="19">
                  <c:v>6.490851399999999</c:v>
                </c:pt>
                <c:pt idx="20">
                  <c:v>7.806175999999999</c:v>
                </c:pt>
                <c:pt idx="21">
                  <c:v>11.4923</c:v>
                </c:pt>
                <c:pt idx="22">
                  <c:v>12.02379</c:v>
                </c:pt>
                <c:pt idx="23">
                  <c:v>13.385818</c:v>
                </c:pt>
                <c:pt idx="24">
                  <c:v>15.720788</c:v>
                </c:pt>
                <c:pt idx="25">
                  <c:v>20.233244</c:v>
                </c:pt>
                <c:pt idx="26">
                  <c:v>24.551238</c:v>
                </c:pt>
                <c:pt idx="27">
                  <c:v>28.493328</c:v>
                </c:pt>
                <c:pt idx="28">
                  <c:v>33.672064</c:v>
                </c:pt>
                <c:pt idx="29">
                  <c:v>41.422134</c:v>
                </c:pt>
                <c:pt idx="30">
                  <c:v>47.76624</c:v>
                </c:pt>
                <c:pt idx="31">
                  <c:v>48.74838</c:v>
                </c:pt>
                <c:pt idx="32">
                  <c:v>50.518658</c:v>
                </c:pt>
                <c:pt idx="33">
                  <c:v>55.282294</c:v>
                </c:pt>
                <c:pt idx="34">
                  <c:v>60.579826</c:v>
                </c:pt>
                <c:pt idx="35">
                  <c:v>62.886796</c:v>
                </c:pt>
                <c:pt idx="36">
                  <c:v>64.29111400000001</c:v>
                </c:pt>
                <c:pt idx="37">
                  <c:v>62.641362</c:v>
                </c:pt>
                <c:pt idx="38">
                  <c:v>60.707748</c:v>
                </c:pt>
                <c:pt idx="39">
                  <c:v>58.480576</c:v>
                </c:pt>
                <c:pt idx="40">
                  <c:v>56.592702</c:v>
                </c:pt>
                <c:pt idx="41">
                  <c:v>54.961324</c:v>
                </c:pt>
                <c:pt idx="42">
                  <c:v>54.773626</c:v>
                </c:pt>
                <c:pt idx="43">
                  <c:v>51.498866</c:v>
                </c:pt>
                <c:pt idx="44">
                  <c:v>48.95474</c:v>
                </c:pt>
                <c:pt idx="45">
                  <c:v>48.011848</c:v>
                </c:pt>
                <c:pt idx="46">
                  <c:v>48.386032</c:v>
                </c:pt>
                <c:pt idx="47">
                  <c:v>47.614924</c:v>
                </c:pt>
                <c:pt idx="48">
                  <c:v>46.63354</c:v>
                </c:pt>
                <c:pt idx="49">
                  <c:v>46.346342</c:v>
                </c:pt>
                <c:pt idx="50">
                  <c:v>47.289848</c:v>
                </c:pt>
                <c:pt idx="51">
                  <c:v>47.49778999999999</c:v>
                </c:pt>
                <c:pt idx="52">
                  <c:v>46.99514</c:v>
                </c:pt>
                <c:pt idx="53">
                  <c:v>47.28896</c:v>
                </c:pt>
                <c:pt idx="54">
                  <c:v>49.01578600000001</c:v>
                </c:pt>
                <c:pt idx="55">
                  <c:v>49.119754</c:v>
                </c:pt>
                <c:pt idx="56">
                  <c:v>48.8536</c:v>
                </c:pt>
                <c:pt idx="57">
                  <c:v>43.95453999999999</c:v>
                </c:pt>
                <c:pt idx="58">
                  <c:v>41.09301</c:v>
                </c:pt>
                <c:pt idx="59">
                  <c:v>37.1541</c:v>
                </c:pt>
                <c:pt idx="60">
                  <c:v>34.000388</c:v>
                </c:pt>
                <c:pt idx="61">
                  <c:v>32.54529</c:v>
                </c:pt>
                <c:pt idx="62">
                  <c:v>31.662446</c:v>
                </c:pt>
                <c:pt idx="63">
                  <c:v>28.238544</c:v>
                </c:pt>
                <c:pt idx="64">
                  <c:v>25.94026</c:v>
                </c:pt>
                <c:pt idx="65">
                  <c:v>24.789256</c:v>
                </c:pt>
                <c:pt idx="66">
                  <c:v>24.396302</c:v>
                </c:pt>
                <c:pt idx="67">
                  <c:v>22.134534</c:v>
                </c:pt>
                <c:pt idx="68">
                  <c:v>19.784178</c:v>
                </c:pt>
                <c:pt idx="69">
                  <c:v>19.80879</c:v>
                </c:pt>
                <c:pt idx="70">
                  <c:v>18.91344</c:v>
                </c:pt>
                <c:pt idx="71">
                  <c:v>17.968584</c:v>
                </c:pt>
                <c:pt idx="72">
                  <c:v>14.506888</c:v>
                </c:pt>
                <c:pt idx="73">
                  <c:v>13.86622</c:v>
                </c:pt>
                <c:pt idx="74">
                  <c:v>13.92342</c:v>
                </c:pt>
                <c:pt idx="75">
                  <c:v>13.39481</c:v>
                </c:pt>
                <c:pt idx="76">
                  <c:v>10.3885632</c:v>
                </c:pt>
                <c:pt idx="77">
                  <c:v>7.7916472</c:v>
                </c:pt>
                <c:pt idx="78">
                  <c:v>5.209048</c:v>
                </c:pt>
                <c:pt idx="79">
                  <c:v>0.511124</c:v>
                </c:pt>
                <c:pt idx="80">
                  <c:v>-5.461454</c:v>
                </c:pt>
                <c:pt idx="81">
                  <c:v>-10.4589188</c:v>
                </c:pt>
                <c:pt idx="82">
                  <c:v>-12.234514</c:v>
                </c:pt>
                <c:pt idx="83">
                  <c:v>-13.12569</c:v>
                </c:pt>
                <c:pt idx="84">
                  <c:v>-11.956056</c:v>
                </c:pt>
                <c:pt idx="85">
                  <c:v>-10.0600904</c:v>
                </c:pt>
                <c:pt idx="86">
                  <c:v>-6.1592502</c:v>
                </c:pt>
                <c:pt idx="87">
                  <c:v>-3.4838026</c:v>
                </c:pt>
                <c:pt idx="88">
                  <c:v>-3.8428962</c:v>
                </c:pt>
                <c:pt idx="89">
                  <c:v>-5.2308942</c:v>
                </c:pt>
                <c:pt idx="90">
                  <c:v>-6.202042</c:v>
                </c:pt>
                <c:pt idx="91">
                  <c:v>-6.185681000000001</c:v>
                </c:pt>
                <c:pt idx="92">
                  <c:v>-7.206639200000001</c:v>
                </c:pt>
                <c:pt idx="93">
                  <c:v>-9.4700506</c:v>
                </c:pt>
                <c:pt idx="94">
                  <c:v>-9.5004714</c:v>
                </c:pt>
                <c:pt idx="95">
                  <c:v>-10.0231004</c:v>
                </c:pt>
                <c:pt idx="96">
                  <c:v>-10.1845506</c:v>
                </c:pt>
                <c:pt idx="97">
                  <c:v>-12.429616</c:v>
                </c:pt>
                <c:pt idx="98">
                  <c:v>-13.429028</c:v>
                </c:pt>
                <c:pt idx="99">
                  <c:v>-12.6865</c:v>
                </c:pt>
                <c:pt idx="100">
                  <c:v>-12.896082</c:v>
                </c:pt>
                <c:pt idx="101">
                  <c:v>-14.788292</c:v>
                </c:pt>
                <c:pt idx="102">
                  <c:v>-15.945258</c:v>
                </c:pt>
                <c:pt idx="103">
                  <c:v>-14.908432</c:v>
                </c:pt>
                <c:pt idx="104">
                  <c:v>-15.17215</c:v>
                </c:pt>
                <c:pt idx="105">
                  <c:v>-16.55201</c:v>
                </c:pt>
                <c:pt idx="106">
                  <c:v>-17.943386</c:v>
                </c:pt>
                <c:pt idx="107">
                  <c:v>-17.01838</c:v>
                </c:pt>
                <c:pt idx="108">
                  <c:v>-16.694702</c:v>
                </c:pt>
                <c:pt idx="109">
                  <c:v>-17.279584</c:v>
                </c:pt>
                <c:pt idx="110">
                  <c:v>-18.882942</c:v>
                </c:pt>
                <c:pt idx="111">
                  <c:v>-18.364352</c:v>
                </c:pt>
                <c:pt idx="112">
                  <c:v>-18.044202</c:v>
                </c:pt>
                <c:pt idx="113">
                  <c:v>-18.96717</c:v>
                </c:pt>
                <c:pt idx="114">
                  <c:v>-20.894076</c:v>
                </c:pt>
                <c:pt idx="115">
                  <c:v>-20.853834</c:v>
                </c:pt>
                <c:pt idx="116">
                  <c:v>-19.832882</c:v>
                </c:pt>
                <c:pt idx="117">
                  <c:v>-20.175038</c:v>
                </c:pt>
                <c:pt idx="118">
                  <c:v>-22.054602</c:v>
                </c:pt>
                <c:pt idx="119">
                  <c:v>-21.864506</c:v>
                </c:pt>
                <c:pt idx="120">
                  <c:v>-21.41984</c:v>
                </c:pt>
                <c:pt idx="121">
                  <c:v>-21.119894</c:v>
                </c:pt>
                <c:pt idx="122">
                  <c:v>-22.758548</c:v>
                </c:pt>
                <c:pt idx="123">
                  <c:v>-23.2525</c:v>
                </c:pt>
                <c:pt idx="124">
                  <c:v>-22.506482</c:v>
                </c:pt>
                <c:pt idx="125">
                  <c:v>-22.663052</c:v>
                </c:pt>
                <c:pt idx="126">
                  <c:v>-23.079674</c:v>
                </c:pt>
                <c:pt idx="127">
                  <c:v>-24.957286</c:v>
                </c:pt>
                <c:pt idx="128">
                  <c:v>-24.414868</c:v>
                </c:pt>
                <c:pt idx="129">
                  <c:v>-24.051072</c:v>
                </c:pt>
                <c:pt idx="130">
                  <c:v>-24.242598</c:v>
                </c:pt>
                <c:pt idx="131">
                  <c:v>-26.22091</c:v>
                </c:pt>
                <c:pt idx="132">
                  <c:v>-25.634496</c:v>
                </c:pt>
                <c:pt idx="133">
                  <c:v>-25.124128</c:v>
                </c:pt>
                <c:pt idx="134">
                  <c:v>-25.603038</c:v>
                </c:pt>
                <c:pt idx="135">
                  <c:v>-27.974252</c:v>
                </c:pt>
                <c:pt idx="136">
                  <c:v>-28.086558</c:v>
                </c:pt>
                <c:pt idx="137">
                  <c:v>-27.968128</c:v>
                </c:pt>
                <c:pt idx="138">
                  <c:v>-27.928236</c:v>
                </c:pt>
                <c:pt idx="139">
                  <c:v>-30.449568</c:v>
                </c:pt>
                <c:pt idx="140">
                  <c:v>-31.284788</c:v>
                </c:pt>
                <c:pt idx="141">
                  <c:v>-30.500466</c:v>
                </c:pt>
                <c:pt idx="142">
                  <c:v>-30.96995</c:v>
                </c:pt>
                <c:pt idx="143">
                  <c:v>-32.911836</c:v>
                </c:pt>
                <c:pt idx="144">
                  <c:v>-34.284342</c:v>
                </c:pt>
                <c:pt idx="145">
                  <c:v>-34.022612</c:v>
                </c:pt>
                <c:pt idx="146">
                  <c:v>-32.78991</c:v>
                </c:pt>
                <c:pt idx="147">
                  <c:v>-28.072848</c:v>
                </c:pt>
                <c:pt idx="148">
                  <c:v>-26.227658</c:v>
                </c:pt>
                <c:pt idx="149">
                  <c:v>-23.796798</c:v>
                </c:pt>
                <c:pt idx="150">
                  <c:v>-20.570468</c:v>
                </c:pt>
                <c:pt idx="151">
                  <c:v>-20.153868</c:v>
                </c:pt>
                <c:pt idx="152">
                  <c:v>-19.774726</c:v>
                </c:pt>
                <c:pt idx="153">
                  <c:v>-18.463032</c:v>
                </c:pt>
                <c:pt idx="154">
                  <c:v>-15.469956</c:v>
                </c:pt>
                <c:pt idx="155">
                  <c:v>-15.248142</c:v>
                </c:pt>
                <c:pt idx="156">
                  <c:v>-15.73294</c:v>
                </c:pt>
                <c:pt idx="157">
                  <c:v>-14.980178</c:v>
                </c:pt>
                <c:pt idx="158">
                  <c:v>-12.558846</c:v>
                </c:pt>
                <c:pt idx="159">
                  <c:v>-11.93271</c:v>
                </c:pt>
                <c:pt idx="160">
                  <c:v>-11.886994</c:v>
                </c:pt>
                <c:pt idx="161">
                  <c:v>-11.92926</c:v>
                </c:pt>
                <c:pt idx="162">
                  <c:v>-9.845458799999999</c:v>
                </c:pt>
                <c:pt idx="163">
                  <c:v>-9.4032394</c:v>
                </c:pt>
                <c:pt idx="164">
                  <c:v>-9.5719086</c:v>
                </c:pt>
                <c:pt idx="165">
                  <c:v>-9.362454600000001</c:v>
                </c:pt>
                <c:pt idx="166">
                  <c:v>-8.130506200000001</c:v>
                </c:pt>
                <c:pt idx="167">
                  <c:v>-7.821227400000001</c:v>
                </c:pt>
                <c:pt idx="168">
                  <c:v>-8.159418200000001</c:v>
                </c:pt>
                <c:pt idx="169">
                  <c:v>-7.8234422</c:v>
                </c:pt>
                <c:pt idx="170">
                  <c:v>-6.469333600000001</c:v>
                </c:pt>
                <c:pt idx="171">
                  <c:v>-5.208804</c:v>
                </c:pt>
                <c:pt idx="172">
                  <c:v>-5.9915512</c:v>
                </c:pt>
                <c:pt idx="173">
                  <c:v>-5.9604614</c:v>
                </c:pt>
                <c:pt idx="174">
                  <c:v>-5.299870400000001</c:v>
                </c:pt>
                <c:pt idx="175">
                  <c:v>-3.1985642</c:v>
                </c:pt>
                <c:pt idx="176">
                  <c:v>-3.1590332</c:v>
                </c:pt>
                <c:pt idx="177">
                  <c:v>-4.118015</c:v>
                </c:pt>
                <c:pt idx="178">
                  <c:v>-3.5380424</c:v>
                </c:pt>
                <c:pt idx="179">
                  <c:v>-1.1167726</c:v>
                </c:pt>
                <c:pt idx="180">
                  <c:v>-1.9791376</c:v>
                </c:pt>
                <c:pt idx="181">
                  <c:v>-2.5046786</c:v>
                </c:pt>
                <c:pt idx="182">
                  <c:v>-2.303528666666667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-1.9976185</c:v>
                </c:pt>
                <c:pt idx="1">
                  <c:v>0.4211796</c:v>
                </c:pt>
                <c:pt idx="2">
                  <c:v>0.3176186</c:v>
                </c:pt>
                <c:pt idx="3">
                  <c:v>-0.1537386</c:v>
                </c:pt>
                <c:pt idx="4">
                  <c:v>-0.6589194</c:v>
                </c:pt>
                <c:pt idx="5">
                  <c:v>0.9861782000000001</c:v>
                </c:pt>
                <c:pt idx="6">
                  <c:v>2.4676478</c:v>
                </c:pt>
                <c:pt idx="7">
                  <c:v>2.1287928</c:v>
                </c:pt>
                <c:pt idx="8">
                  <c:v>1.585886</c:v>
                </c:pt>
                <c:pt idx="9">
                  <c:v>2.5848108</c:v>
                </c:pt>
                <c:pt idx="10">
                  <c:v>3.8132418</c:v>
                </c:pt>
                <c:pt idx="11">
                  <c:v>4.1590142</c:v>
                </c:pt>
                <c:pt idx="12">
                  <c:v>3.6696946</c:v>
                </c:pt>
                <c:pt idx="13">
                  <c:v>4.733282</c:v>
                </c:pt>
                <c:pt idx="14">
                  <c:v>7.030529199999999</c:v>
                </c:pt>
                <c:pt idx="15">
                  <c:v>6.7645746</c:v>
                </c:pt>
                <c:pt idx="16">
                  <c:v>6.6778164</c:v>
                </c:pt>
                <c:pt idx="17">
                  <c:v>7.3399004</c:v>
                </c:pt>
                <c:pt idx="18">
                  <c:v>10.2358012</c:v>
                </c:pt>
                <c:pt idx="19">
                  <c:v>11.119712</c:v>
                </c:pt>
                <c:pt idx="20">
                  <c:v>11.569926</c:v>
                </c:pt>
                <c:pt idx="21">
                  <c:v>12.93954</c:v>
                </c:pt>
                <c:pt idx="22">
                  <c:v>17.17147</c:v>
                </c:pt>
                <c:pt idx="23">
                  <c:v>20.61669</c:v>
                </c:pt>
                <c:pt idx="24">
                  <c:v>23.167726</c:v>
                </c:pt>
                <c:pt idx="25">
                  <c:v>27.90751</c:v>
                </c:pt>
                <c:pt idx="26">
                  <c:v>35.04854400000001</c:v>
                </c:pt>
                <c:pt idx="27">
                  <c:v>42.366638</c:v>
                </c:pt>
                <c:pt idx="28">
                  <c:v>46.3009</c:v>
                </c:pt>
                <c:pt idx="29">
                  <c:v>48.355438</c:v>
                </c:pt>
                <c:pt idx="30">
                  <c:v>51.931152</c:v>
                </c:pt>
                <c:pt idx="31">
                  <c:v>55.842662</c:v>
                </c:pt>
                <c:pt idx="32">
                  <c:v>59.00917399999999</c:v>
                </c:pt>
                <c:pt idx="33">
                  <c:v>61.94924200000001</c:v>
                </c:pt>
                <c:pt idx="34">
                  <c:v>63.836574</c:v>
                </c:pt>
                <c:pt idx="35">
                  <c:v>62.19375599999999</c:v>
                </c:pt>
                <c:pt idx="36">
                  <c:v>59.79941599999999</c:v>
                </c:pt>
                <c:pt idx="37">
                  <c:v>57.401124</c:v>
                </c:pt>
                <c:pt idx="38">
                  <c:v>56.114316</c:v>
                </c:pt>
                <c:pt idx="39">
                  <c:v>55.96330400000001</c:v>
                </c:pt>
                <c:pt idx="40">
                  <c:v>53.46165599999999</c:v>
                </c:pt>
                <c:pt idx="41">
                  <c:v>50.753842</c:v>
                </c:pt>
                <c:pt idx="42">
                  <c:v>49.52459</c:v>
                </c:pt>
                <c:pt idx="43">
                  <c:v>48.761832</c:v>
                </c:pt>
                <c:pt idx="44">
                  <c:v>47.625052</c:v>
                </c:pt>
                <c:pt idx="45">
                  <c:v>46.35122</c:v>
                </c:pt>
                <c:pt idx="46">
                  <c:v>45.59951</c:v>
                </c:pt>
                <c:pt idx="47">
                  <c:v>47.38238</c:v>
                </c:pt>
                <c:pt idx="48">
                  <c:v>47.194672</c:v>
                </c:pt>
                <c:pt idx="49">
                  <c:v>47.075638</c:v>
                </c:pt>
                <c:pt idx="50">
                  <c:v>46.789008</c:v>
                </c:pt>
                <c:pt idx="51">
                  <c:v>47.519516</c:v>
                </c:pt>
                <c:pt idx="52">
                  <c:v>49.297704</c:v>
                </c:pt>
                <c:pt idx="53">
                  <c:v>49.602632</c:v>
                </c:pt>
                <c:pt idx="54">
                  <c:v>48.864012</c:v>
                </c:pt>
                <c:pt idx="55">
                  <c:v>44.67921</c:v>
                </c:pt>
                <c:pt idx="56">
                  <c:v>40.507544</c:v>
                </c:pt>
                <c:pt idx="57">
                  <c:v>36.565894</c:v>
                </c:pt>
                <c:pt idx="58">
                  <c:v>34.426</c:v>
                </c:pt>
                <c:pt idx="59">
                  <c:v>33.055058</c:v>
                </c:pt>
                <c:pt idx="60">
                  <c:v>30.94125</c:v>
                </c:pt>
                <c:pt idx="61">
                  <c:v>27.205252</c:v>
                </c:pt>
                <c:pt idx="62">
                  <c:v>26.136206</c:v>
                </c:pt>
                <c:pt idx="63">
                  <c:v>24.519566</c:v>
                </c:pt>
                <c:pt idx="64">
                  <c:v>24.070794</c:v>
                </c:pt>
                <c:pt idx="65">
                  <c:v>21.327306</c:v>
                </c:pt>
                <c:pt idx="66">
                  <c:v>20.514404</c:v>
                </c:pt>
                <c:pt idx="67">
                  <c:v>19.820554</c:v>
                </c:pt>
                <c:pt idx="68">
                  <c:v>19.205186</c:v>
                </c:pt>
                <c:pt idx="69">
                  <c:v>16.158976</c:v>
                </c:pt>
                <c:pt idx="70">
                  <c:v>15.626118</c:v>
                </c:pt>
                <c:pt idx="71">
                  <c:v>15.391644</c:v>
                </c:pt>
                <c:pt idx="72">
                  <c:v>13.800792</c:v>
                </c:pt>
                <c:pt idx="73">
                  <c:v>12.071356</c:v>
                </c:pt>
                <c:pt idx="74">
                  <c:v>9.3560506</c:v>
                </c:pt>
                <c:pt idx="75">
                  <c:v>8.674260200000001</c:v>
                </c:pt>
                <c:pt idx="76">
                  <c:v>6.0717134</c:v>
                </c:pt>
                <c:pt idx="77">
                  <c:v>0.3540498</c:v>
                </c:pt>
                <c:pt idx="78">
                  <c:v>-5.9878524</c:v>
                </c:pt>
                <c:pt idx="79">
                  <c:v>-9.4099488</c:v>
                </c:pt>
                <c:pt idx="80">
                  <c:v>-11.318516</c:v>
                </c:pt>
                <c:pt idx="81">
                  <c:v>-12.72498</c:v>
                </c:pt>
                <c:pt idx="82">
                  <c:v>-12.734304</c:v>
                </c:pt>
                <c:pt idx="83">
                  <c:v>-9.270976000000001</c:v>
                </c:pt>
                <c:pt idx="84">
                  <c:v>-5.1151674</c:v>
                </c:pt>
                <c:pt idx="85">
                  <c:v>-3.11448</c:v>
                </c:pt>
                <c:pt idx="86">
                  <c:v>-4.586900200000001</c:v>
                </c:pt>
                <c:pt idx="87">
                  <c:v>-4.926429000000001</c:v>
                </c:pt>
                <c:pt idx="88">
                  <c:v>-5.4218144</c:v>
                </c:pt>
                <c:pt idx="89">
                  <c:v>-5.8060406</c:v>
                </c:pt>
                <c:pt idx="90">
                  <c:v>-7.348929200000001</c:v>
                </c:pt>
                <c:pt idx="91">
                  <c:v>-9.1311202</c:v>
                </c:pt>
                <c:pt idx="92">
                  <c:v>-8.925070600000002</c:v>
                </c:pt>
                <c:pt idx="93">
                  <c:v>-9.5283408</c:v>
                </c:pt>
                <c:pt idx="94">
                  <c:v>-11.424044</c:v>
                </c:pt>
                <c:pt idx="95">
                  <c:v>-11.916146</c:v>
                </c:pt>
                <c:pt idx="96">
                  <c:v>-12.364386</c:v>
                </c:pt>
                <c:pt idx="97">
                  <c:v>-12.475706</c:v>
                </c:pt>
                <c:pt idx="98">
                  <c:v>-13.626146</c:v>
                </c:pt>
                <c:pt idx="99">
                  <c:v>-14.832696</c:v>
                </c:pt>
                <c:pt idx="100">
                  <c:v>-15.190162</c:v>
                </c:pt>
                <c:pt idx="101">
                  <c:v>-14.464174</c:v>
                </c:pt>
                <c:pt idx="102">
                  <c:v>-16.027882</c:v>
                </c:pt>
                <c:pt idx="103">
                  <c:v>-17.680472</c:v>
                </c:pt>
                <c:pt idx="104">
                  <c:v>-16.86187</c:v>
                </c:pt>
                <c:pt idx="105">
                  <c:v>-16.128052</c:v>
                </c:pt>
                <c:pt idx="106">
                  <c:v>-16.26761</c:v>
                </c:pt>
                <c:pt idx="107">
                  <c:v>-18.036156</c:v>
                </c:pt>
                <c:pt idx="108">
                  <c:v>-18.443028</c:v>
                </c:pt>
                <c:pt idx="109">
                  <c:v>-17.662638</c:v>
                </c:pt>
                <c:pt idx="110">
                  <c:v>-18.145772</c:v>
                </c:pt>
                <c:pt idx="111">
                  <c:v>-19.838564</c:v>
                </c:pt>
                <c:pt idx="112">
                  <c:v>-20.018688</c:v>
                </c:pt>
                <c:pt idx="113">
                  <c:v>-19.825048</c:v>
                </c:pt>
                <c:pt idx="114">
                  <c:v>-19.48757</c:v>
                </c:pt>
                <c:pt idx="115">
                  <c:v>-20.709054</c:v>
                </c:pt>
                <c:pt idx="116">
                  <c:v>-21.373972</c:v>
                </c:pt>
                <c:pt idx="117">
                  <c:v>-20.662988</c:v>
                </c:pt>
                <c:pt idx="118">
                  <c:v>-20.626714</c:v>
                </c:pt>
                <c:pt idx="119">
                  <c:v>-21.512522</c:v>
                </c:pt>
                <c:pt idx="120">
                  <c:v>-23.107254</c:v>
                </c:pt>
                <c:pt idx="121">
                  <c:v>-22.503504</c:v>
                </c:pt>
                <c:pt idx="122">
                  <c:v>-22.317112</c:v>
                </c:pt>
                <c:pt idx="123">
                  <c:v>-22.665972</c:v>
                </c:pt>
                <c:pt idx="124">
                  <c:v>-24.312988</c:v>
                </c:pt>
                <c:pt idx="125">
                  <c:v>-23.948802</c:v>
                </c:pt>
                <c:pt idx="126">
                  <c:v>-23.658238</c:v>
                </c:pt>
                <c:pt idx="127">
                  <c:v>-23.524518</c:v>
                </c:pt>
                <c:pt idx="128">
                  <c:v>-26.06637</c:v>
                </c:pt>
                <c:pt idx="129">
                  <c:v>-25.631322</c:v>
                </c:pt>
                <c:pt idx="130">
                  <c:v>-25.380672</c:v>
                </c:pt>
                <c:pt idx="131">
                  <c:v>-25.267174</c:v>
                </c:pt>
                <c:pt idx="132">
                  <c:v>-27.598748</c:v>
                </c:pt>
                <c:pt idx="133">
                  <c:v>-27.213534</c:v>
                </c:pt>
                <c:pt idx="134">
                  <c:v>-26.939142</c:v>
                </c:pt>
                <c:pt idx="135">
                  <c:v>-27.4366</c:v>
                </c:pt>
                <c:pt idx="136">
                  <c:v>-29.199436</c:v>
                </c:pt>
                <c:pt idx="137">
                  <c:v>-30.117764</c:v>
                </c:pt>
                <c:pt idx="138">
                  <c:v>-29.47728</c:v>
                </c:pt>
                <c:pt idx="139">
                  <c:v>-30.059078</c:v>
                </c:pt>
                <c:pt idx="140">
                  <c:v>-31.600794</c:v>
                </c:pt>
                <c:pt idx="141">
                  <c:v>-33.25491</c:v>
                </c:pt>
                <c:pt idx="142">
                  <c:v>-32.697548</c:v>
                </c:pt>
                <c:pt idx="143">
                  <c:v>-32.82764</c:v>
                </c:pt>
                <c:pt idx="144">
                  <c:v>-33.277332</c:v>
                </c:pt>
                <c:pt idx="145">
                  <c:v>-28.621934</c:v>
                </c:pt>
                <c:pt idx="146">
                  <c:v>-25.850006</c:v>
                </c:pt>
                <c:pt idx="147">
                  <c:v>-22.357354</c:v>
                </c:pt>
                <c:pt idx="148">
                  <c:v>-21.46173</c:v>
                </c:pt>
                <c:pt idx="149">
                  <c:v>-20.86509</c:v>
                </c:pt>
                <c:pt idx="150">
                  <c:v>-19.887578</c:v>
                </c:pt>
                <c:pt idx="151">
                  <c:v>-16.16568</c:v>
                </c:pt>
                <c:pt idx="152">
                  <c:v>-16.23264</c:v>
                </c:pt>
                <c:pt idx="153">
                  <c:v>-16.346392</c:v>
                </c:pt>
                <c:pt idx="154">
                  <c:v>-15.475258</c:v>
                </c:pt>
                <c:pt idx="155">
                  <c:v>-13.351864</c:v>
                </c:pt>
                <c:pt idx="156">
                  <c:v>-12.61607</c:v>
                </c:pt>
                <c:pt idx="157">
                  <c:v>-12.332268</c:v>
                </c:pt>
                <c:pt idx="158">
                  <c:v>-12.330884</c:v>
                </c:pt>
                <c:pt idx="159">
                  <c:v>-10.6487378</c:v>
                </c:pt>
                <c:pt idx="160">
                  <c:v>-9.802105399999999</c:v>
                </c:pt>
                <c:pt idx="161">
                  <c:v>-9.6975286</c:v>
                </c:pt>
                <c:pt idx="162">
                  <c:v>-9.654286600000001</c:v>
                </c:pt>
                <c:pt idx="163">
                  <c:v>-8.5512324</c:v>
                </c:pt>
                <c:pt idx="164">
                  <c:v>-6.955252199999999</c:v>
                </c:pt>
                <c:pt idx="165">
                  <c:v>-8.260340199999998</c:v>
                </c:pt>
                <c:pt idx="166">
                  <c:v>-8.0377592</c:v>
                </c:pt>
                <c:pt idx="167">
                  <c:v>-7.311628600000001</c:v>
                </c:pt>
                <c:pt idx="168">
                  <c:v>-4.9179846</c:v>
                </c:pt>
                <c:pt idx="169">
                  <c:v>-5.862754600000001</c:v>
                </c:pt>
                <c:pt idx="170">
                  <c:v>-5.821485</c:v>
                </c:pt>
                <c:pt idx="171">
                  <c:v>-5.445296600000001</c:v>
                </c:pt>
                <c:pt idx="172">
                  <c:v>-3.9999956</c:v>
                </c:pt>
                <c:pt idx="173">
                  <c:v>-4.3521418</c:v>
                </c:pt>
                <c:pt idx="174">
                  <c:v>-4.2348792</c:v>
                </c:pt>
                <c:pt idx="175">
                  <c:v>-4.404476799999999</c:v>
                </c:pt>
                <c:pt idx="176">
                  <c:v>-0.8307562000000001</c:v>
                </c:pt>
                <c:pt idx="177">
                  <c:v>-2.2399708</c:v>
                </c:pt>
                <c:pt idx="178">
                  <c:v>-2.5770672</c:v>
                </c:pt>
                <c:pt idx="179">
                  <c:v>-1.6631364</c:v>
                </c:pt>
                <c:pt idx="180">
                  <c:v>-0.3895396</c:v>
                </c:pt>
                <c:pt idx="181">
                  <c:v>-0.253287</c:v>
                </c:pt>
                <c:pt idx="182">
                  <c:v>-0.416036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0.148208</c:v>
                </c:pt>
                <c:pt idx="1">
                  <c:v>-0.215007</c:v>
                </c:pt>
                <c:pt idx="2">
                  <c:v>0.8447400000000002</c:v>
                </c:pt>
                <c:pt idx="3">
                  <c:v>2.5122606</c:v>
                </c:pt>
                <c:pt idx="4">
                  <c:v>1.9690826</c:v>
                </c:pt>
                <c:pt idx="5">
                  <c:v>1.3903378</c:v>
                </c:pt>
                <c:pt idx="6">
                  <c:v>1.5469876</c:v>
                </c:pt>
                <c:pt idx="7">
                  <c:v>4.3520566</c:v>
                </c:pt>
                <c:pt idx="8">
                  <c:v>2.9410712</c:v>
                </c:pt>
                <c:pt idx="9">
                  <c:v>3.5095504</c:v>
                </c:pt>
                <c:pt idx="10">
                  <c:v>4.156097</c:v>
                </c:pt>
                <c:pt idx="11">
                  <c:v>6.3094648</c:v>
                </c:pt>
                <c:pt idx="12">
                  <c:v>5.8125924</c:v>
                </c:pt>
                <c:pt idx="13">
                  <c:v>5.9075294</c:v>
                </c:pt>
                <c:pt idx="14">
                  <c:v>6.7772324</c:v>
                </c:pt>
                <c:pt idx="15">
                  <c:v>8.423437</c:v>
                </c:pt>
                <c:pt idx="16">
                  <c:v>9.5973766</c:v>
                </c:pt>
                <c:pt idx="17">
                  <c:v>10.665368</c:v>
                </c:pt>
                <c:pt idx="18">
                  <c:v>11.2083636</c:v>
                </c:pt>
                <c:pt idx="19">
                  <c:v>14.791526</c:v>
                </c:pt>
                <c:pt idx="20">
                  <c:v>17.114118</c:v>
                </c:pt>
                <c:pt idx="21">
                  <c:v>19.910476</c:v>
                </c:pt>
                <c:pt idx="22">
                  <c:v>23.633544</c:v>
                </c:pt>
                <c:pt idx="23">
                  <c:v>28.642264</c:v>
                </c:pt>
                <c:pt idx="24">
                  <c:v>36.1667</c:v>
                </c:pt>
                <c:pt idx="25">
                  <c:v>41.986984</c:v>
                </c:pt>
                <c:pt idx="26">
                  <c:v>45.436118</c:v>
                </c:pt>
                <c:pt idx="27">
                  <c:v>48.760756</c:v>
                </c:pt>
                <c:pt idx="28">
                  <c:v>53.12242999999999</c:v>
                </c:pt>
                <c:pt idx="29">
                  <c:v>55.278656</c:v>
                </c:pt>
                <c:pt idx="30">
                  <c:v>57.610494</c:v>
                </c:pt>
                <c:pt idx="31">
                  <c:v>61.62870400000001</c:v>
                </c:pt>
                <c:pt idx="32">
                  <c:v>63.5024</c:v>
                </c:pt>
                <c:pt idx="33">
                  <c:v>61.43323400000001</c:v>
                </c:pt>
                <c:pt idx="34">
                  <c:v>58.29865600000001</c:v>
                </c:pt>
                <c:pt idx="35">
                  <c:v>56.658096</c:v>
                </c:pt>
                <c:pt idx="36">
                  <c:v>57.170306</c:v>
                </c:pt>
                <c:pt idx="37">
                  <c:v>55.28675</c:v>
                </c:pt>
                <c:pt idx="38">
                  <c:v>52.730732</c:v>
                </c:pt>
                <c:pt idx="39">
                  <c:v>50.815866</c:v>
                </c:pt>
                <c:pt idx="40">
                  <c:v>50.033714</c:v>
                </c:pt>
                <c:pt idx="41">
                  <c:v>48.847348</c:v>
                </c:pt>
                <c:pt idx="42">
                  <c:v>47.385536</c:v>
                </c:pt>
                <c:pt idx="43">
                  <c:v>46.035298</c:v>
                </c:pt>
                <c:pt idx="44">
                  <c:v>47.04778599999999</c:v>
                </c:pt>
                <c:pt idx="45">
                  <c:v>47.195</c:v>
                </c:pt>
                <c:pt idx="46">
                  <c:v>47.084862</c:v>
                </c:pt>
                <c:pt idx="47">
                  <c:v>46.452504</c:v>
                </c:pt>
                <c:pt idx="48">
                  <c:v>48.091184</c:v>
                </c:pt>
                <c:pt idx="49">
                  <c:v>49.42483600000001</c:v>
                </c:pt>
                <c:pt idx="50">
                  <c:v>48.523454</c:v>
                </c:pt>
                <c:pt idx="51">
                  <c:v>47.934882</c:v>
                </c:pt>
                <c:pt idx="52">
                  <c:v>48.962474</c:v>
                </c:pt>
                <c:pt idx="53">
                  <c:v>44.23098599999999</c:v>
                </c:pt>
                <c:pt idx="54">
                  <c:v>40.08351800000001</c:v>
                </c:pt>
                <c:pt idx="55">
                  <c:v>37.095362</c:v>
                </c:pt>
                <c:pt idx="56">
                  <c:v>34.43217</c:v>
                </c:pt>
                <c:pt idx="57">
                  <c:v>33.076048</c:v>
                </c:pt>
                <c:pt idx="58">
                  <c:v>29.365874</c:v>
                </c:pt>
                <c:pt idx="59">
                  <c:v>28.002322</c:v>
                </c:pt>
                <c:pt idx="60">
                  <c:v>26.385094</c:v>
                </c:pt>
                <c:pt idx="61">
                  <c:v>25.621064</c:v>
                </c:pt>
                <c:pt idx="62">
                  <c:v>22.65379</c:v>
                </c:pt>
                <c:pt idx="63">
                  <c:v>21.922486</c:v>
                </c:pt>
                <c:pt idx="64">
                  <c:v>21.087346</c:v>
                </c:pt>
                <c:pt idx="65">
                  <c:v>19.8283</c:v>
                </c:pt>
                <c:pt idx="66">
                  <c:v>17.826738</c:v>
                </c:pt>
                <c:pt idx="67">
                  <c:v>16.55615</c:v>
                </c:pt>
                <c:pt idx="68">
                  <c:v>16.417988</c:v>
                </c:pt>
                <c:pt idx="69">
                  <c:v>15.18947</c:v>
                </c:pt>
                <c:pt idx="70">
                  <c:v>13.751972</c:v>
                </c:pt>
                <c:pt idx="71">
                  <c:v>12.068182</c:v>
                </c:pt>
                <c:pt idx="72">
                  <c:v>10.53673</c:v>
                </c:pt>
                <c:pt idx="73">
                  <c:v>8.907842800000001</c:v>
                </c:pt>
                <c:pt idx="74">
                  <c:v>5.418365400000001</c:v>
                </c:pt>
                <c:pt idx="75">
                  <c:v>-0.08194499999999998</c:v>
                </c:pt>
                <c:pt idx="76">
                  <c:v>-5.0320408</c:v>
                </c:pt>
                <c:pt idx="77">
                  <c:v>-7.8986716</c:v>
                </c:pt>
                <c:pt idx="78">
                  <c:v>-10.8895522</c:v>
                </c:pt>
                <c:pt idx="79">
                  <c:v>-14.160414</c:v>
                </c:pt>
                <c:pt idx="80">
                  <c:v>-12.21804</c:v>
                </c:pt>
                <c:pt idx="81">
                  <c:v>-8.5696294</c:v>
                </c:pt>
                <c:pt idx="82">
                  <c:v>-5.3692512</c:v>
                </c:pt>
                <c:pt idx="83">
                  <c:v>-4.7982514</c:v>
                </c:pt>
                <c:pt idx="84">
                  <c:v>-4.302481</c:v>
                </c:pt>
                <c:pt idx="85">
                  <c:v>-4.1236796</c:v>
                </c:pt>
                <c:pt idx="86">
                  <c:v>-5.2031788</c:v>
                </c:pt>
                <c:pt idx="87">
                  <c:v>-7.300205</c:v>
                </c:pt>
                <c:pt idx="88">
                  <c:v>-7.8861436</c:v>
                </c:pt>
                <c:pt idx="89">
                  <c:v>-7.9580856</c:v>
                </c:pt>
                <c:pt idx="90">
                  <c:v>-8.068422799999999</c:v>
                </c:pt>
                <c:pt idx="91">
                  <c:v>-10.5518972</c:v>
                </c:pt>
                <c:pt idx="92">
                  <c:v>-11.543342</c:v>
                </c:pt>
                <c:pt idx="93">
                  <c:v>-10.911446</c:v>
                </c:pt>
                <c:pt idx="94">
                  <c:v>-11.732888</c:v>
                </c:pt>
                <c:pt idx="95">
                  <c:v>-13.034018</c:v>
                </c:pt>
                <c:pt idx="96">
                  <c:v>-13.890186</c:v>
                </c:pt>
                <c:pt idx="97">
                  <c:v>-14.386386</c:v>
                </c:pt>
                <c:pt idx="98">
                  <c:v>-14.073596</c:v>
                </c:pt>
                <c:pt idx="99">
                  <c:v>-14.63483</c:v>
                </c:pt>
                <c:pt idx="100">
                  <c:v>-17.181706</c:v>
                </c:pt>
                <c:pt idx="101">
                  <c:v>-16.078074</c:v>
                </c:pt>
                <c:pt idx="102">
                  <c:v>-15.844438</c:v>
                </c:pt>
                <c:pt idx="103">
                  <c:v>-15.793042</c:v>
                </c:pt>
                <c:pt idx="104">
                  <c:v>-17.769252</c:v>
                </c:pt>
                <c:pt idx="105">
                  <c:v>-17.732462</c:v>
                </c:pt>
                <c:pt idx="106">
                  <c:v>-17.695408</c:v>
                </c:pt>
                <c:pt idx="107">
                  <c:v>-17.492834</c:v>
                </c:pt>
                <c:pt idx="108">
                  <c:v>-19.365282</c:v>
                </c:pt>
                <c:pt idx="109">
                  <c:v>-19.834164</c:v>
                </c:pt>
                <c:pt idx="110">
                  <c:v>-19.121308</c:v>
                </c:pt>
                <c:pt idx="111">
                  <c:v>-18.768146</c:v>
                </c:pt>
                <c:pt idx="112">
                  <c:v>-20.765756</c:v>
                </c:pt>
                <c:pt idx="113">
                  <c:v>-21.31272</c:v>
                </c:pt>
                <c:pt idx="114">
                  <c:v>-20.176658</c:v>
                </c:pt>
                <c:pt idx="115">
                  <c:v>-20.095324</c:v>
                </c:pt>
                <c:pt idx="116">
                  <c:v>-21.770648</c:v>
                </c:pt>
                <c:pt idx="117">
                  <c:v>-22.671646</c:v>
                </c:pt>
                <c:pt idx="118">
                  <c:v>-22.65971</c:v>
                </c:pt>
                <c:pt idx="119">
                  <c:v>-21.744154</c:v>
                </c:pt>
                <c:pt idx="120">
                  <c:v>-22.541714</c:v>
                </c:pt>
                <c:pt idx="121">
                  <c:v>-23.283308</c:v>
                </c:pt>
                <c:pt idx="122">
                  <c:v>-22.988466</c:v>
                </c:pt>
                <c:pt idx="123">
                  <c:v>-22.573622</c:v>
                </c:pt>
                <c:pt idx="124">
                  <c:v>-23.249808</c:v>
                </c:pt>
                <c:pt idx="125">
                  <c:v>-25.707082</c:v>
                </c:pt>
                <c:pt idx="126">
                  <c:v>-24.881832</c:v>
                </c:pt>
                <c:pt idx="127">
                  <c:v>-25.238212</c:v>
                </c:pt>
                <c:pt idx="128">
                  <c:v>-24.425258</c:v>
                </c:pt>
                <c:pt idx="129">
                  <c:v>-26.61161</c:v>
                </c:pt>
                <c:pt idx="130">
                  <c:v>-26.861364</c:v>
                </c:pt>
                <c:pt idx="131">
                  <c:v>-26.858614</c:v>
                </c:pt>
                <c:pt idx="132">
                  <c:v>-26.53549</c:v>
                </c:pt>
                <c:pt idx="133">
                  <c:v>-28.618516</c:v>
                </c:pt>
                <c:pt idx="134">
                  <c:v>-29.372486</c:v>
                </c:pt>
                <c:pt idx="135">
                  <c:v>-28.886154</c:v>
                </c:pt>
                <c:pt idx="136">
                  <c:v>-28.913594</c:v>
                </c:pt>
                <c:pt idx="137">
                  <c:v>-29.999572</c:v>
                </c:pt>
                <c:pt idx="138">
                  <c:v>-32.323316</c:v>
                </c:pt>
                <c:pt idx="139">
                  <c:v>-32.609946</c:v>
                </c:pt>
                <c:pt idx="140">
                  <c:v>-31.441888</c:v>
                </c:pt>
                <c:pt idx="141">
                  <c:v>-33.164264</c:v>
                </c:pt>
                <c:pt idx="142">
                  <c:v>-34.56564</c:v>
                </c:pt>
                <c:pt idx="143">
                  <c:v>-28.596558</c:v>
                </c:pt>
                <c:pt idx="144">
                  <c:v>-23.977196</c:v>
                </c:pt>
                <c:pt idx="145">
                  <c:v>-23.428974</c:v>
                </c:pt>
                <c:pt idx="146">
                  <c:v>-22.157396</c:v>
                </c:pt>
                <c:pt idx="147">
                  <c:v>-20.874634</c:v>
                </c:pt>
                <c:pt idx="148">
                  <c:v>-17.441438</c:v>
                </c:pt>
                <c:pt idx="149">
                  <c:v>-16.523158</c:v>
                </c:pt>
                <c:pt idx="150">
                  <c:v>-16.861348</c:v>
                </c:pt>
                <c:pt idx="151">
                  <c:v>-16.007852</c:v>
                </c:pt>
                <c:pt idx="152">
                  <c:v>-14.385858</c:v>
                </c:pt>
                <c:pt idx="153">
                  <c:v>-13.28027</c:v>
                </c:pt>
                <c:pt idx="154">
                  <c:v>-13.822816</c:v>
                </c:pt>
                <c:pt idx="155">
                  <c:v>-13.108146</c:v>
                </c:pt>
                <c:pt idx="156">
                  <c:v>-11.0857884</c:v>
                </c:pt>
                <c:pt idx="157">
                  <c:v>-9.925528</c:v>
                </c:pt>
                <c:pt idx="158">
                  <c:v>-10.161123</c:v>
                </c:pt>
                <c:pt idx="159">
                  <c:v>-10.4491254</c:v>
                </c:pt>
                <c:pt idx="160">
                  <c:v>-9.3255154</c:v>
                </c:pt>
                <c:pt idx="161">
                  <c:v>-7.0417522</c:v>
                </c:pt>
                <c:pt idx="162">
                  <c:v>-8.342876799999999</c:v>
                </c:pt>
                <c:pt idx="163">
                  <c:v>-8.329812800000001</c:v>
                </c:pt>
                <c:pt idx="164">
                  <c:v>-7.8139878</c:v>
                </c:pt>
                <c:pt idx="165">
                  <c:v>-5.9810842</c:v>
                </c:pt>
                <c:pt idx="166">
                  <c:v>-5.624836</c:v>
                </c:pt>
                <c:pt idx="167">
                  <c:v>-6.097228400000001</c:v>
                </c:pt>
                <c:pt idx="168">
                  <c:v>-6.0558054</c:v>
                </c:pt>
                <c:pt idx="169">
                  <c:v>-4.2927336</c:v>
                </c:pt>
                <c:pt idx="170">
                  <c:v>-4.584921400000001</c:v>
                </c:pt>
                <c:pt idx="171">
                  <c:v>-4.5319734</c:v>
                </c:pt>
                <c:pt idx="172">
                  <c:v>-4.6578286</c:v>
                </c:pt>
                <c:pt idx="173">
                  <c:v>-2.237711</c:v>
                </c:pt>
                <c:pt idx="174">
                  <c:v>-1.939704</c:v>
                </c:pt>
                <c:pt idx="175">
                  <c:v>-2.5700178</c:v>
                </c:pt>
                <c:pt idx="176">
                  <c:v>-2.7774398</c:v>
                </c:pt>
                <c:pt idx="177">
                  <c:v>-1.207816</c:v>
                </c:pt>
                <c:pt idx="178">
                  <c:v>-0.0006327999999999889</c:v>
                </c:pt>
                <c:pt idx="179">
                  <c:v>-0.7407428</c:v>
                </c:pt>
                <c:pt idx="180">
                  <c:v>-0.7427772</c:v>
                </c:pt>
                <c:pt idx="181">
                  <c:v>0.6085293999999999</c:v>
                </c:pt>
                <c:pt idx="182">
                  <c:v>1.869107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1.61775975</c:v>
                </c:pt>
                <c:pt idx="1">
                  <c:v>1.495309</c:v>
                </c:pt>
                <c:pt idx="2">
                  <c:v>1.234769</c:v>
                </c:pt>
                <c:pt idx="3">
                  <c:v>1.8605678</c:v>
                </c:pt>
                <c:pt idx="4">
                  <c:v>3.281309</c:v>
                </c:pt>
                <c:pt idx="5">
                  <c:v>3.9170252</c:v>
                </c:pt>
                <c:pt idx="6">
                  <c:v>2.8823476</c:v>
                </c:pt>
                <c:pt idx="7">
                  <c:v>3.4021938</c:v>
                </c:pt>
                <c:pt idx="8">
                  <c:v>5.838756</c:v>
                </c:pt>
                <c:pt idx="9">
                  <c:v>5.692595799999999</c:v>
                </c:pt>
                <c:pt idx="10">
                  <c:v>5.3402068</c:v>
                </c:pt>
                <c:pt idx="11">
                  <c:v>5.6857298</c:v>
                </c:pt>
                <c:pt idx="12">
                  <c:v>7.592667800000001</c:v>
                </c:pt>
                <c:pt idx="13">
                  <c:v>8.373692</c:v>
                </c:pt>
                <c:pt idx="14">
                  <c:v>8.6121728</c:v>
                </c:pt>
                <c:pt idx="15">
                  <c:v>9.676115999999999</c:v>
                </c:pt>
                <c:pt idx="16">
                  <c:v>12.591426</c:v>
                </c:pt>
                <c:pt idx="17">
                  <c:v>15.583092</c:v>
                </c:pt>
                <c:pt idx="18">
                  <c:v>16.439534</c:v>
                </c:pt>
                <c:pt idx="19">
                  <c:v>19.176104</c:v>
                </c:pt>
                <c:pt idx="20">
                  <c:v>23.568194</c:v>
                </c:pt>
                <c:pt idx="21">
                  <c:v>30.19293</c:v>
                </c:pt>
                <c:pt idx="22">
                  <c:v>35.50895</c:v>
                </c:pt>
                <c:pt idx="23">
                  <c:v>41.04427</c:v>
                </c:pt>
                <c:pt idx="24">
                  <c:v>46.058286</c:v>
                </c:pt>
                <c:pt idx="25">
                  <c:v>50.148206</c:v>
                </c:pt>
                <c:pt idx="26">
                  <c:v>52.01430800000001</c:v>
                </c:pt>
                <c:pt idx="27">
                  <c:v>54.163854</c:v>
                </c:pt>
                <c:pt idx="28">
                  <c:v>57.19377799999999</c:v>
                </c:pt>
                <c:pt idx="29">
                  <c:v>62.69651</c:v>
                </c:pt>
                <c:pt idx="30">
                  <c:v>62.878078</c:v>
                </c:pt>
                <c:pt idx="31">
                  <c:v>60.826812</c:v>
                </c:pt>
                <c:pt idx="32">
                  <c:v>57.23049200000001</c:v>
                </c:pt>
                <c:pt idx="33">
                  <c:v>58.100138</c:v>
                </c:pt>
                <c:pt idx="34">
                  <c:v>56.36410600000001</c:v>
                </c:pt>
                <c:pt idx="35">
                  <c:v>54.09448999999999</c:v>
                </c:pt>
                <c:pt idx="36">
                  <c:v>51.75688599999999</c:v>
                </c:pt>
                <c:pt idx="37">
                  <c:v>51.276764</c:v>
                </c:pt>
                <c:pt idx="38">
                  <c:v>49.444138</c:v>
                </c:pt>
                <c:pt idx="39">
                  <c:v>48.131784</c:v>
                </c:pt>
                <c:pt idx="40">
                  <c:v>47.075102</c:v>
                </c:pt>
                <c:pt idx="41">
                  <c:v>46.363134</c:v>
                </c:pt>
                <c:pt idx="42">
                  <c:v>46.854674</c:v>
                </c:pt>
                <c:pt idx="43">
                  <c:v>46.307698</c:v>
                </c:pt>
                <c:pt idx="44">
                  <c:v>46.275312</c:v>
                </c:pt>
                <c:pt idx="45">
                  <c:v>46.005818</c:v>
                </c:pt>
                <c:pt idx="46">
                  <c:v>47.92207399999999</c:v>
                </c:pt>
                <c:pt idx="47">
                  <c:v>47.807224</c:v>
                </c:pt>
                <c:pt idx="48">
                  <c:v>47.597606</c:v>
                </c:pt>
                <c:pt idx="49">
                  <c:v>48.734096</c:v>
                </c:pt>
                <c:pt idx="50">
                  <c:v>49.159938</c:v>
                </c:pt>
                <c:pt idx="51">
                  <c:v>42.571756</c:v>
                </c:pt>
                <c:pt idx="52">
                  <c:v>39.83829799999999</c:v>
                </c:pt>
                <c:pt idx="53">
                  <c:v>37.463352</c:v>
                </c:pt>
                <c:pt idx="54">
                  <c:v>34.954678</c:v>
                </c:pt>
                <c:pt idx="55">
                  <c:v>31.200936</c:v>
                </c:pt>
                <c:pt idx="56">
                  <c:v>29.516458</c:v>
                </c:pt>
                <c:pt idx="57">
                  <c:v>28.401114</c:v>
                </c:pt>
                <c:pt idx="58">
                  <c:v>26.918104</c:v>
                </c:pt>
                <c:pt idx="59">
                  <c:v>25.025836</c:v>
                </c:pt>
                <c:pt idx="60">
                  <c:v>23.083908</c:v>
                </c:pt>
                <c:pt idx="61">
                  <c:v>22.032512</c:v>
                </c:pt>
                <c:pt idx="62">
                  <c:v>21.207678</c:v>
                </c:pt>
                <c:pt idx="63">
                  <c:v>19.422982</c:v>
                </c:pt>
                <c:pt idx="64">
                  <c:v>17.592758</c:v>
                </c:pt>
                <c:pt idx="65">
                  <c:v>17.013126</c:v>
                </c:pt>
                <c:pt idx="66">
                  <c:v>16.600124</c:v>
                </c:pt>
                <c:pt idx="67">
                  <c:v>14.760924</c:v>
                </c:pt>
                <c:pt idx="68">
                  <c:v>12.830688</c:v>
                </c:pt>
                <c:pt idx="69">
                  <c:v>12.068928</c:v>
                </c:pt>
                <c:pt idx="70">
                  <c:v>11.487366</c:v>
                </c:pt>
                <c:pt idx="71">
                  <c:v>9.007726399999999</c:v>
                </c:pt>
                <c:pt idx="72">
                  <c:v>4.279207</c:v>
                </c:pt>
                <c:pt idx="73">
                  <c:v>-0.1472938</c:v>
                </c:pt>
                <c:pt idx="74">
                  <c:v>-4.2320236</c:v>
                </c:pt>
                <c:pt idx="75">
                  <c:v>-7.388707999999999</c:v>
                </c:pt>
                <c:pt idx="76">
                  <c:v>-11.518558</c:v>
                </c:pt>
                <c:pt idx="77">
                  <c:v>-13.046974</c:v>
                </c:pt>
                <c:pt idx="78">
                  <c:v>-11.612372</c:v>
                </c:pt>
                <c:pt idx="79">
                  <c:v>-8.380899600000001</c:v>
                </c:pt>
                <c:pt idx="80">
                  <c:v>-6.8194744</c:v>
                </c:pt>
                <c:pt idx="81">
                  <c:v>-5.4718626</c:v>
                </c:pt>
                <c:pt idx="82">
                  <c:v>-3.6382014</c:v>
                </c:pt>
                <c:pt idx="83">
                  <c:v>-3.952783</c:v>
                </c:pt>
                <c:pt idx="84">
                  <c:v>-5.6367894</c:v>
                </c:pt>
                <c:pt idx="85">
                  <c:v>-7.4467308</c:v>
                </c:pt>
                <c:pt idx="86">
                  <c:v>-6.8729564</c:v>
                </c:pt>
                <c:pt idx="87">
                  <c:v>-7.1015754</c:v>
                </c:pt>
                <c:pt idx="88">
                  <c:v>-8.723848800000001</c:v>
                </c:pt>
                <c:pt idx="89">
                  <c:v>-10.88074</c:v>
                </c:pt>
                <c:pt idx="90">
                  <c:v>-11.191986</c:v>
                </c:pt>
                <c:pt idx="91">
                  <c:v>-10.5658006</c:v>
                </c:pt>
                <c:pt idx="92">
                  <c:v>-11.741646</c:v>
                </c:pt>
                <c:pt idx="93">
                  <c:v>-13.711176</c:v>
                </c:pt>
                <c:pt idx="94">
                  <c:v>-13.517916</c:v>
                </c:pt>
                <c:pt idx="95">
                  <c:v>-13.60701</c:v>
                </c:pt>
                <c:pt idx="96">
                  <c:v>-14.279272</c:v>
                </c:pt>
                <c:pt idx="97">
                  <c:v>-16.100654</c:v>
                </c:pt>
                <c:pt idx="98">
                  <c:v>-15.975404</c:v>
                </c:pt>
                <c:pt idx="99">
                  <c:v>-15.623866</c:v>
                </c:pt>
                <c:pt idx="100">
                  <c:v>-15.481036</c:v>
                </c:pt>
                <c:pt idx="101">
                  <c:v>-17.322652</c:v>
                </c:pt>
                <c:pt idx="102">
                  <c:v>-17.343716</c:v>
                </c:pt>
                <c:pt idx="103">
                  <c:v>-16.862716</c:v>
                </c:pt>
                <c:pt idx="104">
                  <c:v>-17.680268</c:v>
                </c:pt>
                <c:pt idx="105">
                  <c:v>-18.473772</c:v>
                </c:pt>
                <c:pt idx="106">
                  <c:v>-19.58099</c:v>
                </c:pt>
                <c:pt idx="107">
                  <c:v>-18.988398</c:v>
                </c:pt>
                <c:pt idx="108">
                  <c:v>-18.33948</c:v>
                </c:pt>
                <c:pt idx="109">
                  <c:v>-18.937262</c:v>
                </c:pt>
                <c:pt idx="110">
                  <c:v>-21.05183</c:v>
                </c:pt>
                <c:pt idx="111">
                  <c:v>-20.000102</c:v>
                </c:pt>
                <c:pt idx="112">
                  <c:v>-20.40465</c:v>
                </c:pt>
                <c:pt idx="113">
                  <c:v>-20.567824</c:v>
                </c:pt>
                <c:pt idx="114">
                  <c:v>-22.16262</c:v>
                </c:pt>
                <c:pt idx="115">
                  <c:v>-21.9387</c:v>
                </c:pt>
                <c:pt idx="116">
                  <c:v>-21.796386</c:v>
                </c:pt>
                <c:pt idx="117">
                  <c:v>-21.813322</c:v>
                </c:pt>
                <c:pt idx="118">
                  <c:v>-23.426982</c:v>
                </c:pt>
                <c:pt idx="119">
                  <c:v>-22.789214</c:v>
                </c:pt>
                <c:pt idx="120">
                  <c:v>-22.242648</c:v>
                </c:pt>
                <c:pt idx="121">
                  <c:v>-22.826712</c:v>
                </c:pt>
                <c:pt idx="122">
                  <c:v>-25.182766</c:v>
                </c:pt>
                <c:pt idx="123">
                  <c:v>-24.876726</c:v>
                </c:pt>
                <c:pt idx="124">
                  <c:v>-24.142328</c:v>
                </c:pt>
                <c:pt idx="125">
                  <c:v>-24.00529</c:v>
                </c:pt>
                <c:pt idx="126">
                  <c:v>-25.747058</c:v>
                </c:pt>
                <c:pt idx="127">
                  <c:v>-26.180772</c:v>
                </c:pt>
                <c:pt idx="128">
                  <c:v>-26.012702</c:v>
                </c:pt>
                <c:pt idx="129">
                  <c:v>-25.61119</c:v>
                </c:pt>
                <c:pt idx="130">
                  <c:v>-27.024972</c:v>
                </c:pt>
                <c:pt idx="131">
                  <c:v>-29.237618</c:v>
                </c:pt>
                <c:pt idx="132">
                  <c:v>-28.023604</c:v>
                </c:pt>
                <c:pt idx="133">
                  <c:v>-28.610282</c:v>
                </c:pt>
                <c:pt idx="134">
                  <c:v>-28.902506</c:v>
                </c:pt>
                <c:pt idx="135">
                  <c:v>-31.466392</c:v>
                </c:pt>
                <c:pt idx="136">
                  <c:v>-31.661478</c:v>
                </c:pt>
                <c:pt idx="137">
                  <c:v>-31.65348</c:v>
                </c:pt>
                <c:pt idx="138">
                  <c:v>-32.18777799999999</c:v>
                </c:pt>
                <c:pt idx="139">
                  <c:v>-34.955456</c:v>
                </c:pt>
                <c:pt idx="140">
                  <c:v>-34.0464</c:v>
                </c:pt>
                <c:pt idx="141">
                  <c:v>-26.391022</c:v>
                </c:pt>
                <c:pt idx="142">
                  <c:v>-24.24681</c:v>
                </c:pt>
                <c:pt idx="143">
                  <c:v>-23.581204</c:v>
                </c:pt>
                <c:pt idx="144">
                  <c:v>-22.434014</c:v>
                </c:pt>
                <c:pt idx="145">
                  <c:v>-18.713368</c:v>
                </c:pt>
                <c:pt idx="146">
                  <c:v>-17.484824</c:v>
                </c:pt>
                <c:pt idx="147">
                  <c:v>-17.403456</c:v>
                </c:pt>
                <c:pt idx="148">
                  <c:v>-17.024342</c:v>
                </c:pt>
                <c:pt idx="149">
                  <c:v>-15.286328</c:v>
                </c:pt>
                <c:pt idx="150">
                  <c:v>-13.83858</c:v>
                </c:pt>
                <c:pt idx="151">
                  <c:v>-14.11173</c:v>
                </c:pt>
                <c:pt idx="152">
                  <c:v>-13.599008</c:v>
                </c:pt>
                <c:pt idx="153">
                  <c:v>-12.343828</c:v>
                </c:pt>
                <c:pt idx="154">
                  <c:v>-10.3614144</c:v>
                </c:pt>
                <c:pt idx="155">
                  <c:v>-10.799796</c:v>
                </c:pt>
                <c:pt idx="156">
                  <c:v>-10.627696</c:v>
                </c:pt>
                <c:pt idx="157">
                  <c:v>-10.00127</c:v>
                </c:pt>
                <c:pt idx="158">
                  <c:v>-8.342082</c:v>
                </c:pt>
                <c:pt idx="159">
                  <c:v>-8.302828999999999</c:v>
                </c:pt>
                <c:pt idx="160">
                  <c:v>-8.045438200000001</c:v>
                </c:pt>
                <c:pt idx="161">
                  <c:v>-8.315642199999999</c:v>
                </c:pt>
                <c:pt idx="162">
                  <c:v>-6.124803</c:v>
                </c:pt>
                <c:pt idx="163">
                  <c:v>-6.0895678</c:v>
                </c:pt>
                <c:pt idx="164">
                  <c:v>-6.596064799999999</c:v>
                </c:pt>
                <c:pt idx="165">
                  <c:v>-6.5290746</c:v>
                </c:pt>
                <c:pt idx="166">
                  <c:v>-4.5665804</c:v>
                </c:pt>
                <c:pt idx="167">
                  <c:v>-3.7661004</c:v>
                </c:pt>
                <c:pt idx="168">
                  <c:v>-4.618273400000001</c:v>
                </c:pt>
                <c:pt idx="169">
                  <c:v>-4.82609</c:v>
                </c:pt>
                <c:pt idx="170">
                  <c:v>-2.7865834</c:v>
                </c:pt>
                <c:pt idx="171">
                  <c:v>-2.1143594</c:v>
                </c:pt>
                <c:pt idx="172">
                  <c:v>-2.3938916</c:v>
                </c:pt>
                <c:pt idx="173">
                  <c:v>-3.3941108</c:v>
                </c:pt>
                <c:pt idx="174">
                  <c:v>-2.4836224</c:v>
                </c:pt>
                <c:pt idx="175">
                  <c:v>-0.3458892</c:v>
                </c:pt>
                <c:pt idx="176">
                  <c:v>-1.1500648</c:v>
                </c:pt>
                <c:pt idx="177">
                  <c:v>-1.6514328</c:v>
                </c:pt>
                <c:pt idx="178">
                  <c:v>-0.6577358</c:v>
                </c:pt>
                <c:pt idx="179">
                  <c:v>2.129308</c:v>
                </c:pt>
                <c:pt idx="180">
                  <c:v>1.162395</c:v>
                </c:pt>
                <c:pt idx="181">
                  <c:v>0.0853812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0.4635496</c:v>
                </c:pt>
                <c:pt idx="1">
                  <c:v>3.1112436</c:v>
                </c:pt>
                <c:pt idx="2">
                  <c:v>2.5894182</c:v>
                </c:pt>
                <c:pt idx="3">
                  <c:v>2.735417</c:v>
                </c:pt>
                <c:pt idx="4">
                  <c:v>3.0759432</c:v>
                </c:pt>
                <c:pt idx="5">
                  <c:v>5.0085482</c:v>
                </c:pt>
                <c:pt idx="6">
                  <c:v>5.1588314</c:v>
                </c:pt>
                <c:pt idx="7">
                  <c:v>5.038988000000001</c:v>
                </c:pt>
                <c:pt idx="8">
                  <c:v>5.2032778</c:v>
                </c:pt>
                <c:pt idx="9">
                  <c:v>6.942054799999999</c:v>
                </c:pt>
                <c:pt idx="10">
                  <c:v>8.398855399999999</c:v>
                </c:pt>
                <c:pt idx="11">
                  <c:v>7.870267799999999</c:v>
                </c:pt>
                <c:pt idx="12">
                  <c:v>9.0600504</c:v>
                </c:pt>
                <c:pt idx="13">
                  <c:v>10.4380954</c:v>
                </c:pt>
                <c:pt idx="14">
                  <c:v>13.201888</c:v>
                </c:pt>
                <c:pt idx="15">
                  <c:v>14.753706</c:v>
                </c:pt>
                <c:pt idx="16">
                  <c:v>15.890878</c:v>
                </c:pt>
                <c:pt idx="17">
                  <c:v>19.52617</c:v>
                </c:pt>
                <c:pt idx="18">
                  <c:v>24.89052</c:v>
                </c:pt>
                <c:pt idx="19">
                  <c:v>29.333354</c:v>
                </c:pt>
                <c:pt idx="20">
                  <c:v>34.615078</c:v>
                </c:pt>
                <c:pt idx="21">
                  <c:v>40.69056</c:v>
                </c:pt>
                <c:pt idx="22">
                  <c:v>47.845122</c:v>
                </c:pt>
                <c:pt idx="23">
                  <c:v>50.170858</c:v>
                </c:pt>
                <c:pt idx="24">
                  <c:v>50.702798</c:v>
                </c:pt>
                <c:pt idx="25">
                  <c:v>53.661204</c:v>
                </c:pt>
                <c:pt idx="26">
                  <c:v>58.02865000000001</c:v>
                </c:pt>
                <c:pt idx="27">
                  <c:v>62.464248</c:v>
                </c:pt>
                <c:pt idx="28">
                  <c:v>61.930404</c:v>
                </c:pt>
                <c:pt idx="29">
                  <c:v>59.40982</c:v>
                </c:pt>
                <c:pt idx="30">
                  <c:v>58.74722799999999</c:v>
                </c:pt>
                <c:pt idx="31">
                  <c:v>57.79042399999999</c:v>
                </c:pt>
                <c:pt idx="32">
                  <c:v>55.748256</c:v>
                </c:pt>
                <c:pt idx="33">
                  <c:v>53.32900600000001</c:v>
                </c:pt>
                <c:pt idx="34">
                  <c:v>52.630202</c:v>
                </c:pt>
                <c:pt idx="35">
                  <c:v>51.590588</c:v>
                </c:pt>
                <c:pt idx="36">
                  <c:v>48.979956</c:v>
                </c:pt>
                <c:pt idx="37">
                  <c:v>47.647722</c:v>
                </c:pt>
                <c:pt idx="38">
                  <c:v>46.519734</c:v>
                </c:pt>
                <c:pt idx="39">
                  <c:v>48.019782</c:v>
                </c:pt>
                <c:pt idx="40">
                  <c:v>46.776962</c:v>
                </c:pt>
                <c:pt idx="41">
                  <c:v>45.955832</c:v>
                </c:pt>
                <c:pt idx="42">
                  <c:v>46.118098</c:v>
                </c:pt>
                <c:pt idx="43">
                  <c:v>47.411402</c:v>
                </c:pt>
                <c:pt idx="44">
                  <c:v>47.398062</c:v>
                </c:pt>
                <c:pt idx="45">
                  <c:v>46.898252</c:v>
                </c:pt>
                <c:pt idx="46">
                  <c:v>47.793912</c:v>
                </c:pt>
                <c:pt idx="47">
                  <c:v>49.972782</c:v>
                </c:pt>
                <c:pt idx="48">
                  <c:v>48.452636</c:v>
                </c:pt>
                <c:pt idx="49">
                  <c:v>43.048636</c:v>
                </c:pt>
                <c:pt idx="50">
                  <c:v>40.154354</c:v>
                </c:pt>
                <c:pt idx="51">
                  <c:v>38.04597800000001</c:v>
                </c:pt>
                <c:pt idx="52">
                  <c:v>34.011256</c:v>
                </c:pt>
                <c:pt idx="53">
                  <c:v>31.60619000000001</c:v>
                </c:pt>
                <c:pt idx="54">
                  <c:v>30.398176</c:v>
                </c:pt>
                <c:pt idx="55">
                  <c:v>29.154584</c:v>
                </c:pt>
                <c:pt idx="56">
                  <c:v>26.71372</c:v>
                </c:pt>
                <c:pt idx="57">
                  <c:v>24.541268</c:v>
                </c:pt>
                <c:pt idx="58">
                  <c:v>23.341378</c:v>
                </c:pt>
                <c:pt idx="59">
                  <c:v>22.507482</c:v>
                </c:pt>
                <c:pt idx="60">
                  <c:v>20.342412</c:v>
                </c:pt>
                <c:pt idx="61">
                  <c:v>18.560404</c:v>
                </c:pt>
                <c:pt idx="62">
                  <c:v>18.456108</c:v>
                </c:pt>
                <c:pt idx="63">
                  <c:v>17.403508</c:v>
                </c:pt>
                <c:pt idx="64">
                  <c:v>16.281298</c:v>
                </c:pt>
                <c:pt idx="65">
                  <c:v>14.236674</c:v>
                </c:pt>
                <c:pt idx="66">
                  <c:v>13.386322</c:v>
                </c:pt>
                <c:pt idx="67">
                  <c:v>12.576642</c:v>
                </c:pt>
                <c:pt idx="68">
                  <c:v>10.838041</c:v>
                </c:pt>
                <c:pt idx="69">
                  <c:v>6.869139200000001</c:v>
                </c:pt>
                <c:pt idx="70">
                  <c:v>4.375627</c:v>
                </c:pt>
                <c:pt idx="71">
                  <c:v>1.2914744</c:v>
                </c:pt>
                <c:pt idx="72">
                  <c:v>-3.7283116</c:v>
                </c:pt>
                <c:pt idx="73">
                  <c:v>-8.004436</c:v>
                </c:pt>
                <c:pt idx="74">
                  <c:v>-11.325318</c:v>
                </c:pt>
                <c:pt idx="75">
                  <c:v>-12.203666</c:v>
                </c:pt>
                <c:pt idx="76">
                  <c:v>-11.5113132</c:v>
                </c:pt>
                <c:pt idx="77">
                  <c:v>-9.9507374</c:v>
                </c:pt>
                <c:pt idx="78">
                  <c:v>-7.756720400000001</c:v>
                </c:pt>
                <c:pt idx="79">
                  <c:v>-4.787021</c:v>
                </c:pt>
                <c:pt idx="80">
                  <c:v>-3.09091</c:v>
                </c:pt>
                <c:pt idx="81">
                  <c:v>-4.115200199999999</c:v>
                </c:pt>
                <c:pt idx="82">
                  <c:v>-5.9749114</c:v>
                </c:pt>
                <c:pt idx="83">
                  <c:v>-6.628751400000001</c:v>
                </c:pt>
                <c:pt idx="84">
                  <c:v>-6.8901716</c:v>
                </c:pt>
                <c:pt idx="85">
                  <c:v>-7.6533062</c:v>
                </c:pt>
                <c:pt idx="86">
                  <c:v>-10.2019178</c:v>
                </c:pt>
                <c:pt idx="87">
                  <c:v>-10.1724998</c:v>
                </c:pt>
                <c:pt idx="88">
                  <c:v>-10.27666</c:v>
                </c:pt>
                <c:pt idx="89">
                  <c:v>-11.223484</c:v>
                </c:pt>
                <c:pt idx="90">
                  <c:v>-13.308124</c:v>
                </c:pt>
                <c:pt idx="91">
                  <c:v>-13.419504</c:v>
                </c:pt>
                <c:pt idx="92">
                  <c:v>-12.792804</c:v>
                </c:pt>
                <c:pt idx="93">
                  <c:v>-13.407016</c:v>
                </c:pt>
                <c:pt idx="94">
                  <c:v>-15.565722</c:v>
                </c:pt>
                <c:pt idx="95">
                  <c:v>-15.62956</c:v>
                </c:pt>
                <c:pt idx="96">
                  <c:v>-15.563706</c:v>
                </c:pt>
                <c:pt idx="97">
                  <c:v>-15.325342</c:v>
                </c:pt>
                <c:pt idx="98">
                  <c:v>-15.5046736</c:v>
                </c:pt>
                <c:pt idx="99">
                  <c:v>-17.265446</c:v>
                </c:pt>
                <c:pt idx="100">
                  <c:v>-16.779868</c:v>
                </c:pt>
                <c:pt idx="101">
                  <c:v>-16.41552</c:v>
                </c:pt>
                <c:pt idx="102">
                  <c:v>-17.48849</c:v>
                </c:pt>
                <c:pt idx="103">
                  <c:v>-19.052098</c:v>
                </c:pt>
                <c:pt idx="104">
                  <c:v>-18.759714</c:v>
                </c:pt>
                <c:pt idx="105">
                  <c:v>-18.50976</c:v>
                </c:pt>
                <c:pt idx="106">
                  <c:v>-18.703564</c:v>
                </c:pt>
                <c:pt idx="107">
                  <c:v>-20.326532</c:v>
                </c:pt>
                <c:pt idx="108">
                  <c:v>-20.359564</c:v>
                </c:pt>
                <c:pt idx="109">
                  <c:v>-20.340312</c:v>
                </c:pt>
                <c:pt idx="110">
                  <c:v>-19.478826</c:v>
                </c:pt>
                <c:pt idx="111">
                  <c:v>-21.706302</c:v>
                </c:pt>
                <c:pt idx="112">
                  <c:v>-21.801846</c:v>
                </c:pt>
                <c:pt idx="113">
                  <c:v>-21.306062</c:v>
                </c:pt>
                <c:pt idx="114">
                  <c:v>-21.207248</c:v>
                </c:pt>
                <c:pt idx="115">
                  <c:v>-22.587436</c:v>
                </c:pt>
                <c:pt idx="116">
                  <c:v>-23.01365</c:v>
                </c:pt>
                <c:pt idx="117">
                  <c:v>-22.488482</c:v>
                </c:pt>
                <c:pt idx="118">
                  <c:v>-22.506656</c:v>
                </c:pt>
                <c:pt idx="119">
                  <c:v>-23.912328</c:v>
                </c:pt>
                <c:pt idx="120">
                  <c:v>-24.541354</c:v>
                </c:pt>
                <c:pt idx="121">
                  <c:v>-24.0269</c:v>
                </c:pt>
                <c:pt idx="122">
                  <c:v>-23.752224</c:v>
                </c:pt>
                <c:pt idx="123">
                  <c:v>-24.809842</c:v>
                </c:pt>
                <c:pt idx="124">
                  <c:v>-25.936606</c:v>
                </c:pt>
                <c:pt idx="125">
                  <c:v>-25.173432</c:v>
                </c:pt>
                <c:pt idx="126">
                  <c:v>-25.210454</c:v>
                </c:pt>
                <c:pt idx="127">
                  <c:v>-26.621188</c:v>
                </c:pt>
                <c:pt idx="128">
                  <c:v>-28.14188</c:v>
                </c:pt>
                <c:pt idx="129">
                  <c:v>-27.659308</c:v>
                </c:pt>
                <c:pt idx="130">
                  <c:v>-27.776168</c:v>
                </c:pt>
                <c:pt idx="131">
                  <c:v>-28.234718</c:v>
                </c:pt>
                <c:pt idx="132">
                  <c:v>-30.370602</c:v>
                </c:pt>
                <c:pt idx="133">
                  <c:v>-30.351626</c:v>
                </c:pt>
                <c:pt idx="134">
                  <c:v>-30.29911600000001</c:v>
                </c:pt>
                <c:pt idx="135">
                  <c:v>-31.190044</c:v>
                </c:pt>
                <c:pt idx="136">
                  <c:v>-34.135406</c:v>
                </c:pt>
                <c:pt idx="137">
                  <c:v>-34.729194</c:v>
                </c:pt>
                <c:pt idx="138">
                  <c:v>-32.660416</c:v>
                </c:pt>
                <c:pt idx="139">
                  <c:v>-27.000464</c:v>
                </c:pt>
                <c:pt idx="140">
                  <c:v>-24.964486</c:v>
                </c:pt>
                <c:pt idx="141">
                  <c:v>-23.714496</c:v>
                </c:pt>
                <c:pt idx="142">
                  <c:v>-20.721384</c:v>
                </c:pt>
                <c:pt idx="143">
                  <c:v>-18.55094</c:v>
                </c:pt>
                <c:pt idx="144">
                  <c:v>-18.422082</c:v>
                </c:pt>
                <c:pt idx="145">
                  <c:v>-17.974966</c:v>
                </c:pt>
                <c:pt idx="146">
                  <c:v>-16.621216</c:v>
                </c:pt>
                <c:pt idx="147">
                  <c:v>-14.381074</c:v>
                </c:pt>
                <c:pt idx="148">
                  <c:v>-14.50353</c:v>
                </c:pt>
                <c:pt idx="149">
                  <c:v>-13.73704</c:v>
                </c:pt>
                <c:pt idx="150">
                  <c:v>-14.197288</c:v>
                </c:pt>
                <c:pt idx="151">
                  <c:v>-10.632132</c:v>
                </c:pt>
                <c:pt idx="152">
                  <c:v>-10.921962</c:v>
                </c:pt>
                <c:pt idx="153">
                  <c:v>-11.30815</c:v>
                </c:pt>
                <c:pt idx="154">
                  <c:v>-10.864654</c:v>
                </c:pt>
                <c:pt idx="155">
                  <c:v>-8.197291199999999</c:v>
                </c:pt>
                <c:pt idx="156">
                  <c:v>-8.947381</c:v>
                </c:pt>
                <c:pt idx="157">
                  <c:v>-8.8218172</c:v>
                </c:pt>
                <c:pt idx="158">
                  <c:v>-8.888135999999999</c:v>
                </c:pt>
                <c:pt idx="159">
                  <c:v>-6.3420266</c:v>
                </c:pt>
                <c:pt idx="160">
                  <c:v>-6.1517832</c:v>
                </c:pt>
                <c:pt idx="161">
                  <c:v>-7.122552600000001</c:v>
                </c:pt>
                <c:pt idx="162">
                  <c:v>-7.1826812</c:v>
                </c:pt>
                <c:pt idx="163">
                  <c:v>-5.0483268</c:v>
                </c:pt>
                <c:pt idx="164">
                  <c:v>-4.213968400000001</c:v>
                </c:pt>
                <c:pt idx="165">
                  <c:v>-5.1101646</c:v>
                </c:pt>
                <c:pt idx="166">
                  <c:v>-4.8765768</c:v>
                </c:pt>
                <c:pt idx="167">
                  <c:v>-3.516854</c:v>
                </c:pt>
                <c:pt idx="168">
                  <c:v>-2.2702394</c:v>
                </c:pt>
                <c:pt idx="169">
                  <c:v>-3.582181400000001</c:v>
                </c:pt>
                <c:pt idx="170">
                  <c:v>-3.0040268</c:v>
                </c:pt>
                <c:pt idx="171">
                  <c:v>-2.3255968</c:v>
                </c:pt>
                <c:pt idx="172">
                  <c:v>-0.9259202</c:v>
                </c:pt>
                <c:pt idx="173">
                  <c:v>-1.3130484</c:v>
                </c:pt>
                <c:pt idx="174">
                  <c:v>-1.6964822</c:v>
                </c:pt>
                <c:pt idx="175">
                  <c:v>-0.8827712</c:v>
                </c:pt>
                <c:pt idx="176">
                  <c:v>1.748159</c:v>
                </c:pt>
                <c:pt idx="177">
                  <c:v>0.7492158</c:v>
                </c:pt>
                <c:pt idx="178">
                  <c:v>-0.1423418</c:v>
                </c:pt>
                <c:pt idx="179">
                  <c:v>0.7348204</c:v>
                </c:pt>
                <c:pt idx="180">
                  <c:v>2.8228546</c:v>
                </c:pt>
                <c:pt idx="181">
                  <c:v>2.81443425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101.0685138383838</v>
      </c>
      <c r="C3">
        <v>-1.13</v>
      </c>
      <c r="D3">
        <v>-9.199605</v>
      </c>
      <c r="E3">
        <v>-1.11</v>
      </c>
      <c r="F3">
        <v>-5.70982825</v>
      </c>
      <c r="G3">
        <v>-1.09</v>
      </c>
      <c r="H3">
        <v>-3.6716526</v>
      </c>
      <c r="I3">
        <v>-1.08</v>
      </c>
      <c r="J3">
        <v>-3.084822</v>
      </c>
      <c r="K3">
        <v>-1.06</v>
      </c>
      <c r="L3">
        <v>-0.7884154999999999</v>
      </c>
      <c r="M3">
        <v>-1.04</v>
      </c>
      <c r="N3">
        <v>-1.9976185</v>
      </c>
      <c r="O3">
        <v>-1.02</v>
      </c>
      <c r="P3">
        <v>0.148208</v>
      </c>
      <c r="Q3">
        <v>-1</v>
      </c>
      <c r="R3">
        <v>1.61775975</v>
      </c>
      <c r="S3">
        <v>-0.98</v>
      </c>
      <c r="T3">
        <v>0.4635496</v>
      </c>
    </row>
    <row r="4" spans="1:20">
      <c r="A4">
        <v>-0.95</v>
      </c>
      <c r="B4">
        <v>-225.8124166666666</v>
      </c>
      <c r="C4">
        <v>-1.12</v>
      </c>
      <c r="D4">
        <v>-8.454445799999998</v>
      </c>
      <c r="E4">
        <v>-1.1</v>
      </c>
      <c r="F4">
        <v>-5.4936532</v>
      </c>
      <c r="G4">
        <v>-1.08</v>
      </c>
      <c r="H4">
        <v>-3.0587784</v>
      </c>
      <c r="I4">
        <v>-1.07</v>
      </c>
      <c r="J4">
        <v>-3.6465268</v>
      </c>
      <c r="K4">
        <v>-1.05</v>
      </c>
      <c r="L4">
        <v>-1.7878294</v>
      </c>
      <c r="M4">
        <v>-1.03</v>
      </c>
      <c r="N4">
        <v>0.4211796</v>
      </c>
      <c r="O4">
        <v>-1.01</v>
      </c>
      <c r="P4">
        <v>-0.215007</v>
      </c>
      <c r="Q4">
        <v>-0.99</v>
      </c>
      <c r="R4">
        <v>1.495309</v>
      </c>
      <c r="S4">
        <v>-0.97</v>
      </c>
      <c r="T4">
        <v>3.1112436</v>
      </c>
    </row>
    <row r="5" spans="1:20">
      <c r="A5">
        <v>-0.9399999999999999</v>
      </c>
      <c r="B5">
        <v>-104.199952</v>
      </c>
      <c r="C5">
        <v>-1.11</v>
      </c>
      <c r="D5">
        <v>-6.806399799999999</v>
      </c>
      <c r="E5">
        <v>-1.09</v>
      </c>
      <c r="F5">
        <v>-5.1704824</v>
      </c>
      <c r="G5">
        <v>-1.07</v>
      </c>
      <c r="H5">
        <v>-3.850478</v>
      </c>
      <c r="I5">
        <v>-1.06</v>
      </c>
      <c r="J5">
        <v>-2.0188044</v>
      </c>
      <c r="K5">
        <v>-1.04</v>
      </c>
      <c r="L5">
        <v>-2.137526</v>
      </c>
      <c r="M5">
        <v>-1.02</v>
      </c>
      <c r="N5">
        <v>0.3176186</v>
      </c>
      <c r="O5">
        <v>-1</v>
      </c>
      <c r="P5">
        <v>0.8447400000000002</v>
      </c>
      <c r="Q5">
        <v>-0.98</v>
      </c>
      <c r="R5">
        <v>1.234769</v>
      </c>
      <c r="S5">
        <v>-0.96</v>
      </c>
      <c r="T5">
        <v>2.5894182</v>
      </c>
    </row>
    <row r="6" spans="1:20">
      <c r="A6">
        <v>-0.93</v>
      </c>
      <c r="B6">
        <v>-64.751766</v>
      </c>
      <c r="C6">
        <v>-1.1</v>
      </c>
      <c r="D6">
        <v>-7.098233</v>
      </c>
      <c r="E6">
        <v>-1.08</v>
      </c>
      <c r="F6">
        <v>-3.3412552</v>
      </c>
      <c r="G6">
        <v>-1.06</v>
      </c>
      <c r="H6">
        <v>-3.8759402</v>
      </c>
      <c r="I6">
        <v>-1.05</v>
      </c>
      <c r="J6">
        <v>-0.6417602</v>
      </c>
      <c r="K6">
        <v>-1.03</v>
      </c>
      <c r="L6">
        <v>-1.5615264</v>
      </c>
      <c r="M6">
        <v>-1.01</v>
      </c>
      <c r="N6">
        <v>-0.1537386</v>
      </c>
      <c r="O6">
        <v>-0.99</v>
      </c>
      <c r="P6">
        <v>2.5122606</v>
      </c>
      <c r="Q6">
        <v>-0.97</v>
      </c>
      <c r="R6">
        <v>1.8605678</v>
      </c>
      <c r="S6">
        <v>-0.95</v>
      </c>
      <c r="T6">
        <v>2.735417</v>
      </c>
    </row>
    <row r="7" spans="1:20">
      <c r="A7">
        <v>-0.92</v>
      </c>
      <c r="B7">
        <v>-49.991626</v>
      </c>
      <c r="C7">
        <v>-1.09</v>
      </c>
      <c r="D7">
        <v>-7.2888432</v>
      </c>
      <c r="E7">
        <v>-1.07</v>
      </c>
      <c r="F7">
        <v>-3.5372954</v>
      </c>
      <c r="G7">
        <v>-1.05</v>
      </c>
      <c r="H7">
        <v>-1.349321</v>
      </c>
      <c r="I7">
        <v>-1.04</v>
      </c>
      <c r="J7">
        <v>-1.743994</v>
      </c>
      <c r="K7">
        <v>-1.02</v>
      </c>
      <c r="L7">
        <v>0.7864563999999999</v>
      </c>
      <c r="M7">
        <v>-1</v>
      </c>
      <c r="N7">
        <v>-0.6589194</v>
      </c>
      <c r="O7">
        <v>-0.98</v>
      </c>
      <c r="P7">
        <v>1.9690826</v>
      </c>
      <c r="Q7">
        <v>-0.96</v>
      </c>
      <c r="R7">
        <v>3.281309</v>
      </c>
      <c r="S7">
        <v>-0.9399999999999999</v>
      </c>
      <c r="T7">
        <v>3.0759432</v>
      </c>
    </row>
    <row r="8" spans="1:20">
      <c r="A8">
        <v>-0.91</v>
      </c>
      <c r="B8">
        <v>-40.373266</v>
      </c>
      <c r="C8">
        <v>-1.08</v>
      </c>
      <c r="D8">
        <v>-6.8733892</v>
      </c>
      <c r="E8">
        <v>-1.06</v>
      </c>
      <c r="F8">
        <v>-4.255594</v>
      </c>
      <c r="G8">
        <v>-1.04</v>
      </c>
      <c r="H8">
        <v>-0.8699936000000001</v>
      </c>
      <c r="I8">
        <v>-1.03</v>
      </c>
      <c r="J8">
        <v>-2.2379928</v>
      </c>
      <c r="K8">
        <v>-1.01</v>
      </c>
      <c r="L8">
        <v>0.8276286</v>
      </c>
      <c r="M8">
        <v>-0.99</v>
      </c>
      <c r="N8">
        <v>0.9861782000000001</v>
      </c>
      <c r="O8">
        <v>-0.97</v>
      </c>
      <c r="P8">
        <v>1.3903378</v>
      </c>
      <c r="Q8">
        <v>-0.95</v>
      </c>
      <c r="R8">
        <v>3.9170252</v>
      </c>
      <c r="S8">
        <v>-0.93</v>
      </c>
      <c r="T8">
        <v>5.0085482</v>
      </c>
    </row>
    <row r="9" spans="1:20">
      <c r="A9">
        <v>-0.9</v>
      </c>
      <c r="B9">
        <v>-33.21812</v>
      </c>
      <c r="C9">
        <v>-1.07</v>
      </c>
      <c r="D9">
        <v>-4.7382656</v>
      </c>
      <c r="E9">
        <v>-1.05</v>
      </c>
      <c r="F9">
        <v>-3.912813</v>
      </c>
      <c r="G9">
        <v>-1.03</v>
      </c>
      <c r="H9">
        <v>-1.7552764</v>
      </c>
      <c r="I9">
        <v>-1.02</v>
      </c>
      <c r="J9">
        <v>-0.938345</v>
      </c>
      <c r="K9">
        <v>-1</v>
      </c>
      <c r="L9">
        <v>-1.2900522</v>
      </c>
      <c r="M9">
        <v>-0.98</v>
      </c>
      <c r="N9">
        <v>2.4676478</v>
      </c>
      <c r="O9">
        <v>-0.96</v>
      </c>
      <c r="P9">
        <v>1.5469876</v>
      </c>
      <c r="Q9">
        <v>-0.9399999999999999</v>
      </c>
      <c r="R9">
        <v>2.8823476</v>
      </c>
      <c r="S9">
        <v>-0.92</v>
      </c>
      <c r="T9">
        <v>5.1588314</v>
      </c>
    </row>
    <row r="10" spans="1:20">
      <c r="A10">
        <v>-0.89</v>
      </c>
      <c r="B10">
        <v>-27.724322</v>
      </c>
      <c r="C10">
        <v>-1.06</v>
      </c>
      <c r="D10">
        <v>-5.9646278</v>
      </c>
      <c r="E10">
        <v>-1.04</v>
      </c>
      <c r="F10">
        <v>-1.8919238</v>
      </c>
      <c r="G10">
        <v>-1.02</v>
      </c>
      <c r="H10">
        <v>-1.8660898</v>
      </c>
      <c r="I10">
        <v>-1.01</v>
      </c>
      <c r="J10">
        <v>0.9819262</v>
      </c>
      <c r="K10">
        <v>-0.99</v>
      </c>
      <c r="L10">
        <v>-0.4792891999999999</v>
      </c>
      <c r="M10">
        <v>-0.97</v>
      </c>
      <c r="N10">
        <v>2.1287928</v>
      </c>
      <c r="O10">
        <v>-0.95</v>
      </c>
      <c r="P10">
        <v>4.3520566</v>
      </c>
      <c r="Q10">
        <v>-0.93</v>
      </c>
      <c r="R10">
        <v>3.4021938</v>
      </c>
      <c r="S10">
        <v>-0.91</v>
      </c>
      <c r="T10">
        <v>5.038988000000001</v>
      </c>
    </row>
    <row r="11" spans="1:20">
      <c r="A11">
        <v>-0.88</v>
      </c>
      <c r="B11">
        <v>-24.273548</v>
      </c>
      <c r="C11">
        <v>-1.05</v>
      </c>
      <c r="D11">
        <v>-5.6787768</v>
      </c>
      <c r="E11">
        <v>-1.03</v>
      </c>
      <c r="F11">
        <v>-1.486643</v>
      </c>
      <c r="G11">
        <v>-1.01</v>
      </c>
      <c r="H11">
        <v>-0.02965060000000004</v>
      </c>
      <c r="I11">
        <v>-1</v>
      </c>
      <c r="J11">
        <v>-1.4116826</v>
      </c>
      <c r="K11">
        <v>-0.98</v>
      </c>
      <c r="L11">
        <v>2.4004658</v>
      </c>
      <c r="M11">
        <v>-0.96</v>
      </c>
      <c r="N11">
        <v>1.585886</v>
      </c>
      <c r="O11">
        <v>-0.9399999999999999</v>
      </c>
      <c r="P11">
        <v>2.9410712</v>
      </c>
      <c r="Q11">
        <v>-0.92</v>
      </c>
      <c r="R11">
        <v>5.838756</v>
      </c>
      <c r="S11">
        <v>-0.9</v>
      </c>
      <c r="T11">
        <v>5.2032778</v>
      </c>
    </row>
    <row r="12" spans="1:20">
      <c r="A12">
        <v>-0.87</v>
      </c>
      <c r="B12">
        <v>-21.050186</v>
      </c>
      <c r="C12">
        <v>-1.04</v>
      </c>
      <c r="D12">
        <v>-5.1156538</v>
      </c>
      <c r="E12">
        <v>-1.02</v>
      </c>
      <c r="F12">
        <v>-2.460357</v>
      </c>
      <c r="G12">
        <v>-1</v>
      </c>
      <c r="H12">
        <v>-1.7552936</v>
      </c>
      <c r="I12">
        <v>-0.99</v>
      </c>
      <c r="J12">
        <v>-0.1751166</v>
      </c>
      <c r="K12">
        <v>-0.97</v>
      </c>
      <c r="L12">
        <v>2.0599994</v>
      </c>
      <c r="M12">
        <v>-0.95</v>
      </c>
      <c r="N12">
        <v>2.5848108</v>
      </c>
      <c r="O12">
        <v>-0.93</v>
      </c>
      <c r="P12">
        <v>3.5095504</v>
      </c>
      <c r="Q12">
        <v>-0.91</v>
      </c>
      <c r="R12">
        <v>5.692595799999999</v>
      </c>
      <c r="S12">
        <v>-0.89</v>
      </c>
      <c r="T12">
        <v>6.942054799999999</v>
      </c>
    </row>
    <row r="13" spans="1:20">
      <c r="A13">
        <v>-0.86</v>
      </c>
      <c r="B13">
        <v>-16.58998</v>
      </c>
      <c r="C13">
        <v>-1.03</v>
      </c>
      <c r="D13">
        <v>-2.715071</v>
      </c>
      <c r="E13">
        <v>-1.01</v>
      </c>
      <c r="F13">
        <v>-2.8061162</v>
      </c>
      <c r="G13">
        <v>-0.99</v>
      </c>
      <c r="H13">
        <v>0.239296</v>
      </c>
      <c r="I13">
        <v>-0.98</v>
      </c>
      <c r="J13">
        <v>0.811594</v>
      </c>
      <c r="K13">
        <v>-0.96</v>
      </c>
      <c r="L13">
        <v>2.043673</v>
      </c>
      <c r="M13">
        <v>-0.9399999999999999</v>
      </c>
      <c r="N13">
        <v>3.8132418</v>
      </c>
      <c r="O13">
        <v>-0.92</v>
      </c>
      <c r="P13">
        <v>4.156097</v>
      </c>
      <c r="Q13">
        <v>-0.9</v>
      </c>
      <c r="R13">
        <v>5.3402068</v>
      </c>
      <c r="S13">
        <v>-0.88</v>
      </c>
      <c r="T13">
        <v>8.398855399999999</v>
      </c>
    </row>
    <row r="14" spans="1:20">
      <c r="A14">
        <v>-0.85</v>
      </c>
      <c r="B14">
        <v>-12.105766</v>
      </c>
      <c r="C14">
        <v>-1.02</v>
      </c>
      <c r="D14">
        <v>-3.1848854</v>
      </c>
      <c r="E14">
        <v>-1</v>
      </c>
      <c r="F14">
        <v>-1.8307856</v>
      </c>
      <c r="G14">
        <v>-0.98</v>
      </c>
      <c r="H14">
        <v>-0.7493698</v>
      </c>
      <c r="I14">
        <v>-0.97</v>
      </c>
      <c r="J14">
        <v>2.382026</v>
      </c>
      <c r="K14">
        <v>-0.95</v>
      </c>
      <c r="L14">
        <v>1.95280975</v>
      </c>
      <c r="M14">
        <v>-0.93</v>
      </c>
      <c r="N14">
        <v>4.1590142</v>
      </c>
      <c r="O14">
        <v>-0.91</v>
      </c>
      <c r="P14">
        <v>6.3094648</v>
      </c>
      <c r="Q14">
        <v>-0.89</v>
      </c>
      <c r="R14">
        <v>5.6857298</v>
      </c>
      <c r="S14">
        <v>-0.87</v>
      </c>
      <c r="T14">
        <v>7.870267799999999</v>
      </c>
    </row>
    <row r="15" spans="1:20">
      <c r="A15">
        <v>-0.84</v>
      </c>
      <c r="B15">
        <v>-10.3533832</v>
      </c>
      <c r="C15">
        <v>-1.01</v>
      </c>
      <c r="D15">
        <v>-3.8486856</v>
      </c>
      <c r="E15">
        <v>-0.99</v>
      </c>
      <c r="F15">
        <v>-0.3552728</v>
      </c>
      <c r="G15">
        <v>-0.97</v>
      </c>
      <c r="H15">
        <v>0.9990534</v>
      </c>
      <c r="I15">
        <v>-0.96</v>
      </c>
      <c r="J15">
        <v>3.020358</v>
      </c>
      <c r="K15">
        <v>-0.9399999999999999</v>
      </c>
      <c r="L15">
        <v>3.4568902</v>
      </c>
      <c r="M15">
        <v>-0.92</v>
      </c>
      <c r="N15">
        <v>3.6696946</v>
      </c>
      <c r="O15">
        <v>-0.9</v>
      </c>
      <c r="P15">
        <v>5.8125924</v>
      </c>
      <c r="Q15">
        <v>-0.88</v>
      </c>
      <c r="R15">
        <v>7.592667800000001</v>
      </c>
      <c r="S15">
        <v>-0.86</v>
      </c>
      <c r="T15">
        <v>9.0600504</v>
      </c>
    </row>
    <row r="16" spans="1:20">
      <c r="A16">
        <v>-0.83</v>
      </c>
      <c r="B16">
        <v>-7.3543004</v>
      </c>
      <c r="C16">
        <v>-1</v>
      </c>
      <c r="D16">
        <v>-3.9054946</v>
      </c>
      <c r="E16">
        <v>-0.98</v>
      </c>
      <c r="F16">
        <v>-0.7817216</v>
      </c>
      <c r="G16">
        <v>-0.96</v>
      </c>
      <c r="H16">
        <v>2.961113</v>
      </c>
      <c r="I16">
        <v>-0.95</v>
      </c>
      <c r="J16">
        <v>1.7849192</v>
      </c>
      <c r="K16">
        <v>-0.93</v>
      </c>
      <c r="L16">
        <v>4.5931262</v>
      </c>
      <c r="M16">
        <v>-0.91</v>
      </c>
      <c r="N16">
        <v>4.733282</v>
      </c>
      <c r="O16">
        <v>-0.89</v>
      </c>
      <c r="P16">
        <v>5.9075294</v>
      </c>
      <c r="Q16">
        <v>-0.87</v>
      </c>
      <c r="R16">
        <v>8.373692</v>
      </c>
      <c r="S16">
        <v>-0.85</v>
      </c>
      <c r="T16">
        <v>10.4380954</v>
      </c>
    </row>
    <row r="17" spans="1:20">
      <c r="A17">
        <v>-0.82</v>
      </c>
      <c r="B17">
        <v>-2.8619604</v>
      </c>
      <c r="C17">
        <v>-0.99</v>
      </c>
      <c r="D17">
        <v>-2.126684</v>
      </c>
      <c r="E17">
        <v>-0.97</v>
      </c>
      <c r="F17">
        <v>-0.6096068</v>
      </c>
      <c r="G17">
        <v>-0.95</v>
      </c>
      <c r="H17">
        <v>2.0429278</v>
      </c>
      <c r="I17">
        <v>-0.9399999999999999</v>
      </c>
      <c r="J17">
        <v>2.1603028</v>
      </c>
      <c r="K17">
        <v>-0.92</v>
      </c>
      <c r="L17">
        <v>4.0278616</v>
      </c>
      <c r="M17">
        <v>-0.9</v>
      </c>
      <c r="N17">
        <v>7.030529199999999</v>
      </c>
      <c r="O17">
        <v>-0.88</v>
      </c>
      <c r="P17">
        <v>6.7772324</v>
      </c>
      <c r="Q17">
        <v>-0.86</v>
      </c>
      <c r="R17">
        <v>8.6121728</v>
      </c>
      <c r="S17">
        <v>-0.84</v>
      </c>
      <c r="T17">
        <v>13.201888</v>
      </c>
    </row>
    <row r="18" spans="1:20">
      <c r="A18">
        <v>-0.8100000000000001</v>
      </c>
      <c r="B18">
        <v>1.0980758</v>
      </c>
      <c r="C18">
        <v>-0.98</v>
      </c>
      <c r="D18">
        <v>-1.861328</v>
      </c>
      <c r="E18">
        <v>-0.96</v>
      </c>
      <c r="F18">
        <v>0.8075199999999999</v>
      </c>
      <c r="G18">
        <v>-0.9399999999999999</v>
      </c>
      <c r="H18">
        <v>2.3736042</v>
      </c>
      <c r="I18">
        <v>-0.93</v>
      </c>
      <c r="J18">
        <v>4.1464716</v>
      </c>
      <c r="K18">
        <v>-0.91</v>
      </c>
      <c r="L18">
        <v>4.28179</v>
      </c>
      <c r="M18">
        <v>-0.89</v>
      </c>
      <c r="N18">
        <v>6.7645746</v>
      </c>
      <c r="O18">
        <v>-0.87</v>
      </c>
      <c r="P18">
        <v>8.423437</v>
      </c>
      <c r="Q18">
        <v>-0.85</v>
      </c>
      <c r="R18">
        <v>9.676115999999999</v>
      </c>
      <c r="S18">
        <v>-0.83</v>
      </c>
      <c r="T18">
        <v>14.753706</v>
      </c>
    </row>
    <row r="19" spans="1:20">
      <c r="A19">
        <v>-0.8</v>
      </c>
      <c r="B19">
        <v>4.7764742</v>
      </c>
      <c r="C19">
        <v>-0.97</v>
      </c>
      <c r="D19">
        <v>-2.0965538</v>
      </c>
      <c r="E19">
        <v>-0.95</v>
      </c>
      <c r="F19">
        <v>2.300671</v>
      </c>
      <c r="G19">
        <v>-0.93</v>
      </c>
      <c r="H19">
        <v>2.2719058</v>
      </c>
      <c r="I19">
        <v>-0.92</v>
      </c>
      <c r="J19">
        <v>4.775484199999999</v>
      </c>
      <c r="K19">
        <v>-0.9</v>
      </c>
      <c r="L19">
        <v>5.0063542</v>
      </c>
      <c r="M19">
        <v>-0.88</v>
      </c>
      <c r="N19">
        <v>6.6778164</v>
      </c>
      <c r="O19">
        <v>-0.86</v>
      </c>
      <c r="P19">
        <v>9.5973766</v>
      </c>
      <c r="Q19">
        <v>-0.84</v>
      </c>
      <c r="R19">
        <v>12.591426</v>
      </c>
      <c r="S19">
        <v>-0.82</v>
      </c>
      <c r="T19">
        <v>15.890878</v>
      </c>
    </row>
    <row r="20" spans="1:20">
      <c r="A20">
        <v>-0.79</v>
      </c>
      <c r="B20">
        <v>7.7108778</v>
      </c>
      <c r="C20">
        <v>-0.96</v>
      </c>
      <c r="D20">
        <v>-2.4964676</v>
      </c>
      <c r="E20">
        <v>-0.9399999999999999</v>
      </c>
      <c r="F20">
        <v>2.1191872</v>
      </c>
      <c r="G20">
        <v>-0.92</v>
      </c>
      <c r="H20">
        <v>4.2183758</v>
      </c>
      <c r="I20">
        <v>-0.91</v>
      </c>
      <c r="J20">
        <v>3.9904602</v>
      </c>
      <c r="K20">
        <v>-0.89</v>
      </c>
      <c r="L20">
        <v>7.316857400000001</v>
      </c>
      <c r="M20">
        <v>-0.87</v>
      </c>
      <c r="N20">
        <v>7.3399004</v>
      </c>
      <c r="O20">
        <v>-0.85</v>
      </c>
      <c r="P20">
        <v>10.665368</v>
      </c>
      <c r="Q20">
        <v>-0.83</v>
      </c>
      <c r="R20">
        <v>15.583092</v>
      </c>
      <c r="S20">
        <v>-0.8100000000000001</v>
      </c>
      <c r="T20">
        <v>19.52617</v>
      </c>
    </row>
    <row r="21" spans="1:20">
      <c r="A21">
        <v>-0.78</v>
      </c>
      <c r="B21">
        <v>11.8745766</v>
      </c>
      <c r="C21">
        <v>-0.95</v>
      </c>
      <c r="D21">
        <v>-0.355024</v>
      </c>
      <c r="E21">
        <v>-0.93</v>
      </c>
      <c r="F21">
        <v>1.929883</v>
      </c>
      <c r="G21">
        <v>-0.91</v>
      </c>
      <c r="H21">
        <v>4.0219376</v>
      </c>
      <c r="I21">
        <v>-0.9</v>
      </c>
      <c r="J21">
        <v>4.829065200000001</v>
      </c>
      <c r="K21">
        <v>-0.88</v>
      </c>
      <c r="L21">
        <v>7.250390400000001</v>
      </c>
      <c r="M21">
        <v>-0.86</v>
      </c>
      <c r="N21">
        <v>10.2358012</v>
      </c>
      <c r="O21">
        <v>-0.84</v>
      </c>
      <c r="P21">
        <v>11.2083636</v>
      </c>
      <c r="Q21">
        <v>-0.82</v>
      </c>
      <c r="R21">
        <v>16.439534</v>
      </c>
      <c r="S21">
        <v>-0.8</v>
      </c>
      <c r="T21">
        <v>24.89052</v>
      </c>
    </row>
    <row r="22" spans="1:20">
      <c r="A22">
        <v>-0.77</v>
      </c>
      <c r="B22">
        <v>19.00706</v>
      </c>
      <c r="C22">
        <v>-0.9399999999999999</v>
      </c>
      <c r="D22">
        <v>0.9079558000000001</v>
      </c>
      <c r="E22">
        <v>-0.92</v>
      </c>
      <c r="F22">
        <v>2.020611</v>
      </c>
      <c r="G22">
        <v>-0.9</v>
      </c>
      <c r="H22">
        <v>4.8020704</v>
      </c>
      <c r="I22">
        <v>-0.89</v>
      </c>
      <c r="J22">
        <v>7.134628000000001</v>
      </c>
      <c r="K22">
        <v>-0.87</v>
      </c>
      <c r="L22">
        <v>6.490851399999999</v>
      </c>
      <c r="M22">
        <v>-0.85</v>
      </c>
      <c r="N22">
        <v>11.119712</v>
      </c>
      <c r="O22">
        <v>-0.83</v>
      </c>
      <c r="P22">
        <v>14.791526</v>
      </c>
      <c r="Q22">
        <v>-0.8100000000000001</v>
      </c>
      <c r="R22">
        <v>19.176104</v>
      </c>
      <c r="S22">
        <v>-0.79</v>
      </c>
      <c r="T22">
        <v>29.333354</v>
      </c>
    </row>
    <row r="23" spans="1:20">
      <c r="A23">
        <v>-0.76</v>
      </c>
      <c r="B23">
        <v>26.100434</v>
      </c>
      <c r="C23">
        <v>-0.93</v>
      </c>
      <c r="D23">
        <v>0.7578878</v>
      </c>
      <c r="E23">
        <v>-0.91</v>
      </c>
      <c r="F23">
        <v>4.8444968</v>
      </c>
      <c r="G23">
        <v>-0.89</v>
      </c>
      <c r="H23">
        <v>5.0421474</v>
      </c>
      <c r="I23">
        <v>-0.88</v>
      </c>
      <c r="J23">
        <v>7.430766800000001</v>
      </c>
      <c r="K23">
        <v>-0.86</v>
      </c>
      <c r="L23">
        <v>7.806175999999999</v>
      </c>
      <c r="M23">
        <v>-0.84</v>
      </c>
      <c r="N23">
        <v>11.569926</v>
      </c>
      <c r="O23">
        <v>-0.82</v>
      </c>
      <c r="P23">
        <v>17.114118</v>
      </c>
      <c r="Q23">
        <v>-0.8</v>
      </c>
      <c r="R23">
        <v>23.568194</v>
      </c>
      <c r="S23">
        <v>-0.78</v>
      </c>
      <c r="T23">
        <v>34.615078</v>
      </c>
    </row>
    <row r="24" spans="1:20">
      <c r="A24">
        <v>-0.75</v>
      </c>
      <c r="B24">
        <v>31.441612</v>
      </c>
      <c r="C24">
        <v>-0.92</v>
      </c>
      <c r="D24">
        <v>0.9705446</v>
      </c>
      <c r="E24">
        <v>-0.9</v>
      </c>
      <c r="F24">
        <v>5.3899994</v>
      </c>
      <c r="G24">
        <v>-0.88</v>
      </c>
      <c r="H24">
        <v>7.767060599999999</v>
      </c>
      <c r="I24">
        <v>-0.87</v>
      </c>
      <c r="J24">
        <v>7.9067992</v>
      </c>
      <c r="K24">
        <v>-0.85</v>
      </c>
      <c r="L24">
        <v>11.4923</v>
      </c>
      <c r="M24">
        <v>-0.83</v>
      </c>
      <c r="N24">
        <v>12.93954</v>
      </c>
      <c r="O24">
        <v>-0.8100000000000001</v>
      </c>
      <c r="P24">
        <v>19.910476</v>
      </c>
      <c r="Q24">
        <v>-0.79</v>
      </c>
      <c r="R24">
        <v>30.19293</v>
      </c>
      <c r="S24">
        <v>-0.77</v>
      </c>
      <c r="T24">
        <v>40.69056</v>
      </c>
    </row>
    <row r="25" spans="1:20">
      <c r="A25">
        <v>-0.74</v>
      </c>
      <c r="B25">
        <v>35.467776</v>
      </c>
      <c r="C25">
        <v>-0.91</v>
      </c>
      <c r="D25">
        <v>1.696686</v>
      </c>
      <c r="E25">
        <v>-0.89</v>
      </c>
      <c r="F25">
        <v>4.101909999999999</v>
      </c>
      <c r="G25">
        <v>-0.87</v>
      </c>
      <c r="H25">
        <v>8.208355600000001</v>
      </c>
      <c r="I25">
        <v>-0.86</v>
      </c>
      <c r="J25">
        <v>8.2274598</v>
      </c>
      <c r="K25">
        <v>-0.84</v>
      </c>
      <c r="L25">
        <v>12.02379</v>
      </c>
      <c r="M25">
        <v>-0.82</v>
      </c>
      <c r="N25">
        <v>17.17147</v>
      </c>
      <c r="O25">
        <v>-0.8</v>
      </c>
      <c r="P25">
        <v>23.633544</v>
      </c>
      <c r="Q25">
        <v>-0.78</v>
      </c>
      <c r="R25">
        <v>35.50895</v>
      </c>
      <c r="S25">
        <v>-0.76</v>
      </c>
      <c r="T25">
        <v>47.845122</v>
      </c>
    </row>
    <row r="26" spans="1:20">
      <c r="A26">
        <v>-0.73</v>
      </c>
      <c r="B26">
        <v>40.424246</v>
      </c>
      <c r="C26">
        <v>-0.9</v>
      </c>
      <c r="D26">
        <v>3.8875904</v>
      </c>
      <c r="E26">
        <v>-0.88</v>
      </c>
      <c r="F26">
        <v>5.4162056</v>
      </c>
      <c r="G26">
        <v>-0.86</v>
      </c>
      <c r="H26">
        <v>8.7033966</v>
      </c>
      <c r="I26">
        <v>-0.85</v>
      </c>
      <c r="J26">
        <v>10.4258972</v>
      </c>
      <c r="K26">
        <v>-0.83</v>
      </c>
      <c r="L26">
        <v>13.385818</v>
      </c>
      <c r="M26">
        <v>-0.8100000000000001</v>
      </c>
      <c r="N26">
        <v>20.61669</v>
      </c>
      <c r="O26">
        <v>-0.79</v>
      </c>
      <c r="P26">
        <v>28.642264</v>
      </c>
      <c r="Q26">
        <v>-0.77</v>
      </c>
      <c r="R26">
        <v>41.04427</v>
      </c>
      <c r="S26">
        <v>-0.75</v>
      </c>
      <c r="T26">
        <v>50.170858</v>
      </c>
    </row>
    <row r="27" spans="1:20">
      <c r="A27">
        <v>-0.72</v>
      </c>
      <c r="B27">
        <v>46.46118</v>
      </c>
      <c r="C27">
        <v>-0.89</v>
      </c>
      <c r="D27">
        <v>3.941003</v>
      </c>
      <c r="E27">
        <v>-0.87</v>
      </c>
      <c r="F27">
        <v>7.989493399999999</v>
      </c>
      <c r="G27">
        <v>-0.85</v>
      </c>
      <c r="H27">
        <v>8.773370400000001</v>
      </c>
      <c r="I27">
        <v>-0.84</v>
      </c>
      <c r="J27">
        <v>12.588714</v>
      </c>
      <c r="K27">
        <v>-0.82</v>
      </c>
      <c r="L27">
        <v>15.720788</v>
      </c>
      <c r="M27">
        <v>-0.8</v>
      </c>
      <c r="N27">
        <v>23.167726</v>
      </c>
      <c r="O27">
        <v>-0.78</v>
      </c>
      <c r="P27">
        <v>36.1667</v>
      </c>
      <c r="Q27">
        <v>-0.76</v>
      </c>
      <c r="R27">
        <v>46.058286</v>
      </c>
      <c r="S27">
        <v>-0.74</v>
      </c>
      <c r="T27">
        <v>50.702798</v>
      </c>
    </row>
    <row r="28" spans="1:20">
      <c r="A28">
        <v>-0.71</v>
      </c>
      <c r="B28">
        <v>51.359804</v>
      </c>
      <c r="C28">
        <v>-0.88</v>
      </c>
      <c r="D28">
        <v>4.5241402</v>
      </c>
      <c r="E28">
        <v>-0.86</v>
      </c>
      <c r="F28">
        <v>8.843265199999999</v>
      </c>
      <c r="G28">
        <v>-0.84</v>
      </c>
      <c r="H28">
        <v>12.312075</v>
      </c>
      <c r="I28">
        <v>-0.83</v>
      </c>
      <c r="J28">
        <v>13.725402</v>
      </c>
      <c r="K28">
        <v>-0.8100000000000001</v>
      </c>
      <c r="L28">
        <v>20.233244</v>
      </c>
      <c r="M28">
        <v>-0.79</v>
      </c>
      <c r="N28">
        <v>27.90751</v>
      </c>
      <c r="O28">
        <v>-0.77</v>
      </c>
      <c r="P28">
        <v>41.986984</v>
      </c>
      <c r="Q28">
        <v>-0.75</v>
      </c>
      <c r="R28">
        <v>50.148206</v>
      </c>
      <c r="S28">
        <v>-0.73</v>
      </c>
      <c r="T28">
        <v>53.661204</v>
      </c>
    </row>
    <row r="29" spans="1:20">
      <c r="A29">
        <v>-0.7</v>
      </c>
      <c r="B29">
        <v>54.954962</v>
      </c>
      <c r="C29">
        <v>-0.87</v>
      </c>
      <c r="D29">
        <v>5.0913704</v>
      </c>
      <c r="E29">
        <v>-0.85</v>
      </c>
      <c r="F29">
        <v>9.4068714</v>
      </c>
      <c r="G29">
        <v>-0.83</v>
      </c>
      <c r="H29">
        <v>14.0221</v>
      </c>
      <c r="I29">
        <v>-0.82</v>
      </c>
      <c r="J29">
        <v>16.04275</v>
      </c>
      <c r="K29">
        <v>-0.8</v>
      </c>
      <c r="L29">
        <v>24.551238</v>
      </c>
      <c r="M29">
        <v>-0.78</v>
      </c>
      <c r="N29">
        <v>35.04854400000001</v>
      </c>
      <c r="O29">
        <v>-0.76</v>
      </c>
      <c r="P29">
        <v>45.436118</v>
      </c>
      <c r="Q29">
        <v>-0.74</v>
      </c>
      <c r="R29">
        <v>52.01430800000001</v>
      </c>
      <c r="S29">
        <v>-0.72</v>
      </c>
      <c r="T29">
        <v>58.02865000000001</v>
      </c>
    </row>
    <row r="30" spans="1:20">
      <c r="A30">
        <v>-0.6899999999999999</v>
      </c>
      <c r="B30">
        <v>58.766556</v>
      </c>
      <c r="C30">
        <v>-0.86</v>
      </c>
      <c r="D30">
        <v>7.481685999999999</v>
      </c>
      <c r="E30">
        <v>-0.84</v>
      </c>
      <c r="F30">
        <v>10.6349406</v>
      </c>
      <c r="G30">
        <v>-0.82</v>
      </c>
      <c r="H30">
        <v>16.4254</v>
      </c>
      <c r="I30">
        <v>-0.8100000000000001</v>
      </c>
      <c r="J30">
        <v>18.84463</v>
      </c>
      <c r="K30">
        <v>-0.79</v>
      </c>
      <c r="L30">
        <v>28.493328</v>
      </c>
      <c r="M30">
        <v>-0.77</v>
      </c>
      <c r="N30">
        <v>42.366638</v>
      </c>
      <c r="O30">
        <v>-0.75</v>
      </c>
      <c r="P30">
        <v>48.760756</v>
      </c>
      <c r="Q30">
        <v>-0.73</v>
      </c>
      <c r="R30">
        <v>54.163854</v>
      </c>
      <c r="S30">
        <v>-0.71</v>
      </c>
      <c r="T30">
        <v>62.464248</v>
      </c>
    </row>
    <row r="31" spans="1:20">
      <c r="A31">
        <v>-0.68</v>
      </c>
      <c r="B31">
        <v>57.802486</v>
      </c>
      <c r="C31">
        <v>-0.85</v>
      </c>
      <c r="D31">
        <v>8.958327199999999</v>
      </c>
      <c r="E31">
        <v>-0.83</v>
      </c>
      <c r="F31">
        <v>13.432102</v>
      </c>
      <c r="G31">
        <v>-0.8100000000000001</v>
      </c>
      <c r="H31">
        <v>18.565308</v>
      </c>
      <c r="I31">
        <v>-0.8</v>
      </c>
      <c r="J31">
        <v>24.839082</v>
      </c>
      <c r="K31">
        <v>-0.78</v>
      </c>
      <c r="L31">
        <v>33.672064</v>
      </c>
      <c r="M31">
        <v>-0.76</v>
      </c>
      <c r="N31">
        <v>46.3009</v>
      </c>
      <c r="O31">
        <v>-0.74</v>
      </c>
      <c r="P31">
        <v>53.12242999999999</v>
      </c>
      <c r="Q31">
        <v>-0.72</v>
      </c>
      <c r="R31">
        <v>57.19377799999999</v>
      </c>
      <c r="S31">
        <v>-0.7</v>
      </c>
      <c r="T31">
        <v>61.930404</v>
      </c>
    </row>
    <row r="32" spans="1:20">
      <c r="A32">
        <v>-0.67</v>
      </c>
      <c r="B32">
        <v>55.342246</v>
      </c>
      <c r="C32">
        <v>-0.84</v>
      </c>
      <c r="D32">
        <v>9.534164000000001</v>
      </c>
      <c r="E32">
        <v>-0.82</v>
      </c>
      <c r="F32">
        <v>16.453378</v>
      </c>
      <c r="G32">
        <v>-0.8</v>
      </c>
      <c r="H32">
        <v>23.84692</v>
      </c>
      <c r="I32">
        <v>-0.79</v>
      </c>
      <c r="J32">
        <v>30.302392</v>
      </c>
      <c r="K32">
        <v>-0.77</v>
      </c>
      <c r="L32">
        <v>41.422134</v>
      </c>
      <c r="M32">
        <v>-0.75</v>
      </c>
      <c r="N32">
        <v>48.355438</v>
      </c>
      <c r="O32">
        <v>-0.73</v>
      </c>
      <c r="P32">
        <v>55.278656</v>
      </c>
      <c r="Q32">
        <v>-0.71</v>
      </c>
      <c r="R32">
        <v>62.69651</v>
      </c>
      <c r="S32">
        <v>-0.6899999999999999</v>
      </c>
      <c r="T32">
        <v>59.40982</v>
      </c>
    </row>
    <row r="33" spans="1:20">
      <c r="A33">
        <v>-0.66</v>
      </c>
      <c r="B33">
        <v>50.72856</v>
      </c>
      <c r="C33">
        <v>-0.83</v>
      </c>
      <c r="D33">
        <v>11.52045</v>
      </c>
      <c r="E33">
        <v>-0.8100000000000001</v>
      </c>
      <c r="F33">
        <v>18.440836</v>
      </c>
      <c r="G33">
        <v>-0.79</v>
      </c>
      <c r="H33">
        <v>30.079742</v>
      </c>
      <c r="I33">
        <v>-0.78</v>
      </c>
      <c r="J33">
        <v>35.50986</v>
      </c>
      <c r="K33">
        <v>-0.76</v>
      </c>
      <c r="L33">
        <v>47.76624</v>
      </c>
      <c r="M33">
        <v>-0.74</v>
      </c>
      <c r="N33">
        <v>51.931152</v>
      </c>
      <c r="O33">
        <v>-0.72</v>
      </c>
      <c r="P33">
        <v>57.610494</v>
      </c>
      <c r="Q33">
        <v>-0.7</v>
      </c>
      <c r="R33">
        <v>62.878078</v>
      </c>
      <c r="S33">
        <v>-0.68</v>
      </c>
      <c r="T33">
        <v>58.74722799999999</v>
      </c>
    </row>
    <row r="34" spans="1:20">
      <c r="A34">
        <v>-0.65</v>
      </c>
      <c r="B34">
        <v>46.019702</v>
      </c>
      <c r="C34">
        <v>-0.82</v>
      </c>
      <c r="D34">
        <v>15.592824</v>
      </c>
      <c r="E34">
        <v>-0.8</v>
      </c>
      <c r="F34">
        <v>22.57325</v>
      </c>
      <c r="G34">
        <v>-0.78</v>
      </c>
      <c r="H34">
        <v>36.167546</v>
      </c>
      <c r="I34">
        <v>-0.77</v>
      </c>
      <c r="J34">
        <v>41.655062</v>
      </c>
      <c r="K34">
        <v>-0.75</v>
      </c>
      <c r="L34">
        <v>48.74838</v>
      </c>
      <c r="M34">
        <v>-0.73</v>
      </c>
      <c r="N34">
        <v>55.842662</v>
      </c>
      <c r="O34">
        <v>-0.71</v>
      </c>
      <c r="P34">
        <v>61.62870400000001</v>
      </c>
      <c r="Q34">
        <v>-0.6899999999999999</v>
      </c>
      <c r="R34">
        <v>60.826812</v>
      </c>
      <c r="S34">
        <v>-0.67</v>
      </c>
      <c r="T34">
        <v>57.79042399999999</v>
      </c>
    </row>
    <row r="35" spans="1:20">
      <c r="A35">
        <v>-0.64</v>
      </c>
      <c r="B35">
        <v>43.684424</v>
      </c>
      <c r="C35">
        <v>-0.8100000000000001</v>
      </c>
      <c r="D35">
        <v>18.457178</v>
      </c>
      <c r="E35">
        <v>-0.79</v>
      </c>
      <c r="F35">
        <v>29.071034</v>
      </c>
      <c r="G35">
        <v>-0.77</v>
      </c>
      <c r="H35">
        <v>42.149376</v>
      </c>
      <c r="I35">
        <v>-0.76</v>
      </c>
      <c r="J35">
        <v>48.592644</v>
      </c>
      <c r="K35">
        <v>-0.74</v>
      </c>
      <c r="L35">
        <v>50.518658</v>
      </c>
      <c r="M35">
        <v>-0.72</v>
      </c>
      <c r="N35">
        <v>59.00917399999999</v>
      </c>
      <c r="O35">
        <v>-0.7</v>
      </c>
      <c r="P35">
        <v>63.5024</v>
      </c>
      <c r="Q35">
        <v>-0.68</v>
      </c>
      <c r="R35">
        <v>57.23049200000001</v>
      </c>
      <c r="S35">
        <v>-0.66</v>
      </c>
      <c r="T35">
        <v>55.748256</v>
      </c>
    </row>
    <row r="36" spans="1:20">
      <c r="A36">
        <v>-0.63</v>
      </c>
      <c r="B36">
        <v>40.715218</v>
      </c>
      <c r="C36">
        <v>-0.8</v>
      </c>
      <c r="D36">
        <v>21.861204</v>
      </c>
      <c r="E36">
        <v>-0.78</v>
      </c>
      <c r="F36">
        <v>37.34968</v>
      </c>
      <c r="G36">
        <v>-0.76</v>
      </c>
      <c r="H36">
        <v>47.764898</v>
      </c>
      <c r="I36">
        <v>-0.75</v>
      </c>
      <c r="J36">
        <v>49.315708</v>
      </c>
      <c r="K36">
        <v>-0.73</v>
      </c>
      <c r="L36">
        <v>55.282294</v>
      </c>
      <c r="M36">
        <v>-0.71</v>
      </c>
      <c r="N36">
        <v>61.94924200000001</v>
      </c>
      <c r="O36">
        <v>-0.6899999999999999</v>
      </c>
      <c r="P36">
        <v>61.43323400000001</v>
      </c>
      <c r="Q36">
        <v>-0.67</v>
      </c>
      <c r="R36">
        <v>58.100138</v>
      </c>
      <c r="S36">
        <v>-0.65</v>
      </c>
      <c r="T36">
        <v>53.32900600000001</v>
      </c>
    </row>
    <row r="37" spans="1:20">
      <c r="A37">
        <v>-0.62</v>
      </c>
      <c r="B37">
        <v>37.95994399999999</v>
      </c>
      <c r="C37">
        <v>-0.79</v>
      </c>
      <c r="D37">
        <v>26.714416</v>
      </c>
      <c r="E37">
        <v>-0.77</v>
      </c>
      <c r="F37">
        <v>43.525726</v>
      </c>
      <c r="G37">
        <v>-0.75</v>
      </c>
      <c r="H37">
        <v>50.282282</v>
      </c>
      <c r="I37">
        <v>-0.74</v>
      </c>
      <c r="J37">
        <v>52.48659</v>
      </c>
      <c r="K37">
        <v>-0.72</v>
      </c>
      <c r="L37">
        <v>60.579826</v>
      </c>
      <c r="M37">
        <v>-0.7</v>
      </c>
      <c r="N37">
        <v>63.836574</v>
      </c>
      <c r="O37">
        <v>-0.68</v>
      </c>
      <c r="P37">
        <v>58.29865600000001</v>
      </c>
      <c r="Q37">
        <v>-0.66</v>
      </c>
      <c r="R37">
        <v>56.36410600000001</v>
      </c>
      <c r="S37">
        <v>-0.64</v>
      </c>
      <c r="T37">
        <v>52.630202</v>
      </c>
    </row>
    <row r="38" spans="1:20">
      <c r="A38">
        <v>-0.61</v>
      </c>
      <c r="B38">
        <v>37.649466</v>
      </c>
      <c r="C38">
        <v>-0.78</v>
      </c>
      <c r="D38">
        <v>35.627878</v>
      </c>
      <c r="E38">
        <v>-0.76</v>
      </c>
      <c r="F38">
        <v>47.829312</v>
      </c>
      <c r="G38">
        <v>-0.74</v>
      </c>
      <c r="H38">
        <v>53.843962</v>
      </c>
      <c r="I38">
        <v>-0.73</v>
      </c>
      <c r="J38">
        <v>55.480736</v>
      </c>
      <c r="K38">
        <v>-0.71</v>
      </c>
      <c r="L38">
        <v>62.886796</v>
      </c>
      <c r="M38">
        <v>-0.6899999999999999</v>
      </c>
      <c r="N38">
        <v>62.19375599999999</v>
      </c>
      <c r="O38">
        <v>-0.67</v>
      </c>
      <c r="P38">
        <v>56.658096</v>
      </c>
      <c r="Q38">
        <v>-0.65</v>
      </c>
      <c r="R38">
        <v>54.09448999999999</v>
      </c>
      <c r="S38">
        <v>-0.63</v>
      </c>
      <c r="T38">
        <v>51.590588</v>
      </c>
    </row>
    <row r="39" spans="1:20">
      <c r="A39">
        <v>-0.6</v>
      </c>
      <c r="B39">
        <v>38.327398</v>
      </c>
      <c r="C39">
        <v>-0.77</v>
      </c>
      <c r="D39">
        <v>43.508276</v>
      </c>
      <c r="E39">
        <v>-0.75</v>
      </c>
      <c r="F39">
        <v>51.30366799999999</v>
      </c>
      <c r="G39">
        <v>-0.73</v>
      </c>
      <c r="H39">
        <v>56.59145599999999</v>
      </c>
      <c r="I39">
        <v>-0.72</v>
      </c>
      <c r="J39">
        <v>61.561474</v>
      </c>
      <c r="K39">
        <v>-0.7</v>
      </c>
      <c r="L39">
        <v>64.29111400000001</v>
      </c>
      <c r="M39">
        <v>-0.68</v>
      </c>
      <c r="N39">
        <v>59.79941599999999</v>
      </c>
      <c r="O39">
        <v>-0.66</v>
      </c>
      <c r="P39">
        <v>57.170306</v>
      </c>
      <c r="Q39">
        <v>-0.64</v>
      </c>
      <c r="R39">
        <v>51.75688599999999</v>
      </c>
      <c r="S39">
        <v>-0.62</v>
      </c>
      <c r="T39">
        <v>48.979956</v>
      </c>
    </row>
    <row r="40" spans="1:20">
      <c r="A40">
        <v>-0.59</v>
      </c>
      <c r="B40">
        <v>37.762164</v>
      </c>
      <c r="C40">
        <v>-0.76</v>
      </c>
      <c r="D40">
        <v>49.236782</v>
      </c>
      <c r="E40">
        <v>-0.74</v>
      </c>
      <c r="F40">
        <v>55.280784</v>
      </c>
      <c r="G40">
        <v>-0.72</v>
      </c>
      <c r="H40">
        <v>60.49835399999999</v>
      </c>
      <c r="I40">
        <v>-0.71</v>
      </c>
      <c r="J40">
        <v>64.890068</v>
      </c>
      <c r="K40">
        <v>-0.6899999999999999</v>
      </c>
      <c r="L40">
        <v>62.641362</v>
      </c>
      <c r="M40">
        <v>-0.67</v>
      </c>
      <c r="N40">
        <v>57.401124</v>
      </c>
      <c r="O40">
        <v>-0.65</v>
      </c>
      <c r="P40">
        <v>55.28675</v>
      </c>
      <c r="Q40">
        <v>-0.63</v>
      </c>
      <c r="R40">
        <v>51.276764</v>
      </c>
      <c r="S40">
        <v>-0.61</v>
      </c>
      <c r="T40">
        <v>47.647722</v>
      </c>
    </row>
    <row r="41" spans="1:20">
      <c r="A41">
        <v>-0.58</v>
      </c>
      <c r="B41">
        <v>37.36832800000001</v>
      </c>
      <c r="C41">
        <v>-0.75</v>
      </c>
      <c r="D41">
        <v>51.713332</v>
      </c>
      <c r="E41">
        <v>-0.73</v>
      </c>
      <c r="F41">
        <v>58.084566</v>
      </c>
      <c r="G41">
        <v>-0.71</v>
      </c>
      <c r="H41">
        <v>66.83669399999999</v>
      </c>
      <c r="I41">
        <v>-0.7</v>
      </c>
      <c r="J41">
        <v>65.52872600000001</v>
      </c>
      <c r="K41">
        <v>-0.68</v>
      </c>
      <c r="L41">
        <v>60.707748</v>
      </c>
      <c r="M41">
        <v>-0.66</v>
      </c>
      <c r="N41">
        <v>56.114316</v>
      </c>
      <c r="O41">
        <v>-0.64</v>
      </c>
      <c r="P41">
        <v>52.730732</v>
      </c>
      <c r="Q41">
        <v>-0.62</v>
      </c>
      <c r="R41">
        <v>49.444138</v>
      </c>
      <c r="S41">
        <v>-0.6</v>
      </c>
      <c r="T41">
        <v>46.519734</v>
      </c>
    </row>
    <row r="42" spans="1:20">
      <c r="A42">
        <v>-0.57</v>
      </c>
      <c r="B42">
        <v>38.188974</v>
      </c>
      <c r="C42">
        <v>-0.74</v>
      </c>
      <c r="D42">
        <v>55.51776</v>
      </c>
      <c r="E42">
        <v>-0.72</v>
      </c>
      <c r="F42">
        <v>62.487454</v>
      </c>
      <c r="G42">
        <v>-0.7</v>
      </c>
      <c r="H42">
        <v>67.977076</v>
      </c>
      <c r="I42">
        <v>-0.6899999999999999</v>
      </c>
      <c r="J42">
        <v>63.069118</v>
      </c>
      <c r="K42">
        <v>-0.67</v>
      </c>
      <c r="L42">
        <v>58.480576</v>
      </c>
      <c r="M42">
        <v>-0.65</v>
      </c>
      <c r="N42">
        <v>55.96330400000001</v>
      </c>
      <c r="O42">
        <v>-0.63</v>
      </c>
      <c r="P42">
        <v>50.815866</v>
      </c>
      <c r="Q42">
        <v>-0.61</v>
      </c>
      <c r="R42">
        <v>48.131784</v>
      </c>
      <c r="S42">
        <v>-0.59</v>
      </c>
      <c r="T42">
        <v>48.019782</v>
      </c>
    </row>
    <row r="43" spans="1:20">
      <c r="A43">
        <v>-0.5600000000000001</v>
      </c>
      <c r="B43">
        <v>38.594074</v>
      </c>
      <c r="C43">
        <v>-0.73</v>
      </c>
      <c r="D43">
        <v>61.153462</v>
      </c>
      <c r="E43">
        <v>-0.71</v>
      </c>
      <c r="F43">
        <v>66.61144400000001</v>
      </c>
      <c r="G43">
        <v>-0.6899999999999999</v>
      </c>
      <c r="H43">
        <v>65.69601400000001</v>
      </c>
      <c r="I43">
        <v>-0.68</v>
      </c>
      <c r="J43">
        <v>61.0793</v>
      </c>
      <c r="K43">
        <v>-0.66</v>
      </c>
      <c r="L43">
        <v>56.592702</v>
      </c>
      <c r="M43">
        <v>-0.64</v>
      </c>
      <c r="N43">
        <v>53.46165599999999</v>
      </c>
      <c r="O43">
        <v>-0.62</v>
      </c>
      <c r="P43">
        <v>50.033714</v>
      </c>
      <c r="Q43">
        <v>-0.6</v>
      </c>
      <c r="R43">
        <v>47.075102</v>
      </c>
      <c r="S43">
        <v>-0.58</v>
      </c>
      <c r="T43">
        <v>46.776962</v>
      </c>
    </row>
    <row r="44" spans="1:20">
      <c r="A44">
        <v>-0.55</v>
      </c>
      <c r="B44">
        <v>39.269258</v>
      </c>
      <c r="C44">
        <v>-0.72</v>
      </c>
      <c r="D44">
        <v>65.084366</v>
      </c>
      <c r="E44">
        <v>-0.7</v>
      </c>
      <c r="F44">
        <v>71.217894</v>
      </c>
      <c r="G44">
        <v>-0.68</v>
      </c>
      <c r="H44">
        <v>61.099546</v>
      </c>
      <c r="I44">
        <v>-0.67</v>
      </c>
      <c r="J44">
        <v>59.286514</v>
      </c>
      <c r="K44">
        <v>-0.65</v>
      </c>
      <c r="L44">
        <v>54.961324</v>
      </c>
      <c r="M44">
        <v>-0.63</v>
      </c>
      <c r="N44">
        <v>50.753842</v>
      </c>
      <c r="O44">
        <v>-0.61</v>
      </c>
      <c r="P44">
        <v>48.847348</v>
      </c>
      <c r="Q44">
        <v>-0.59</v>
      </c>
      <c r="R44">
        <v>46.363134</v>
      </c>
      <c r="S44">
        <v>-0.57</v>
      </c>
      <c r="T44">
        <v>45.955832</v>
      </c>
    </row>
    <row r="45" spans="1:20">
      <c r="A45">
        <v>-0.54</v>
      </c>
      <c r="B45">
        <v>39.458368</v>
      </c>
      <c r="C45">
        <v>-0.71</v>
      </c>
      <c r="D45">
        <v>69.7811</v>
      </c>
      <c r="E45">
        <v>-0.6899999999999999</v>
      </c>
      <c r="F45">
        <v>68.84951</v>
      </c>
      <c r="G45">
        <v>-0.67</v>
      </c>
      <c r="H45">
        <v>60.611172</v>
      </c>
      <c r="I45">
        <v>-0.66</v>
      </c>
      <c r="J45">
        <v>56.687292</v>
      </c>
      <c r="K45">
        <v>-0.64</v>
      </c>
      <c r="L45">
        <v>54.773626</v>
      </c>
      <c r="M45">
        <v>-0.62</v>
      </c>
      <c r="N45">
        <v>49.52459</v>
      </c>
      <c r="O45">
        <v>-0.6</v>
      </c>
      <c r="P45">
        <v>47.385536</v>
      </c>
      <c r="Q45">
        <v>-0.58</v>
      </c>
      <c r="R45">
        <v>46.854674</v>
      </c>
      <c r="S45">
        <v>-0.5600000000000001</v>
      </c>
      <c r="T45">
        <v>46.118098</v>
      </c>
    </row>
    <row r="46" spans="1:20">
      <c r="A46">
        <v>-0.53</v>
      </c>
      <c r="B46">
        <v>40.258866</v>
      </c>
      <c r="C46">
        <v>-0.7</v>
      </c>
      <c r="D46">
        <v>72.97292</v>
      </c>
      <c r="E46">
        <v>-0.68</v>
      </c>
      <c r="F46">
        <v>64.044538</v>
      </c>
      <c r="G46">
        <v>-0.66</v>
      </c>
      <c r="H46">
        <v>58.76402399999999</v>
      </c>
      <c r="I46">
        <v>-0.65</v>
      </c>
      <c r="J46">
        <v>55.36058000000001</v>
      </c>
      <c r="K46">
        <v>-0.63</v>
      </c>
      <c r="L46">
        <v>51.498866</v>
      </c>
      <c r="M46">
        <v>-0.61</v>
      </c>
      <c r="N46">
        <v>48.761832</v>
      </c>
      <c r="O46">
        <v>-0.59</v>
      </c>
      <c r="P46">
        <v>46.035298</v>
      </c>
      <c r="Q46">
        <v>-0.57</v>
      </c>
      <c r="R46">
        <v>46.307698</v>
      </c>
      <c r="S46">
        <v>-0.55</v>
      </c>
      <c r="T46">
        <v>47.411402</v>
      </c>
    </row>
    <row r="47" spans="1:20">
      <c r="A47">
        <v>-0.52</v>
      </c>
      <c r="B47">
        <v>42.963712</v>
      </c>
      <c r="C47">
        <v>-0.6899999999999999</v>
      </c>
      <c r="D47">
        <v>74.48384799999999</v>
      </c>
      <c r="E47">
        <v>-0.67</v>
      </c>
      <c r="F47">
        <v>61.870316</v>
      </c>
      <c r="G47">
        <v>-0.65</v>
      </c>
      <c r="H47">
        <v>56.164132</v>
      </c>
      <c r="I47">
        <v>-0.64</v>
      </c>
      <c r="J47">
        <v>54.33246</v>
      </c>
      <c r="K47">
        <v>-0.62</v>
      </c>
      <c r="L47">
        <v>48.95474</v>
      </c>
      <c r="M47">
        <v>-0.6</v>
      </c>
      <c r="N47">
        <v>47.625052</v>
      </c>
      <c r="O47">
        <v>-0.58</v>
      </c>
      <c r="P47">
        <v>47.04778599999999</v>
      </c>
      <c r="Q47">
        <v>-0.5600000000000001</v>
      </c>
      <c r="R47">
        <v>46.275312</v>
      </c>
      <c r="S47">
        <v>-0.54</v>
      </c>
      <c r="T47">
        <v>47.398062</v>
      </c>
    </row>
    <row r="48" spans="1:20">
      <c r="A48">
        <v>-0.51</v>
      </c>
      <c r="B48">
        <v>43.18947</v>
      </c>
      <c r="C48">
        <v>-0.68</v>
      </c>
      <c r="D48">
        <v>68.892692</v>
      </c>
      <c r="E48">
        <v>-0.66</v>
      </c>
      <c r="F48">
        <v>60.72759599999999</v>
      </c>
      <c r="G48">
        <v>-0.64</v>
      </c>
      <c r="H48">
        <v>53.99249999999999</v>
      </c>
      <c r="I48">
        <v>-0.63</v>
      </c>
      <c r="J48">
        <v>52.584586</v>
      </c>
      <c r="K48">
        <v>-0.61</v>
      </c>
      <c r="L48">
        <v>48.011848</v>
      </c>
      <c r="M48">
        <v>-0.59</v>
      </c>
      <c r="N48">
        <v>46.35122</v>
      </c>
      <c r="O48">
        <v>-0.57</v>
      </c>
      <c r="P48">
        <v>47.195</v>
      </c>
      <c r="Q48">
        <v>-0.55</v>
      </c>
      <c r="R48">
        <v>46.005818</v>
      </c>
      <c r="S48">
        <v>-0.53</v>
      </c>
      <c r="T48">
        <v>46.898252</v>
      </c>
    </row>
    <row r="49" spans="1:20">
      <c r="A49">
        <v>-0.5</v>
      </c>
      <c r="B49">
        <v>43.303214</v>
      </c>
      <c r="C49">
        <v>-0.67</v>
      </c>
      <c r="D49">
        <v>63.86761200000001</v>
      </c>
      <c r="E49">
        <v>-0.65</v>
      </c>
      <c r="F49">
        <v>58.060226</v>
      </c>
      <c r="G49">
        <v>-0.63</v>
      </c>
      <c r="H49">
        <v>52.869688</v>
      </c>
      <c r="I49">
        <v>-0.62</v>
      </c>
      <c r="J49">
        <v>49.845646</v>
      </c>
      <c r="K49">
        <v>-0.6</v>
      </c>
      <c r="L49">
        <v>48.386032</v>
      </c>
      <c r="M49">
        <v>-0.58</v>
      </c>
      <c r="N49">
        <v>45.59951</v>
      </c>
      <c r="O49">
        <v>-0.5600000000000001</v>
      </c>
      <c r="P49">
        <v>47.084862</v>
      </c>
      <c r="Q49">
        <v>-0.54</v>
      </c>
      <c r="R49">
        <v>47.92207399999999</v>
      </c>
      <c r="S49">
        <v>-0.52</v>
      </c>
      <c r="T49">
        <v>47.793912</v>
      </c>
    </row>
    <row r="50" spans="1:20">
      <c r="A50">
        <v>-0.51</v>
      </c>
      <c r="B50">
        <v>39.053386</v>
      </c>
      <c r="C50">
        <v>-0.66</v>
      </c>
      <c r="D50">
        <v>60.670768</v>
      </c>
      <c r="E50">
        <v>-0.64</v>
      </c>
      <c r="F50">
        <v>54.503976</v>
      </c>
      <c r="G50">
        <v>-0.62</v>
      </c>
      <c r="H50">
        <v>50.9935</v>
      </c>
      <c r="I50">
        <v>-0.61</v>
      </c>
      <c r="J50">
        <v>48.124406</v>
      </c>
      <c r="K50">
        <v>-0.59</v>
      </c>
      <c r="L50">
        <v>47.614924</v>
      </c>
      <c r="M50">
        <v>-0.57</v>
      </c>
      <c r="N50">
        <v>47.38238</v>
      </c>
      <c r="O50">
        <v>-0.55</v>
      </c>
      <c r="P50">
        <v>46.452504</v>
      </c>
      <c r="Q50">
        <v>-0.53</v>
      </c>
      <c r="R50">
        <v>47.807224</v>
      </c>
      <c r="S50">
        <v>-0.51</v>
      </c>
      <c r="T50">
        <v>49.972782</v>
      </c>
    </row>
    <row r="51" spans="1:20">
      <c r="A51">
        <v>-0.52</v>
      </c>
      <c r="B51">
        <v>35.901078</v>
      </c>
      <c r="C51">
        <v>-0.65</v>
      </c>
      <c r="D51">
        <v>58.849588</v>
      </c>
      <c r="E51">
        <v>-0.63</v>
      </c>
      <c r="F51">
        <v>52.061238</v>
      </c>
      <c r="G51">
        <v>-0.61</v>
      </c>
      <c r="H51">
        <v>48.982292</v>
      </c>
      <c r="I51">
        <v>-0.6</v>
      </c>
      <c r="J51">
        <v>47.573452</v>
      </c>
      <c r="K51">
        <v>-0.58</v>
      </c>
      <c r="L51">
        <v>46.63354</v>
      </c>
      <c r="M51">
        <v>-0.5600000000000001</v>
      </c>
      <c r="N51">
        <v>47.194672</v>
      </c>
      <c r="O51">
        <v>-0.54</v>
      </c>
      <c r="P51">
        <v>48.091184</v>
      </c>
      <c r="Q51">
        <v>-0.52</v>
      </c>
      <c r="R51">
        <v>47.597606</v>
      </c>
      <c r="S51">
        <v>-0.5</v>
      </c>
      <c r="T51">
        <v>48.452636</v>
      </c>
    </row>
    <row r="52" spans="1:20">
      <c r="A52">
        <v>-0.53</v>
      </c>
      <c r="B52">
        <v>32.271454</v>
      </c>
      <c r="C52">
        <v>-0.64</v>
      </c>
      <c r="D52">
        <v>55.401698</v>
      </c>
      <c r="E52">
        <v>-0.62</v>
      </c>
      <c r="F52">
        <v>51.373214</v>
      </c>
      <c r="G52">
        <v>-0.6</v>
      </c>
      <c r="H52">
        <v>47.5946</v>
      </c>
      <c r="I52">
        <v>-0.59</v>
      </c>
      <c r="J52">
        <v>47.87177</v>
      </c>
      <c r="K52">
        <v>-0.57</v>
      </c>
      <c r="L52">
        <v>46.346342</v>
      </c>
      <c r="M52">
        <v>-0.55</v>
      </c>
      <c r="N52">
        <v>47.075638</v>
      </c>
      <c r="O52">
        <v>-0.53</v>
      </c>
      <c r="P52">
        <v>49.42483600000001</v>
      </c>
      <c r="Q52">
        <v>-0.51</v>
      </c>
      <c r="R52">
        <v>48.734096</v>
      </c>
      <c r="S52">
        <v>-0.51</v>
      </c>
      <c r="T52">
        <v>43.048636</v>
      </c>
    </row>
    <row r="53" spans="1:20">
      <c r="A53">
        <v>-0.54</v>
      </c>
      <c r="B53">
        <v>29.397624</v>
      </c>
      <c r="C53">
        <v>-0.63</v>
      </c>
      <c r="D53">
        <v>52.54693200000001</v>
      </c>
      <c r="E53">
        <v>-0.61</v>
      </c>
      <c r="F53">
        <v>50.326544</v>
      </c>
      <c r="G53">
        <v>-0.59</v>
      </c>
      <c r="H53">
        <v>47.057278</v>
      </c>
      <c r="I53">
        <v>-0.58</v>
      </c>
      <c r="J53">
        <v>46.730922</v>
      </c>
      <c r="K53">
        <v>-0.5600000000000001</v>
      </c>
      <c r="L53">
        <v>47.289848</v>
      </c>
      <c r="M53">
        <v>-0.54</v>
      </c>
      <c r="N53">
        <v>46.789008</v>
      </c>
      <c r="O53">
        <v>-0.52</v>
      </c>
      <c r="P53">
        <v>48.523454</v>
      </c>
      <c r="Q53">
        <v>-0.5</v>
      </c>
      <c r="R53">
        <v>49.159938</v>
      </c>
      <c r="S53">
        <v>-0.52</v>
      </c>
      <c r="T53">
        <v>40.154354</v>
      </c>
    </row>
    <row r="54" spans="1:20">
      <c r="A54">
        <v>-0.55</v>
      </c>
      <c r="B54">
        <v>27.595256</v>
      </c>
      <c r="C54">
        <v>-0.62</v>
      </c>
      <c r="D54">
        <v>50.846468</v>
      </c>
      <c r="E54">
        <v>-0.6</v>
      </c>
      <c r="F54">
        <v>47.71228</v>
      </c>
      <c r="G54">
        <v>-0.58</v>
      </c>
      <c r="H54">
        <v>47.947892</v>
      </c>
      <c r="I54">
        <v>-0.57</v>
      </c>
      <c r="J54">
        <v>46.06902599999999</v>
      </c>
      <c r="K54">
        <v>-0.55</v>
      </c>
      <c r="L54">
        <v>47.49778999999999</v>
      </c>
      <c r="M54">
        <v>-0.53</v>
      </c>
      <c r="N54">
        <v>47.519516</v>
      </c>
      <c r="O54">
        <v>-0.51</v>
      </c>
      <c r="P54">
        <v>47.934882</v>
      </c>
      <c r="Q54">
        <v>-0.51</v>
      </c>
      <c r="R54">
        <v>42.571756</v>
      </c>
      <c r="S54">
        <v>-0.53</v>
      </c>
      <c r="T54">
        <v>38.04597800000001</v>
      </c>
    </row>
    <row r="55" spans="1:20">
      <c r="A55">
        <v>-0.5600000000000001</v>
      </c>
      <c r="B55">
        <v>26.758458</v>
      </c>
      <c r="C55">
        <v>-0.61</v>
      </c>
      <c r="D55">
        <v>51.300896</v>
      </c>
      <c r="E55">
        <v>-0.59</v>
      </c>
      <c r="F55">
        <v>46.720188</v>
      </c>
      <c r="G55">
        <v>-0.57</v>
      </c>
      <c r="H55">
        <v>46.944578</v>
      </c>
      <c r="I55">
        <v>-0.5600000000000001</v>
      </c>
      <c r="J55">
        <v>46.567158</v>
      </c>
      <c r="K55">
        <v>-0.54</v>
      </c>
      <c r="L55">
        <v>46.99514</v>
      </c>
      <c r="M55">
        <v>-0.52</v>
      </c>
      <c r="N55">
        <v>49.297704</v>
      </c>
      <c r="O55">
        <v>-0.5</v>
      </c>
      <c r="P55">
        <v>48.962474</v>
      </c>
      <c r="Q55">
        <v>-0.52</v>
      </c>
      <c r="R55">
        <v>39.83829799999999</v>
      </c>
      <c r="S55">
        <v>-0.54</v>
      </c>
      <c r="T55">
        <v>34.011256</v>
      </c>
    </row>
    <row r="56" spans="1:20">
      <c r="A56">
        <v>-0.57</v>
      </c>
      <c r="B56">
        <v>23.755886</v>
      </c>
      <c r="C56">
        <v>-0.6</v>
      </c>
      <c r="D56">
        <v>50.554378</v>
      </c>
      <c r="E56">
        <v>-0.58</v>
      </c>
      <c r="F56">
        <v>48.072132</v>
      </c>
      <c r="G56">
        <v>-0.5600000000000001</v>
      </c>
      <c r="H56">
        <v>46.011208</v>
      </c>
      <c r="I56">
        <v>-0.55</v>
      </c>
      <c r="J56">
        <v>48.126148</v>
      </c>
      <c r="K56">
        <v>-0.53</v>
      </c>
      <c r="L56">
        <v>47.28896</v>
      </c>
      <c r="M56">
        <v>-0.51</v>
      </c>
      <c r="N56">
        <v>49.602632</v>
      </c>
      <c r="O56">
        <v>-0.51</v>
      </c>
      <c r="P56">
        <v>44.23098599999999</v>
      </c>
      <c r="Q56">
        <v>-0.53</v>
      </c>
      <c r="R56">
        <v>37.463352</v>
      </c>
      <c r="S56">
        <v>-0.55</v>
      </c>
      <c r="T56">
        <v>31.60619000000001</v>
      </c>
    </row>
    <row r="57" spans="1:20">
      <c r="A57">
        <v>-0.58</v>
      </c>
      <c r="B57">
        <v>21.780744</v>
      </c>
      <c r="C57">
        <v>-0.59</v>
      </c>
      <c r="D57">
        <v>48.94664400000001</v>
      </c>
      <c r="E57">
        <v>-0.57</v>
      </c>
      <c r="F57">
        <v>48.204804</v>
      </c>
      <c r="G57">
        <v>-0.55</v>
      </c>
      <c r="H57">
        <v>47.465248</v>
      </c>
      <c r="I57">
        <v>-0.54</v>
      </c>
      <c r="J57">
        <v>48.183318</v>
      </c>
      <c r="K57">
        <v>-0.52</v>
      </c>
      <c r="L57">
        <v>49.01578600000001</v>
      </c>
      <c r="M57">
        <v>-0.5</v>
      </c>
      <c r="N57">
        <v>48.864012</v>
      </c>
      <c r="O57">
        <v>-0.52</v>
      </c>
      <c r="P57">
        <v>40.08351800000001</v>
      </c>
      <c r="Q57">
        <v>-0.54</v>
      </c>
      <c r="R57">
        <v>34.954678</v>
      </c>
      <c r="S57">
        <v>-0.5600000000000001</v>
      </c>
      <c r="T57">
        <v>30.398176</v>
      </c>
    </row>
    <row r="58" spans="1:20">
      <c r="A58">
        <v>-0.59</v>
      </c>
      <c r="B58">
        <v>20.96262</v>
      </c>
      <c r="C58">
        <v>-0.58</v>
      </c>
      <c r="D58">
        <v>48.662158</v>
      </c>
      <c r="E58">
        <v>-0.5600000000000001</v>
      </c>
      <c r="F58">
        <v>47.296118</v>
      </c>
      <c r="G58">
        <v>-0.54</v>
      </c>
      <c r="H58">
        <v>48.72071200000001</v>
      </c>
      <c r="I58">
        <v>-0.53</v>
      </c>
      <c r="J58">
        <v>48.233416</v>
      </c>
      <c r="K58">
        <v>-0.51</v>
      </c>
      <c r="L58">
        <v>49.119754</v>
      </c>
      <c r="M58">
        <v>-0.51</v>
      </c>
      <c r="N58">
        <v>44.67921</v>
      </c>
      <c r="O58">
        <v>-0.53</v>
      </c>
      <c r="P58">
        <v>37.095362</v>
      </c>
      <c r="Q58">
        <v>-0.55</v>
      </c>
      <c r="R58">
        <v>31.200936</v>
      </c>
      <c r="S58">
        <v>-0.57</v>
      </c>
      <c r="T58">
        <v>29.154584</v>
      </c>
    </row>
    <row r="59" spans="1:20">
      <c r="A59">
        <v>-0.6</v>
      </c>
      <c r="B59">
        <v>19.532628</v>
      </c>
      <c r="C59">
        <v>-0.57</v>
      </c>
      <c r="D59">
        <v>49.482568</v>
      </c>
      <c r="E59">
        <v>-0.55</v>
      </c>
      <c r="F59">
        <v>46.73585</v>
      </c>
      <c r="G59">
        <v>-0.53</v>
      </c>
      <c r="H59">
        <v>48.602884</v>
      </c>
      <c r="I59">
        <v>-0.52</v>
      </c>
      <c r="J59">
        <v>48.047704</v>
      </c>
      <c r="K59">
        <v>-0.5</v>
      </c>
      <c r="L59">
        <v>48.8536</v>
      </c>
      <c r="M59">
        <v>-0.52</v>
      </c>
      <c r="N59">
        <v>40.507544</v>
      </c>
      <c r="O59">
        <v>-0.54</v>
      </c>
      <c r="P59">
        <v>34.43217</v>
      </c>
      <c r="Q59">
        <v>-0.5600000000000001</v>
      </c>
      <c r="R59">
        <v>29.516458</v>
      </c>
      <c r="S59">
        <v>-0.58</v>
      </c>
      <c r="T59">
        <v>26.71372</v>
      </c>
    </row>
    <row r="60" spans="1:20">
      <c r="A60">
        <v>-0.61</v>
      </c>
      <c r="B60">
        <v>18.010872</v>
      </c>
      <c r="C60">
        <v>-0.5600000000000001</v>
      </c>
      <c r="D60">
        <v>49.063128</v>
      </c>
      <c r="E60">
        <v>-0.54</v>
      </c>
      <c r="F60">
        <v>48.217274</v>
      </c>
      <c r="G60">
        <v>-0.52</v>
      </c>
      <c r="H60">
        <v>48.57001</v>
      </c>
      <c r="I60">
        <v>-0.51</v>
      </c>
      <c r="J60">
        <v>49.677534</v>
      </c>
      <c r="K60">
        <v>-0.51</v>
      </c>
      <c r="L60">
        <v>43.95453999999999</v>
      </c>
      <c r="M60">
        <v>-0.53</v>
      </c>
      <c r="N60">
        <v>36.565894</v>
      </c>
      <c r="O60">
        <v>-0.55</v>
      </c>
      <c r="P60">
        <v>33.076048</v>
      </c>
      <c r="Q60">
        <v>-0.57</v>
      </c>
      <c r="R60">
        <v>28.401114</v>
      </c>
      <c r="S60">
        <v>-0.59</v>
      </c>
      <c r="T60">
        <v>24.541268</v>
      </c>
    </row>
    <row r="61" spans="1:20">
      <c r="A61">
        <v>-0.62</v>
      </c>
      <c r="B61">
        <v>15.574546</v>
      </c>
      <c r="C61">
        <v>-0.55</v>
      </c>
      <c r="D61">
        <v>49.40087</v>
      </c>
      <c r="E61">
        <v>-0.53</v>
      </c>
      <c r="F61">
        <v>49.166008</v>
      </c>
      <c r="G61">
        <v>-0.51</v>
      </c>
      <c r="H61">
        <v>48.881144</v>
      </c>
      <c r="I61">
        <v>-0.5</v>
      </c>
      <c r="J61">
        <v>48.69753799999999</v>
      </c>
      <c r="K61">
        <v>-0.52</v>
      </c>
      <c r="L61">
        <v>41.09301</v>
      </c>
      <c r="M61">
        <v>-0.54</v>
      </c>
      <c r="N61">
        <v>34.426</v>
      </c>
      <c r="O61">
        <v>-0.5600000000000001</v>
      </c>
      <c r="P61">
        <v>29.365874</v>
      </c>
      <c r="Q61">
        <v>-0.58</v>
      </c>
      <c r="R61">
        <v>26.918104</v>
      </c>
      <c r="S61">
        <v>-0.6</v>
      </c>
      <c r="T61">
        <v>23.341378</v>
      </c>
    </row>
    <row r="62" spans="1:20">
      <c r="A62">
        <v>-0.63</v>
      </c>
      <c r="B62">
        <v>15.386526</v>
      </c>
      <c r="C62">
        <v>-0.54</v>
      </c>
      <c r="D62">
        <v>49.916</v>
      </c>
      <c r="E62">
        <v>-0.52</v>
      </c>
      <c r="F62">
        <v>49.354748</v>
      </c>
      <c r="G62">
        <v>-0.5</v>
      </c>
      <c r="H62">
        <v>48.899428</v>
      </c>
      <c r="I62">
        <v>-0.51</v>
      </c>
      <c r="J62">
        <v>42.85215</v>
      </c>
      <c r="K62">
        <v>-0.53</v>
      </c>
      <c r="L62">
        <v>37.1541</v>
      </c>
      <c r="M62">
        <v>-0.55</v>
      </c>
      <c r="N62">
        <v>33.055058</v>
      </c>
      <c r="O62">
        <v>-0.57</v>
      </c>
      <c r="P62">
        <v>28.002322</v>
      </c>
      <c r="Q62">
        <v>-0.59</v>
      </c>
      <c r="R62">
        <v>25.025836</v>
      </c>
      <c r="S62">
        <v>-0.61</v>
      </c>
      <c r="T62">
        <v>22.507482</v>
      </c>
    </row>
    <row r="63" spans="1:20">
      <c r="A63">
        <v>-0.64</v>
      </c>
      <c r="B63">
        <v>15.029742</v>
      </c>
      <c r="C63">
        <v>-0.53</v>
      </c>
      <c r="D63">
        <v>50.78951</v>
      </c>
      <c r="E63">
        <v>-0.51</v>
      </c>
      <c r="F63">
        <v>49.127568</v>
      </c>
      <c r="G63">
        <v>-0.51</v>
      </c>
      <c r="H63">
        <v>42.353754</v>
      </c>
      <c r="I63">
        <v>-0.52</v>
      </c>
      <c r="J63">
        <v>39.866792</v>
      </c>
      <c r="K63">
        <v>-0.54</v>
      </c>
      <c r="L63">
        <v>34.000388</v>
      </c>
      <c r="M63">
        <v>-0.5600000000000001</v>
      </c>
      <c r="N63">
        <v>30.94125</v>
      </c>
      <c r="O63">
        <v>-0.58</v>
      </c>
      <c r="P63">
        <v>26.385094</v>
      </c>
      <c r="Q63">
        <v>-0.6</v>
      </c>
      <c r="R63">
        <v>23.083908</v>
      </c>
      <c r="S63">
        <v>-0.62</v>
      </c>
      <c r="T63">
        <v>20.342412</v>
      </c>
    </row>
    <row r="64" spans="1:20">
      <c r="A64">
        <v>-0.65</v>
      </c>
      <c r="B64">
        <v>14.129766</v>
      </c>
      <c r="C64">
        <v>-0.52</v>
      </c>
      <c r="D64">
        <v>51.555956</v>
      </c>
      <c r="E64">
        <v>-0.5</v>
      </c>
      <c r="F64">
        <v>50.295806</v>
      </c>
      <c r="G64">
        <v>-0.52</v>
      </c>
      <c r="H64">
        <v>39.344642</v>
      </c>
      <c r="I64">
        <v>-0.53</v>
      </c>
      <c r="J64">
        <v>38.04646</v>
      </c>
      <c r="K64">
        <v>-0.55</v>
      </c>
      <c r="L64">
        <v>32.54529</v>
      </c>
      <c r="M64">
        <v>-0.57</v>
      </c>
      <c r="N64">
        <v>27.205252</v>
      </c>
      <c r="O64">
        <v>-0.59</v>
      </c>
      <c r="P64">
        <v>25.621064</v>
      </c>
      <c r="Q64">
        <v>-0.61</v>
      </c>
      <c r="R64">
        <v>22.032512</v>
      </c>
      <c r="S64">
        <v>-0.63</v>
      </c>
      <c r="T64">
        <v>18.560404</v>
      </c>
    </row>
    <row r="65" spans="1:20">
      <c r="A65">
        <v>-0.66</v>
      </c>
      <c r="B65">
        <v>11.496604</v>
      </c>
      <c r="C65">
        <v>-0.51</v>
      </c>
      <c r="D65">
        <v>51.292402</v>
      </c>
      <c r="E65">
        <v>-0.51</v>
      </c>
      <c r="F65">
        <v>44.248334</v>
      </c>
      <c r="G65">
        <v>-0.53</v>
      </c>
      <c r="H65">
        <v>37.30075</v>
      </c>
      <c r="I65">
        <v>-0.54</v>
      </c>
      <c r="J65">
        <v>33.11621599999999</v>
      </c>
      <c r="K65">
        <v>-0.5600000000000001</v>
      </c>
      <c r="L65">
        <v>31.662446</v>
      </c>
      <c r="M65">
        <v>-0.58</v>
      </c>
      <c r="N65">
        <v>26.136206</v>
      </c>
      <c r="O65">
        <v>-0.6</v>
      </c>
      <c r="P65">
        <v>22.65379</v>
      </c>
      <c r="Q65">
        <v>-0.62</v>
      </c>
      <c r="R65">
        <v>21.207678</v>
      </c>
      <c r="S65">
        <v>-0.64</v>
      </c>
      <c r="T65">
        <v>18.456108</v>
      </c>
    </row>
    <row r="66" spans="1:20">
      <c r="A66">
        <v>-0.67</v>
      </c>
      <c r="B66">
        <v>10.5168766</v>
      </c>
      <c r="C66">
        <v>-0.5</v>
      </c>
      <c r="D66">
        <v>50.008008</v>
      </c>
      <c r="E66">
        <v>-0.52</v>
      </c>
      <c r="F66">
        <v>39.67093</v>
      </c>
      <c r="G66">
        <v>-0.54</v>
      </c>
      <c r="H66">
        <v>34.96816800000001</v>
      </c>
      <c r="I66">
        <v>-0.55</v>
      </c>
      <c r="J66">
        <v>32.10063</v>
      </c>
      <c r="K66">
        <v>-0.57</v>
      </c>
      <c r="L66">
        <v>28.238544</v>
      </c>
      <c r="M66">
        <v>-0.59</v>
      </c>
      <c r="N66">
        <v>24.519566</v>
      </c>
      <c r="O66">
        <v>-0.61</v>
      </c>
      <c r="P66">
        <v>21.922486</v>
      </c>
      <c r="Q66">
        <v>-0.63</v>
      </c>
      <c r="R66">
        <v>19.422982</v>
      </c>
      <c r="S66">
        <v>-0.65</v>
      </c>
      <c r="T66">
        <v>17.403508</v>
      </c>
    </row>
    <row r="67" spans="1:20">
      <c r="A67">
        <v>-0.68</v>
      </c>
      <c r="B67">
        <v>9.989497199999999</v>
      </c>
      <c r="C67">
        <v>-0.51</v>
      </c>
      <c r="D67">
        <v>44.95715199999999</v>
      </c>
      <c r="E67">
        <v>-0.53</v>
      </c>
      <c r="F67">
        <v>36.498634</v>
      </c>
      <c r="G67">
        <v>-0.55</v>
      </c>
      <c r="H67">
        <v>31.792614</v>
      </c>
      <c r="I67">
        <v>-0.5600000000000001</v>
      </c>
      <c r="J67">
        <v>30.77211</v>
      </c>
      <c r="K67">
        <v>-0.58</v>
      </c>
      <c r="L67">
        <v>25.94026</v>
      </c>
      <c r="M67">
        <v>-0.6</v>
      </c>
      <c r="N67">
        <v>24.070794</v>
      </c>
      <c r="O67">
        <v>-0.62</v>
      </c>
      <c r="P67">
        <v>21.087346</v>
      </c>
      <c r="Q67">
        <v>-0.64</v>
      </c>
      <c r="R67">
        <v>17.592758</v>
      </c>
      <c r="S67">
        <v>-0.66</v>
      </c>
      <c r="T67">
        <v>16.281298</v>
      </c>
    </row>
    <row r="68" spans="1:20">
      <c r="A68">
        <v>-0.6899999999999999</v>
      </c>
      <c r="B68">
        <v>9.741174599999999</v>
      </c>
      <c r="C68">
        <v>-0.52</v>
      </c>
      <c r="D68">
        <v>41.330302</v>
      </c>
      <c r="E68">
        <v>-0.54</v>
      </c>
      <c r="F68">
        <v>35.215424</v>
      </c>
      <c r="G68">
        <v>-0.5600000000000001</v>
      </c>
      <c r="H68">
        <v>29.535824</v>
      </c>
      <c r="I68">
        <v>-0.57</v>
      </c>
      <c r="J68">
        <v>28.498922</v>
      </c>
      <c r="K68">
        <v>-0.59</v>
      </c>
      <c r="L68">
        <v>24.789256</v>
      </c>
      <c r="M68">
        <v>-0.61</v>
      </c>
      <c r="N68">
        <v>21.327306</v>
      </c>
      <c r="O68">
        <v>-0.63</v>
      </c>
      <c r="P68">
        <v>19.8283</v>
      </c>
      <c r="Q68">
        <v>-0.65</v>
      </c>
      <c r="R68">
        <v>17.013126</v>
      </c>
      <c r="S68">
        <v>-0.67</v>
      </c>
      <c r="T68">
        <v>14.236674</v>
      </c>
    </row>
    <row r="69" spans="1:20">
      <c r="A69">
        <v>-0.7</v>
      </c>
      <c r="B69">
        <v>6.926080999999999</v>
      </c>
      <c r="C69">
        <v>-0.53</v>
      </c>
      <c r="D69">
        <v>37.14289</v>
      </c>
      <c r="E69">
        <v>-0.55</v>
      </c>
      <c r="F69">
        <v>32.222242</v>
      </c>
      <c r="G69">
        <v>-0.57</v>
      </c>
      <c r="H69">
        <v>28.162166</v>
      </c>
      <c r="I69">
        <v>-0.58</v>
      </c>
      <c r="J69">
        <v>26.42906</v>
      </c>
      <c r="K69">
        <v>-0.6</v>
      </c>
      <c r="L69">
        <v>24.396302</v>
      </c>
      <c r="M69">
        <v>-0.62</v>
      </c>
      <c r="N69">
        <v>20.514404</v>
      </c>
      <c r="O69">
        <v>-0.64</v>
      </c>
      <c r="P69">
        <v>17.826738</v>
      </c>
      <c r="Q69">
        <v>-0.66</v>
      </c>
      <c r="R69">
        <v>16.600124</v>
      </c>
      <c r="S69">
        <v>-0.68</v>
      </c>
      <c r="T69">
        <v>13.386322</v>
      </c>
    </row>
    <row r="70" spans="1:20">
      <c r="A70">
        <v>-0.71</v>
      </c>
      <c r="B70">
        <v>2.4914668</v>
      </c>
      <c r="C70">
        <v>-0.54</v>
      </c>
      <c r="D70">
        <v>34.744312</v>
      </c>
      <c r="E70">
        <v>-0.5600000000000001</v>
      </c>
      <c r="F70">
        <v>29.56605</v>
      </c>
      <c r="G70">
        <v>-0.58</v>
      </c>
      <c r="H70">
        <v>27.209236</v>
      </c>
      <c r="I70">
        <v>-0.59</v>
      </c>
      <c r="J70">
        <v>23.704108</v>
      </c>
      <c r="K70">
        <v>-0.61</v>
      </c>
      <c r="L70">
        <v>22.134534</v>
      </c>
      <c r="M70">
        <v>-0.63</v>
      </c>
      <c r="N70">
        <v>19.820554</v>
      </c>
      <c r="O70">
        <v>-0.65</v>
      </c>
      <c r="P70">
        <v>16.55615</v>
      </c>
      <c r="Q70">
        <v>-0.67</v>
      </c>
      <c r="R70">
        <v>14.760924</v>
      </c>
      <c r="S70">
        <v>-0.6899999999999999</v>
      </c>
      <c r="T70">
        <v>12.576642</v>
      </c>
    </row>
    <row r="71" spans="1:20">
      <c r="A71">
        <v>-0.72</v>
      </c>
      <c r="B71">
        <v>-4.248361399999999</v>
      </c>
      <c r="C71">
        <v>-0.55</v>
      </c>
      <c r="D71">
        <v>32.671012</v>
      </c>
      <c r="E71">
        <v>-0.57</v>
      </c>
      <c r="F71">
        <v>28.373666</v>
      </c>
      <c r="G71">
        <v>-0.59</v>
      </c>
      <c r="H71">
        <v>24.20123</v>
      </c>
      <c r="I71">
        <v>-0.6</v>
      </c>
      <c r="J71">
        <v>23.454972</v>
      </c>
      <c r="K71">
        <v>-0.62</v>
      </c>
      <c r="L71">
        <v>19.784178</v>
      </c>
      <c r="M71">
        <v>-0.64</v>
      </c>
      <c r="N71">
        <v>19.205186</v>
      </c>
      <c r="O71">
        <v>-0.66</v>
      </c>
      <c r="P71">
        <v>16.417988</v>
      </c>
      <c r="Q71">
        <v>-0.68</v>
      </c>
      <c r="R71">
        <v>12.830688</v>
      </c>
      <c r="S71">
        <v>-0.7</v>
      </c>
      <c r="T71">
        <v>10.838041</v>
      </c>
    </row>
    <row r="72" spans="1:20">
      <c r="A72">
        <v>-0.73</v>
      </c>
      <c r="B72">
        <v>-10.2012124</v>
      </c>
      <c r="C72">
        <v>-0.5600000000000001</v>
      </c>
      <c r="D72">
        <v>29.971402</v>
      </c>
      <c r="E72">
        <v>-0.58</v>
      </c>
      <c r="F72">
        <v>26.442102</v>
      </c>
      <c r="G72">
        <v>-0.6</v>
      </c>
      <c r="H72">
        <v>22.52616</v>
      </c>
      <c r="I72">
        <v>-0.61</v>
      </c>
      <c r="J72">
        <v>22.48849</v>
      </c>
      <c r="K72">
        <v>-0.63</v>
      </c>
      <c r="L72">
        <v>19.80879</v>
      </c>
      <c r="M72">
        <v>-0.65</v>
      </c>
      <c r="N72">
        <v>16.158976</v>
      </c>
      <c r="O72">
        <v>-0.67</v>
      </c>
      <c r="P72">
        <v>15.18947</v>
      </c>
      <c r="Q72">
        <v>-0.6899999999999999</v>
      </c>
      <c r="R72">
        <v>12.068928</v>
      </c>
      <c r="S72">
        <v>-0.71</v>
      </c>
      <c r="T72">
        <v>6.869139200000001</v>
      </c>
    </row>
    <row r="73" spans="1:20">
      <c r="A73">
        <v>-0.74</v>
      </c>
      <c r="B73">
        <v>-14.643056</v>
      </c>
      <c r="C73">
        <v>-0.57</v>
      </c>
      <c r="D73">
        <v>27.214204</v>
      </c>
      <c r="E73">
        <v>-0.59</v>
      </c>
      <c r="F73">
        <v>25.197596</v>
      </c>
      <c r="G73">
        <v>-0.61</v>
      </c>
      <c r="H73">
        <v>22.099078</v>
      </c>
      <c r="I73">
        <v>-0.62</v>
      </c>
      <c r="J73">
        <v>21.027566</v>
      </c>
      <c r="K73">
        <v>-0.64</v>
      </c>
      <c r="L73">
        <v>18.91344</v>
      </c>
      <c r="M73">
        <v>-0.66</v>
      </c>
      <c r="N73">
        <v>15.626118</v>
      </c>
      <c r="O73">
        <v>-0.68</v>
      </c>
      <c r="P73">
        <v>13.751972</v>
      </c>
      <c r="Q73">
        <v>-0.7</v>
      </c>
      <c r="R73">
        <v>11.487366</v>
      </c>
      <c r="S73">
        <v>-0.72</v>
      </c>
      <c r="T73">
        <v>4.375627</v>
      </c>
    </row>
    <row r="74" spans="1:20">
      <c r="A74">
        <v>-0.75</v>
      </c>
      <c r="B74">
        <v>-12.1309428</v>
      </c>
      <c r="C74">
        <v>-0.58</v>
      </c>
      <c r="D74">
        <v>26.494894</v>
      </c>
      <c r="E74">
        <v>-0.6</v>
      </c>
      <c r="F74">
        <v>22.603124</v>
      </c>
      <c r="G74">
        <v>-0.62</v>
      </c>
      <c r="H74">
        <v>21.310874</v>
      </c>
      <c r="I74">
        <v>-0.63</v>
      </c>
      <c r="J74">
        <v>18.433908</v>
      </c>
      <c r="K74">
        <v>-0.65</v>
      </c>
      <c r="L74">
        <v>17.968584</v>
      </c>
      <c r="M74">
        <v>-0.67</v>
      </c>
      <c r="N74">
        <v>15.391644</v>
      </c>
      <c r="O74">
        <v>-0.6899999999999999</v>
      </c>
      <c r="P74">
        <v>12.068182</v>
      </c>
      <c r="Q74">
        <v>-0.71</v>
      </c>
      <c r="R74">
        <v>9.007726399999999</v>
      </c>
      <c r="S74">
        <v>-0.73</v>
      </c>
      <c r="T74">
        <v>1.2914744</v>
      </c>
    </row>
    <row r="75" spans="1:20">
      <c r="A75">
        <v>-0.76</v>
      </c>
      <c r="B75">
        <v>-8.1618744</v>
      </c>
      <c r="C75">
        <v>-0.59</v>
      </c>
      <c r="D75">
        <v>25.057924</v>
      </c>
      <c r="E75">
        <v>-0.61</v>
      </c>
      <c r="F75">
        <v>21.596828</v>
      </c>
      <c r="G75">
        <v>-0.63</v>
      </c>
      <c r="H75">
        <v>18.672</v>
      </c>
      <c r="I75">
        <v>-0.64</v>
      </c>
      <c r="J75">
        <v>17.855694</v>
      </c>
      <c r="K75">
        <v>-0.66</v>
      </c>
      <c r="L75">
        <v>14.506888</v>
      </c>
      <c r="M75">
        <v>-0.68</v>
      </c>
      <c r="N75">
        <v>13.800792</v>
      </c>
      <c r="O75">
        <v>-0.7</v>
      </c>
      <c r="P75">
        <v>10.53673</v>
      </c>
      <c r="Q75">
        <v>-0.72</v>
      </c>
      <c r="R75">
        <v>4.279207</v>
      </c>
      <c r="S75">
        <v>-0.74</v>
      </c>
      <c r="T75">
        <v>-3.7283116</v>
      </c>
    </row>
    <row r="76" spans="1:20">
      <c r="A76">
        <v>-0.77</v>
      </c>
      <c r="B76">
        <v>-5.5488766</v>
      </c>
      <c r="C76">
        <v>-0.6</v>
      </c>
      <c r="D76">
        <v>23.359224</v>
      </c>
      <c r="E76">
        <v>-0.62</v>
      </c>
      <c r="F76">
        <v>21.11621</v>
      </c>
      <c r="G76">
        <v>-0.64</v>
      </c>
      <c r="H76">
        <v>17.541652</v>
      </c>
      <c r="I76">
        <v>-0.65</v>
      </c>
      <c r="J76">
        <v>17.70976</v>
      </c>
      <c r="K76">
        <v>-0.67</v>
      </c>
      <c r="L76">
        <v>13.86622</v>
      </c>
      <c r="M76">
        <v>-0.6899999999999999</v>
      </c>
      <c r="N76">
        <v>12.071356</v>
      </c>
      <c r="O76">
        <v>-0.71</v>
      </c>
      <c r="P76">
        <v>8.907842800000001</v>
      </c>
      <c r="Q76">
        <v>-0.73</v>
      </c>
      <c r="R76">
        <v>-0.1472938</v>
      </c>
      <c r="S76">
        <v>-0.75</v>
      </c>
      <c r="T76">
        <v>-8.004436</v>
      </c>
    </row>
    <row r="77" spans="1:20">
      <c r="A77">
        <v>-0.78</v>
      </c>
      <c r="B77">
        <v>-6.2967296</v>
      </c>
      <c r="C77">
        <v>-0.61</v>
      </c>
      <c r="D77">
        <v>20.384876</v>
      </c>
      <c r="E77">
        <v>-0.63</v>
      </c>
      <c r="F77">
        <v>19.378618</v>
      </c>
      <c r="G77">
        <v>-0.65</v>
      </c>
      <c r="H77">
        <v>17.219354</v>
      </c>
      <c r="I77">
        <v>-0.66</v>
      </c>
      <c r="J77">
        <v>16.109942</v>
      </c>
      <c r="K77">
        <v>-0.68</v>
      </c>
      <c r="L77">
        <v>13.92342</v>
      </c>
      <c r="M77">
        <v>-0.7</v>
      </c>
      <c r="N77">
        <v>9.3560506</v>
      </c>
      <c r="O77">
        <v>-0.72</v>
      </c>
      <c r="P77">
        <v>5.418365400000001</v>
      </c>
      <c r="Q77">
        <v>-0.74</v>
      </c>
      <c r="R77">
        <v>-4.2320236</v>
      </c>
      <c r="S77">
        <v>-0.76</v>
      </c>
      <c r="T77">
        <v>-11.325318</v>
      </c>
    </row>
    <row r="78" spans="1:20">
      <c r="A78">
        <v>-0.79</v>
      </c>
      <c r="B78">
        <v>-6.9766876</v>
      </c>
      <c r="C78">
        <v>-0.62</v>
      </c>
      <c r="D78">
        <v>19.079686</v>
      </c>
      <c r="E78">
        <v>-0.64</v>
      </c>
      <c r="F78">
        <v>17.448466</v>
      </c>
      <c r="G78">
        <v>-0.66</v>
      </c>
      <c r="H78">
        <v>16.167878</v>
      </c>
      <c r="I78">
        <v>-0.67</v>
      </c>
      <c r="J78">
        <v>13.220598</v>
      </c>
      <c r="K78">
        <v>-0.6899999999999999</v>
      </c>
      <c r="L78">
        <v>13.39481</v>
      </c>
      <c r="M78">
        <v>-0.71</v>
      </c>
      <c r="N78">
        <v>8.674260200000001</v>
      </c>
      <c r="O78">
        <v>-0.73</v>
      </c>
      <c r="P78">
        <v>-0.08194499999999998</v>
      </c>
      <c r="Q78">
        <v>-0.75</v>
      </c>
      <c r="R78">
        <v>-7.388707999999999</v>
      </c>
      <c r="S78">
        <v>-0.77</v>
      </c>
      <c r="T78">
        <v>-12.203666</v>
      </c>
    </row>
    <row r="79" spans="1:20">
      <c r="A79">
        <v>-0.8</v>
      </c>
      <c r="B79">
        <v>-6.5149126</v>
      </c>
      <c r="C79">
        <v>-0.63</v>
      </c>
      <c r="D79">
        <v>19.102846</v>
      </c>
      <c r="E79">
        <v>-0.65</v>
      </c>
      <c r="F79">
        <v>16.077644</v>
      </c>
      <c r="G79">
        <v>-0.67</v>
      </c>
      <c r="H79">
        <v>14.268826</v>
      </c>
      <c r="I79">
        <v>-0.68</v>
      </c>
      <c r="J79">
        <v>13.159282</v>
      </c>
      <c r="K79">
        <v>-0.7</v>
      </c>
      <c r="L79">
        <v>10.3885632</v>
      </c>
      <c r="M79">
        <v>-0.72</v>
      </c>
      <c r="N79">
        <v>6.0717134</v>
      </c>
      <c r="O79">
        <v>-0.74</v>
      </c>
      <c r="P79">
        <v>-5.0320408</v>
      </c>
      <c r="Q79">
        <v>-0.76</v>
      </c>
      <c r="R79">
        <v>-11.518558</v>
      </c>
      <c r="S79">
        <v>-0.78</v>
      </c>
      <c r="T79">
        <v>-11.5113132</v>
      </c>
    </row>
    <row r="80" spans="1:20">
      <c r="A80">
        <v>-0.8100000000000001</v>
      </c>
      <c r="B80">
        <v>-7.429151999999999</v>
      </c>
      <c r="C80">
        <v>-0.64</v>
      </c>
      <c r="D80">
        <v>17.725094</v>
      </c>
      <c r="E80">
        <v>-0.66</v>
      </c>
      <c r="F80">
        <v>15.04068</v>
      </c>
      <c r="G80">
        <v>-0.68</v>
      </c>
      <c r="H80">
        <v>12.319872</v>
      </c>
      <c r="I80">
        <v>-0.6899999999999999</v>
      </c>
      <c r="J80">
        <v>12.180006</v>
      </c>
      <c r="K80">
        <v>-0.71</v>
      </c>
      <c r="L80">
        <v>7.7916472</v>
      </c>
      <c r="M80">
        <v>-0.73</v>
      </c>
      <c r="N80">
        <v>0.3540498</v>
      </c>
      <c r="O80">
        <v>-0.75</v>
      </c>
      <c r="P80">
        <v>-7.8986716</v>
      </c>
      <c r="Q80">
        <v>-0.77</v>
      </c>
      <c r="R80">
        <v>-13.046974</v>
      </c>
      <c r="S80">
        <v>-0.79</v>
      </c>
      <c r="T80">
        <v>-9.9507374</v>
      </c>
    </row>
    <row r="81" spans="1:20">
      <c r="A81">
        <v>-0.82</v>
      </c>
      <c r="B81">
        <v>-8.561453400000001</v>
      </c>
      <c r="C81">
        <v>-0.65</v>
      </c>
      <c r="D81">
        <v>15.06096</v>
      </c>
      <c r="E81">
        <v>-0.67</v>
      </c>
      <c r="F81">
        <v>14.790032</v>
      </c>
      <c r="G81">
        <v>-0.6899999999999999</v>
      </c>
      <c r="H81">
        <v>11.694362</v>
      </c>
      <c r="I81">
        <v>-0.7</v>
      </c>
      <c r="J81">
        <v>11.0088842</v>
      </c>
      <c r="K81">
        <v>-0.72</v>
      </c>
      <c r="L81">
        <v>5.209048</v>
      </c>
      <c r="M81">
        <v>-0.74</v>
      </c>
      <c r="N81">
        <v>-5.9878524</v>
      </c>
      <c r="O81">
        <v>-0.76</v>
      </c>
      <c r="P81">
        <v>-10.8895522</v>
      </c>
      <c r="Q81">
        <v>-0.78</v>
      </c>
      <c r="R81">
        <v>-11.612372</v>
      </c>
      <c r="S81">
        <v>-0.8</v>
      </c>
      <c r="T81">
        <v>-7.756720400000001</v>
      </c>
    </row>
    <row r="82" spans="1:20">
      <c r="A82">
        <v>-0.83</v>
      </c>
      <c r="B82">
        <v>-10.5099354</v>
      </c>
      <c r="C82">
        <v>-0.66</v>
      </c>
      <c r="D82">
        <v>14.60818</v>
      </c>
      <c r="E82">
        <v>-0.68</v>
      </c>
      <c r="F82">
        <v>12.31837</v>
      </c>
      <c r="G82">
        <v>-0.7</v>
      </c>
      <c r="H82">
        <v>10.0287514</v>
      </c>
      <c r="I82">
        <v>-0.71</v>
      </c>
      <c r="J82">
        <v>6.5876124</v>
      </c>
      <c r="K82">
        <v>-0.73</v>
      </c>
      <c r="L82">
        <v>0.511124</v>
      </c>
      <c r="M82">
        <v>-0.75</v>
      </c>
      <c r="N82">
        <v>-9.4099488</v>
      </c>
      <c r="O82">
        <v>-0.77</v>
      </c>
      <c r="P82">
        <v>-14.160414</v>
      </c>
      <c r="Q82">
        <v>-0.79</v>
      </c>
      <c r="R82">
        <v>-8.380899600000001</v>
      </c>
      <c r="S82">
        <v>-0.8100000000000001</v>
      </c>
      <c r="T82">
        <v>-4.787021</v>
      </c>
    </row>
    <row r="83" spans="1:20">
      <c r="A83">
        <v>-0.84</v>
      </c>
      <c r="B83">
        <v>-11.2174818</v>
      </c>
      <c r="C83">
        <v>-0.67</v>
      </c>
      <c r="D83">
        <v>13.55952</v>
      </c>
      <c r="E83">
        <v>-0.6899999999999999</v>
      </c>
      <c r="F83">
        <v>10.1080624</v>
      </c>
      <c r="G83">
        <v>-0.71</v>
      </c>
      <c r="H83">
        <v>7.166200399999999</v>
      </c>
      <c r="I83">
        <v>-0.72</v>
      </c>
      <c r="J83">
        <v>3.2599908</v>
      </c>
      <c r="K83">
        <v>-0.74</v>
      </c>
      <c r="L83">
        <v>-5.461454</v>
      </c>
      <c r="M83">
        <v>-0.76</v>
      </c>
      <c r="N83">
        <v>-11.318516</v>
      </c>
      <c r="O83">
        <v>-0.78</v>
      </c>
      <c r="P83">
        <v>-12.21804</v>
      </c>
      <c r="Q83">
        <v>-0.8</v>
      </c>
      <c r="R83">
        <v>-6.8194744</v>
      </c>
      <c r="S83">
        <v>-0.82</v>
      </c>
      <c r="T83">
        <v>-3.09091</v>
      </c>
    </row>
    <row r="84" spans="1:20">
      <c r="A84">
        <v>-0.85</v>
      </c>
      <c r="B84">
        <v>-12.638162</v>
      </c>
      <c r="C84">
        <v>-0.68</v>
      </c>
      <c r="D84">
        <v>12.534778</v>
      </c>
      <c r="E84">
        <v>-0.7</v>
      </c>
      <c r="F84">
        <v>10.244954</v>
      </c>
      <c r="G84">
        <v>-0.72</v>
      </c>
      <c r="H84">
        <v>2.3018356</v>
      </c>
      <c r="I84">
        <v>-0.73</v>
      </c>
      <c r="J84">
        <v>-1.5309748</v>
      </c>
      <c r="K84">
        <v>-0.75</v>
      </c>
      <c r="L84">
        <v>-10.4589188</v>
      </c>
      <c r="M84">
        <v>-0.77</v>
      </c>
      <c r="N84">
        <v>-12.72498</v>
      </c>
      <c r="O84">
        <v>-0.79</v>
      </c>
      <c r="P84">
        <v>-8.5696294</v>
      </c>
      <c r="Q84">
        <v>-0.8100000000000001</v>
      </c>
      <c r="R84">
        <v>-5.4718626</v>
      </c>
      <c r="S84">
        <v>-0.83</v>
      </c>
      <c r="T84">
        <v>-4.115200199999999</v>
      </c>
    </row>
    <row r="85" spans="1:20">
      <c r="A85">
        <v>-0.86</v>
      </c>
      <c r="B85">
        <v>-12.674614</v>
      </c>
      <c r="C85">
        <v>-0.6899999999999999</v>
      </c>
      <c r="D85">
        <v>11.586454</v>
      </c>
      <c r="E85">
        <v>-0.71</v>
      </c>
      <c r="F85">
        <v>7.397135</v>
      </c>
      <c r="G85">
        <v>-0.73</v>
      </c>
      <c r="H85">
        <v>-2.6764058</v>
      </c>
      <c r="I85">
        <v>-0.74</v>
      </c>
      <c r="J85">
        <v>-6.6975894</v>
      </c>
      <c r="K85">
        <v>-0.76</v>
      </c>
      <c r="L85">
        <v>-12.234514</v>
      </c>
      <c r="M85">
        <v>-0.78</v>
      </c>
      <c r="N85">
        <v>-12.734304</v>
      </c>
      <c r="O85">
        <v>-0.8</v>
      </c>
      <c r="P85">
        <v>-5.3692512</v>
      </c>
      <c r="Q85">
        <v>-0.82</v>
      </c>
      <c r="R85">
        <v>-3.6382014</v>
      </c>
      <c r="S85">
        <v>-0.84</v>
      </c>
      <c r="T85">
        <v>-5.9749114</v>
      </c>
    </row>
    <row r="86" spans="1:20">
      <c r="A86">
        <v>-0.87</v>
      </c>
      <c r="B86">
        <v>-16.398392</v>
      </c>
      <c r="C86">
        <v>-0.7</v>
      </c>
      <c r="D86">
        <v>7.840407799999999</v>
      </c>
      <c r="E86">
        <v>-0.72</v>
      </c>
      <c r="F86">
        <v>2.3323144</v>
      </c>
      <c r="G86">
        <v>-0.74</v>
      </c>
      <c r="H86">
        <v>-8.100341199999999</v>
      </c>
      <c r="I86">
        <v>-0.75</v>
      </c>
      <c r="J86">
        <v>-11.559162</v>
      </c>
      <c r="K86">
        <v>-0.77</v>
      </c>
      <c r="L86">
        <v>-13.12569</v>
      </c>
      <c r="M86">
        <v>-0.79</v>
      </c>
      <c r="N86">
        <v>-9.270976000000001</v>
      </c>
      <c r="O86">
        <v>-0.8100000000000001</v>
      </c>
      <c r="P86">
        <v>-4.7982514</v>
      </c>
      <c r="Q86">
        <v>-0.83</v>
      </c>
      <c r="R86">
        <v>-3.952783</v>
      </c>
      <c r="S86">
        <v>-0.85</v>
      </c>
      <c r="T86">
        <v>-6.628751400000001</v>
      </c>
    </row>
    <row r="87" spans="1:20">
      <c r="A87">
        <v>-0.88</v>
      </c>
      <c r="B87">
        <v>-16.939986</v>
      </c>
      <c r="C87">
        <v>-0.71</v>
      </c>
      <c r="D87">
        <v>6.222111</v>
      </c>
      <c r="E87">
        <v>-0.73</v>
      </c>
      <c r="F87">
        <v>-5.500763999999999</v>
      </c>
      <c r="G87">
        <v>-0.75</v>
      </c>
      <c r="H87">
        <v>-11.631876</v>
      </c>
      <c r="I87">
        <v>-0.76</v>
      </c>
      <c r="J87">
        <v>-14.208054</v>
      </c>
      <c r="K87">
        <v>-0.78</v>
      </c>
      <c r="L87">
        <v>-11.956056</v>
      </c>
      <c r="M87">
        <v>-0.8</v>
      </c>
      <c r="N87">
        <v>-5.1151674</v>
      </c>
      <c r="O87">
        <v>-0.82</v>
      </c>
      <c r="P87">
        <v>-4.302481</v>
      </c>
      <c r="Q87">
        <v>-0.84</v>
      </c>
      <c r="R87">
        <v>-5.6367894</v>
      </c>
      <c r="S87">
        <v>-0.86</v>
      </c>
      <c r="T87">
        <v>-6.8901716</v>
      </c>
    </row>
    <row r="88" spans="1:20">
      <c r="A88">
        <v>-0.89</v>
      </c>
      <c r="B88">
        <v>-17.742898</v>
      </c>
      <c r="C88">
        <v>-0.72</v>
      </c>
      <c r="D88">
        <v>1.3914276</v>
      </c>
      <c r="E88">
        <v>-0.74</v>
      </c>
      <c r="F88">
        <v>-9.158470400000001</v>
      </c>
      <c r="G88">
        <v>-0.76</v>
      </c>
      <c r="H88">
        <v>-15.308648</v>
      </c>
      <c r="I88">
        <v>-0.77</v>
      </c>
      <c r="J88">
        <v>-14.237218</v>
      </c>
      <c r="K88">
        <v>-0.79</v>
      </c>
      <c r="L88">
        <v>-10.0600904</v>
      </c>
      <c r="M88">
        <v>-0.8100000000000001</v>
      </c>
      <c r="N88">
        <v>-3.11448</v>
      </c>
      <c r="O88">
        <v>-0.83</v>
      </c>
      <c r="P88">
        <v>-4.1236796</v>
      </c>
      <c r="Q88">
        <v>-0.85</v>
      </c>
      <c r="R88">
        <v>-7.4467308</v>
      </c>
      <c r="S88">
        <v>-0.87</v>
      </c>
      <c r="T88">
        <v>-7.6533062</v>
      </c>
    </row>
    <row r="89" spans="1:20">
      <c r="A89">
        <v>-0.9</v>
      </c>
      <c r="B89">
        <v>-17.768068</v>
      </c>
      <c r="C89">
        <v>-0.73</v>
      </c>
      <c r="D89">
        <v>-6.880107</v>
      </c>
      <c r="E89">
        <v>-0.75</v>
      </c>
      <c r="F89">
        <v>-13.358776</v>
      </c>
      <c r="G89">
        <v>-0.77</v>
      </c>
      <c r="H89">
        <v>-14.993726</v>
      </c>
      <c r="I89">
        <v>-0.78</v>
      </c>
      <c r="J89">
        <v>-11.7076694</v>
      </c>
      <c r="K89">
        <v>-0.8</v>
      </c>
      <c r="L89">
        <v>-6.1592502</v>
      </c>
      <c r="M89">
        <v>-0.82</v>
      </c>
      <c r="N89">
        <v>-4.586900200000001</v>
      </c>
      <c r="O89">
        <v>-0.84</v>
      </c>
      <c r="P89">
        <v>-5.2031788</v>
      </c>
      <c r="Q89">
        <v>-0.86</v>
      </c>
      <c r="R89">
        <v>-6.8729564</v>
      </c>
      <c r="S89">
        <v>-0.88</v>
      </c>
      <c r="T89">
        <v>-10.2019178</v>
      </c>
    </row>
    <row r="90" spans="1:20">
      <c r="A90">
        <v>-0.91</v>
      </c>
      <c r="B90">
        <v>-20.361028</v>
      </c>
      <c r="C90">
        <v>-0.74</v>
      </c>
      <c r="D90">
        <v>-13.225264</v>
      </c>
      <c r="E90">
        <v>-0.76</v>
      </c>
      <c r="F90">
        <v>-15.197066</v>
      </c>
      <c r="G90">
        <v>-0.78</v>
      </c>
      <c r="H90">
        <v>-12.042382</v>
      </c>
      <c r="I90">
        <v>-0.79</v>
      </c>
      <c r="J90">
        <v>-8.820961</v>
      </c>
      <c r="K90">
        <v>-0.8100000000000001</v>
      </c>
      <c r="L90">
        <v>-3.4838026</v>
      </c>
      <c r="M90">
        <v>-0.83</v>
      </c>
      <c r="N90">
        <v>-4.926429000000001</v>
      </c>
      <c r="O90">
        <v>-0.85</v>
      </c>
      <c r="P90">
        <v>-7.300205</v>
      </c>
      <c r="Q90">
        <v>-0.87</v>
      </c>
      <c r="R90">
        <v>-7.1015754</v>
      </c>
      <c r="S90">
        <v>-0.89</v>
      </c>
      <c r="T90">
        <v>-10.1724998</v>
      </c>
    </row>
    <row r="91" spans="1:20">
      <c r="A91">
        <v>-0.92</v>
      </c>
      <c r="B91">
        <v>-20.68313</v>
      </c>
      <c r="C91">
        <v>-0.75</v>
      </c>
      <c r="D91">
        <v>-15.41356</v>
      </c>
      <c r="E91">
        <v>-0.77</v>
      </c>
      <c r="F91">
        <v>-15.679184</v>
      </c>
      <c r="G91">
        <v>-0.79</v>
      </c>
      <c r="H91">
        <v>-7.619385200000001</v>
      </c>
      <c r="I91">
        <v>-0.8</v>
      </c>
      <c r="J91">
        <v>-6.010661000000001</v>
      </c>
      <c r="K91">
        <v>-0.82</v>
      </c>
      <c r="L91">
        <v>-3.8428962</v>
      </c>
      <c r="M91">
        <v>-0.84</v>
      </c>
      <c r="N91">
        <v>-5.4218144</v>
      </c>
      <c r="O91">
        <v>-0.86</v>
      </c>
      <c r="P91">
        <v>-7.8861436</v>
      </c>
      <c r="Q91">
        <v>-0.88</v>
      </c>
      <c r="R91">
        <v>-8.723848800000001</v>
      </c>
      <c r="S91">
        <v>-0.9</v>
      </c>
      <c r="T91">
        <v>-10.27666</v>
      </c>
    </row>
    <row r="92" spans="1:20">
      <c r="A92">
        <v>-0.93</v>
      </c>
      <c r="B92">
        <v>-20.449862</v>
      </c>
      <c r="C92">
        <v>-0.76</v>
      </c>
      <c r="D92">
        <v>-16.056036</v>
      </c>
      <c r="E92">
        <v>-0.78</v>
      </c>
      <c r="F92">
        <v>-12.06505</v>
      </c>
      <c r="G92">
        <v>-0.8</v>
      </c>
      <c r="H92">
        <v>-5.7800964</v>
      </c>
      <c r="I92">
        <v>-0.8100000000000001</v>
      </c>
      <c r="J92">
        <v>-3.4706382</v>
      </c>
      <c r="K92">
        <v>-0.83</v>
      </c>
      <c r="L92">
        <v>-5.2308942</v>
      </c>
      <c r="M92">
        <v>-0.85</v>
      </c>
      <c r="N92">
        <v>-5.8060406</v>
      </c>
      <c r="O92">
        <v>-0.87</v>
      </c>
      <c r="P92">
        <v>-7.9580856</v>
      </c>
      <c r="Q92">
        <v>-0.89</v>
      </c>
      <c r="R92">
        <v>-10.88074</v>
      </c>
      <c r="S92">
        <v>-0.91</v>
      </c>
      <c r="T92">
        <v>-11.223484</v>
      </c>
    </row>
    <row r="93" spans="1:20">
      <c r="A93">
        <v>-0.9399999999999999</v>
      </c>
      <c r="B93">
        <v>-19.65779</v>
      </c>
      <c r="C93">
        <v>-0.77</v>
      </c>
      <c r="D93">
        <v>-13.72612</v>
      </c>
      <c r="E93">
        <v>-0.79</v>
      </c>
      <c r="F93">
        <v>-6.3562876</v>
      </c>
      <c r="G93">
        <v>-0.8100000000000001</v>
      </c>
      <c r="H93">
        <v>-4.3142496</v>
      </c>
      <c r="I93">
        <v>-0.82</v>
      </c>
      <c r="J93">
        <v>-3.706429</v>
      </c>
      <c r="K93">
        <v>-0.84</v>
      </c>
      <c r="L93">
        <v>-6.202042</v>
      </c>
      <c r="M93">
        <v>-0.86</v>
      </c>
      <c r="N93">
        <v>-7.348929200000001</v>
      </c>
      <c r="O93">
        <v>-0.88</v>
      </c>
      <c r="P93">
        <v>-8.068422799999999</v>
      </c>
      <c r="Q93">
        <v>-0.9</v>
      </c>
      <c r="R93">
        <v>-11.191986</v>
      </c>
      <c r="S93">
        <v>-0.92</v>
      </c>
      <c r="T93">
        <v>-13.308124</v>
      </c>
    </row>
    <row r="94" spans="1:20">
      <c r="A94">
        <v>-0.95</v>
      </c>
      <c r="B94">
        <v>-21.988894</v>
      </c>
      <c r="C94">
        <v>-0.78</v>
      </c>
      <c r="D94">
        <v>-9.176632399999999</v>
      </c>
      <c r="E94">
        <v>-0.8</v>
      </c>
      <c r="F94">
        <v>-3.1259042</v>
      </c>
      <c r="G94">
        <v>-0.82</v>
      </c>
      <c r="H94">
        <v>-4.3537496</v>
      </c>
      <c r="I94">
        <v>-0.83</v>
      </c>
      <c r="J94">
        <v>-4.6010686</v>
      </c>
      <c r="K94">
        <v>-0.85</v>
      </c>
      <c r="L94">
        <v>-6.185681000000001</v>
      </c>
      <c r="M94">
        <v>-0.87</v>
      </c>
      <c r="N94">
        <v>-9.1311202</v>
      </c>
      <c r="O94">
        <v>-0.89</v>
      </c>
      <c r="P94">
        <v>-10.5518972</v>
      </c>
      <c r="Q94">
        <v>-0.91</v>
      </c>
      <c r="R94">
        <v>-10.5658006</v>
      </c>
      <c r="S94">
        <v>-0.93</v>
      </c>
      <c r="T94">
        <v>-13.419504</v>
      </c>
    </row>
    <row r="95" spans="1:20">
      <c r="A95">
        <v>-0.96</v>
      </c>
      <c r="B95">
        <v>-23.395616</v>
      </c>
      <c r="C95">
        <v>-0.79</v>
      </c>
      <c r="D95">
        <v>-6.2868936</v>
      </c>
      <c r="E95">
        <v>-0.8100000000000001</v>
      </c>
      <c r="F95">
        <v>-5.4112858</v>
      </c>
      <c r="G95">
        <v>-0.83</v>
      </c>
      <c r="H95">
        <v>-4.1504644</v>
      </c>
      <c r="I95">
        <v>-0.84</v>
      </c>
      <c r="J95">
        <v>-7.1122494</v>
      </c>
      <c r="K95">
        <v>-0.86</v>
      </c>
      <c r="L95">
        <v>-7.206639200000001</v>
      </c>
      <c r="M95">
        <v>-0.88</v>
      </c>
      <c r="N95">
        <v>-8.925070600000002</v>
      </c>
      <c r="O95">
        <v>-0.9</v>
      </c>
      <c r="P95">
        <v>-11.543342</v>
      </c>
      <c r="Q95">
        <v>-0.92</v>
      </c>
      <c r="R95">
        <v>-11.741646</v>
      </c>
      <c r="S95">
        <v>-0.9399999999999999</v>
      </c>
      <c r="T95">
        <v>-12.792804</v>
      </c>
    </row>
    <row r="96" spans="1:20">
      <c r="A96">
        <v>-0.97</v>
      </c>
      <c r="B96">
        <v>-22.772716</v>
      </c>
      <c r="C96">
        <v>-0.8</v>
      </c>
      <c r="D96">
        <v>-3.851574</v>
      </c>
      <c r="E96">
        <v>-0.82</v>
      </c>
      <c r="F96">
        <v>-5.072683</v>
      </c>
      <c r="G96">
        <v>-0.84</v>
      </c>
      <c r="H96">
        <v>-6.644719</v>
      </c>
      <c r="I96">
        <v>-0.85</v>
      </c>
      <c r="J96">
        <v>-7.009161399999999</v>
      </c>
      <c r="K96">
        <v>-0.87</v>
      </c>
      <c r="L96">
        <v>-9.4700506</v>
      </c>
      <c r="M96">
        <v>-0.89</v>
      </c>
      <c r="N96">
        <v>-9.5283408</v>
      </c>
      <c r="O96">
        <v>-0.91</v>
      </c>
      <c r="P96">
        <v>-10.911446</v>
      </c>
      <c r="Q96">
        <v>-0.93</v>
      </c>
      <c r="R96">
        <v>-13.711176</v>
      </c>
      <c r="S96">
        <v>-0.95</v>
      </c>
      <c r="T96">
        <v>-13.407016</v>
      </c>
    </row>
    <row r="97" spans="1:20">
      <c r="A97">
        <v>-0.98</v>
      </c>
      <c r="B97">
        <v>-22.855964</v>
      </c>
      <c r="C97">
        <v>-0.8100000000000001</v>
      </c>
      <c r="D97">
        <v>-4.75829</v>
      </c>
      <c r="E97">
        <v>-0.83</v>
      </c>
      <c r="F97">
        <v>-5.2054502</v>
      </c>
      <c r="G97">
        <v>-0.85</v>
      </c>
      <c r="H97">
        <v>-7.7990014</v>
      </c>
      <c r="I97">
        <v>-0.86</v>
      </c>
      <c r="J97">
        <v>-7.810031</v>
      </c>
      <c r="K97">
        <v>-0.88</v>
      </c>
      <c r="L97">
        <v>-9.5004714</v>
      </c>
      <c r="M97">
        <v>-0.9</v>
      </c>
      <c r="N97">
        <v>-11.424044</v>
      </c>
      <c r="O97">
        <v>-0.92</v>
      </c>
      <c r="P97">
        <v>-11.732888</v>
      </c>
      <c r="Q97">
        <v>-0.9399999999999999</v>
      </c>
      <c r="R97">
        <v>-13.517916</v>
      </c>
      <c r="S97">
        <v>-0.96</v>
      </c>
      <c r="T97">
        <v>-15.565722</v>
      </c>
    </row>
    <row r="98" spans="1:20">
      <c r="A98">
        <v>-0.99</v>
      </c>
      <c r="B98">
        <v>-23.537398</v>
      </c>
      <c r="C98">
        <v>-0.82</v>
      </c>
      <c r="D98">
        <v>-6.3561588</v>
      </c>
      <c r="E98">
        <v>-0.84</v>
      </c>
      <c r="F98">
        <v>-4.861372</v>
      </c>
      <c r="G98">
        <v>-0.86</v>
      </c>
      <c r="H98">
        <v>-7.8776514</v>
      </c>
      <c r="I98">
        <v>-0.87</v>
      </c>
      <c r="J98">
        <v>-8.176510199999999</v>
      </c>
      <c r="K98">
        <v>-0.89</v>
      </c>
      <c r="L98">
        <v>-10.0231004</v>
      </c>
      <c r="M98">
        <v>-0.91</v>
      </c>
      <c r="N98">
        <v>-11.916146</v>
      </c>
      <c r="O98">
        <v>-0.93</v>
      </c>
      <c r="P98">
        <v>-13.034018</v>
      </c>
      <c r="Q98">
        <v>-0.95</v>
      </c>
      <c r="R98">
        <v>-13.60701</v>
      </c>
      <c r="S98">
        <v>-0.97</v>
      </c>
      <c r="T98">
        <v>-15.62956</v>
      </c>
    </row>
    <row r="99" spans="1:20">
      <c r="A99">
        <v>-1</v>
      </c>
      <c r="B99">
        <v>-22.671424</v>
      </c>
      <c r="C99">
        <v>-0.83</v>
      </c>
      <c r="D99">
        <v>-6.338857</v>
      </c>
      <c r="E99">
        <v>-0.85</v>
      </c>
      <c r="F99">
        <v>-7.652298399999999</v>
      </c>
      <c r="G99">
        <v>-0.87</v>
      </c>
      <c r="H99">
        <v>-8.350373999999999</v>
      </c>
      <c r="I99">
        <v>-0.88</v>
      </c>
      <c r="J99">
        <v>-10.1824316</v>
      </c>
      <c r="K99">
        <v>-0.9</v>
      </c>
      <c r="L99">
        <v>-10.1845506</v>
      </c>
      <c r="M99">
        <v>-0.92</v>
      </c>
      <c r="N99">
        <v>-12.364386</v>
      </c>
      <c r="O99">
        <v>-0.9399999999999999</v>
      </c>
      <c r="P99">
        <v>-13.890186</v>
      </c>
      <c r="Q99">
        <v>-0.96</v>
      </c>
      <c r="R99">
        <v>-14.279272</v>
      </c>
      <c r="S99">
        <v>-0.98</v>
      </c>
      <c r="T99">
        <v>-15.563706</v>
      </c>
    </row>
    <row r="100" spans="1:20">
      <c r="A100">
        <v>-1.01</v>
      </c>
      <c r="B100">
        <v>-23.914948</v>
      </c>
      <c r="C100">
        <v>-0.84</v>
      </c>
      <c r="D100">
        <v>-7.0631738</v>
      </c>
      <c r="E100">
        <v>-0.86</v>
      </c>
      <c r="F100">
        <v>-8.440664200000001</v>
      </c>
      <c r="G100">
        <v>-0.88</v>
      </c>
      <c r="H100">
        <v>-9.929830800000001</v>
      </c>
      <c r="I100">
        <v>-0.89</v>
      </c>
      <c r="J100">
        <v>-9.657694599999999</v>
      </c>
      <c r="K100">
        <v>-0.91</v>
      </c>
      <c r="L100">
        <v>-12.429616</v>
      </c>
      <c r="M100">
        <v>-0.93</v>
      </c>
      <c r="N100">
        <v>-12.475706</v>
      </c>
      <c r="O100">
        <v>-0.95</v>
      </c>
      <c r="P100">
        <v>-14.386386</v>
      </c>
      <c r="Q100">
        <v>-0.97</v>
      </c>
      <c r="R100">
        <v>-16.100654</v>
      </c>
      <c r="S100">
        <v>-0.99</v>
      </c>
      <c r="T100">
        <v>-15.325342</v>
      </c>
    </row>
    <row r="101" spans="1:20">
      <c r="A101">
        <v>-1.02</v>
      </c>
      <c r="B101">
        <v>-24.229486</v>
      </c>
      <c r="C101">
        <v>-0.85</v>
      </c>
      <c r="D101">
        <v>-7.758077800000001</v>
      </c>
      <c r="E101">
        <v>-0.87</v>
      </c>
      <c r="F101">
        <v>-9.4515586</v>
      </c>
      <c r="G101">
        <v>-0.89</v>
      </c>
      <c r="H101">
        <v>-11.267392</v>
      </c>
      <c r="I101">
        <v>-0.9</v>
      </c>
      <c r="J101">
        <v>-10.6848144</v>
      </c>
      <c r="K101">
        <v>-0.92</v>
      </c>
      <c r="L101">
        <v>-13.429028</v>
      </c>
      <c r="M101">
        <v>-0.9399999999999999</v>
      </c>
      <c r="N101">
        <v>-13.626146</v>
      </c>
      <c r="O101">
        <v>-0.96</v>
      </c>
      <c r="P101">
        <v>-14.073596</v>
      </c>
      <c r="Q101">
        <v>-0.98</v>
      </c>
      <c r="R101">
        <v>-15.975404</v>
      </c>
      <c r="S101">
        <v>-1</v>
      </c>
      <c r="T101">
        <v>-15.5046736</v>
      </c>
    </row>
    <row r="102" spans="1:20">
      <c r="A102">
        <v>-1.03</v>
      </c>
      <c r="B102">
        <v>-24.15773</v>
      </c>
      <c r="C102">
        <v>-0.86</v>
      </c>
      <c r="D102">
        <v>-10.5467924</v>
      </c>
      <c r="E102">
        <v>-0.88</v>
      </c>
      <c r="F102">
        <v>-9.559316800000001</v>
      </c>
      <c r="G102">
        <v>-0.9</v>
      </c>
      <c r="H102">
        <v>-11.519994</v>
      </c>
      <c r="I102">
        <v>-0.91</v>
      </c>
      <c r="J102">
        <v>-11.598852</v>
      </c>
      <c r="K102">
        <v>-0.93</v>
      </c>
      <c r="L102">
        <v>-12.6865</v>
      </c>
      <c r="M102">
        <v>-0.95</v>
      </c>
      <c r="N102">
        <v>-14.832696</v>
      </c>
      <c r="O102">
        <v>-0.97</v>
      </c>
      <c r="P102">
        <v>-14.63483</v>
      </c>
      <c r="Q102">
        <v>-0.99</v>
      </c>
      <c r="R102">
        <v>-15.623866</v>
      </c>
      <c r="S102">
        <v>-1.01</v>
      </c>
      <c r="T102">
        <v>-17.265446</v>
      </c>
    </row>
    <row r="103" spans="1:20">
      <c r="A103">
        <v>-1.04</v>
      </c>
      <c r="B103">
        <v>-26.632544</v>
      </c>
      <c r="C103">
        <v>-0.87</v>
      </c>
      <c r="D103">
        <v>-10.963312</v>
      </c>
      <c r="E103">
        <v>-0.89</v>
      </c>
      <c r="F103">
        <v>-11.0476834</v>
      </c>
      <c r="G103">
        <v>-0.91</v>
      </c>
      <c r="H103">
        <v>-11.792424</v>
      </c>
      <c r="I103">
        <v>-0.92</v>
      </c>
      <c r="J103">
        <v>-14.46505</v>
      </c>
      <c r="K103">
        <v>-0.9399999999999999</v>
      </c>
      <c r="L103">
        <v>-12.896082</v>
      </c>
      <c r="M103">
        <v>-0.96</v>
      </c>
      <c r="N103">
        <v>-15.190162</v>
      </c>
      <c r="O103">
        <v>-0.98</v>
      </c>
      <c r="P103">
        <v>-17.181706</v>
      </c>
      <c r="Q103">
        <v>-1</v>
      </c>
      <c r="R103">
        <v>-15.481036</v>
      </c>
      <c r="S103">
        <v>-1.02</v>
      </c>
      <c r="T103">
        <v>-16.779868</v>
      </c>
    </row>
    <row r="104" spans="1:20">
      <c r="A104">
        <v>-1.05</v>
      </c>
      <c r="B104">
        <v>-25.908734</v>
      </c>
      <c r="C104">
        <v>-0.88</v>
      </c>
      <c r="D104">
        <v>-10.859812</v>
      </c>
      <c r="E104">
        <v>-0.9</v>
      </c>
      <c r="F104">
        <v>-12.91224</v>
      </c>
      <c r="G104">
        <v>-0.92</v>
      </c>
      <c r="H104">
        <v>-13.132564</v>
      </c>
      <c r="I104">
        <v>-0.93</v>
      </c>
      <c r="J104">
        <v>-13.591606</v>
      </c>
      <c r="K104">
        <v>-0.95</v>
      </c>
      <c r="L104">
        <v>-14.788292</v>
      </c>
      <c r="M104">
        <v>-0.97</v>
      </c>
      <c r="N104">
        <v>-14.464174</v>
      </c>
      <c r="O104">
        <v>-0.99</v>
      </c>
      <c r="P104">
        <v>-16.078074</v>
      </c>
      <c r="Q104">
        <v>-1.01</v>
      </c>
      <c r="R104">
        <v>-17.322652</v>
      </c>
      <c r="S104">
        <v>-1.03</v>
      </c>
      <c r="T104">
        <v>-16.41552</v>
      </c>
    </row>
    <row r="105" spans="1:20">
      <c r="A105">
        <v>-1.06</v>
      </c>
      <c r="B105">
        <v>-25.34478</v>
      </c>
      <c r="C105">
        <v>-0.89</v>
      </c>
      <c r="D105">
        <v>-11.533864</v>
      </c>
      <c r="E105">
        <v>-0.91</v>
      </c>
      <c r="F105">
        <v>-12.905686</v>
      </c>
      <c r="G105">
        <v>-0.93</v>
      </c>
      <c r="H105">
        <v>-14.846116</v>
      </c>
      <c r="I105">
        <v>-0.9399999999999999</v>
      </c>
      <c r="J105">
        <v>-13.570612</v>
      </c>
      <c r="K105">
        <v>-0.96</v>
      </c>
      <c r="L105">
        <v>-15.945258</v>
      </c>
      <c r="M105">
        <v>-0.98</v>
      </c>
      <c r="N105">
        <v>-16.027882</v>
      </c>
      <c r="O105">
        <v>-1</v>
      </c>
      <c r="P105">
        <v>-15.844438</v>
      </c>
      <c r="Q105">
        <v>-1.02</v>
      </c>
      <c r="R105">
        <v>-17.343716</v>
      </c>
      <c r="S105">
        <v>-1.04</v>
      </c>
      <c r="T105">
        <v>-17.48849</v>
      </c>
    </row>
    <row r="106" spans="1:20">
      <c r="A106">
        <v>-1.07</v>
      </c>
      <c r="B106">
        <v>-25.795632</v>
      </c>
      <c r="C106">
        <v>-0.9</v>
      </c>
      <c r="D106">
        <v>-13.931584</v>
      </c>
      <c r="E106">
        <v>-0.92</v>
      </c>
      <c r="F106">
        <v>-13.472388</v>
      </c>
      <c r="G106">
        <v>-0.9399999999999999</v>
      </c>
      <c r="H106">
        <v>-14.441544</v>
      </c>
      <c r="I106">
        <v>-0.95</v>
      </c>
      <c r="J106">
        <v>-13.853638</v>
      </c>
      <c r="K106">
        <v>-0.97</v>
      </c>
      <c r="L106">
        <v>-14.908432</v>
      </c>
      <c r="M106">
        <v>-0.99</v>
      </c>
      <c r="N106">
        <v>-17.680472</v>
      </c>
      <c r="O106">
        <v>-1.01</v>
      </c>
      <c r="P106">
        <v>-15.793042</v>
      </c>
      <c r="Q106">
        <v>-1.03</v>
      </c>
      <c r="R106">
        <v>-16.862716</v>
      </c>
      <c r="S106">
        <v>-1.05</v>
      </c>
      <c r="T106">
        <v>-19.052098</v>
      </c>
    </row>
    <row r="107" spans="1:20">
      <c r="A107">
        <v>-1.08</v>
      </c>
      <c r="B107">
        <v>-27.4523</v>
      </c>
      <c r="C107">
        <v>-0.91</v>
      </c>
      <c r="D107">
        <v>-14.827706</v>
      </c>
      <c r="E107">
        <v>-0.93</v>
      </c>
      <c r="F107">
        <v>-14.237496</v>
      </c>
      <c r="G107">
        <v>-0.95</v>
      </c>
      <c r="H107">
        <v>-14.379266</v>
      </c>
      <c r="I107">
        <v>-0.96</v>
      </c>
      <c r="J107">
        <v>-16.22656</v>
      </c>
      <c r="K107">
        <v>-0.98</v>
      </c>
      <c r="L107">
        <v>-15.17215</v>
      </c>
      <c r="M107">
        <v>-1</v>
      </c>
      <c r="N107">
        <v>-16.86187</v>
      </c>
      <c r="O107">
        <v>-1.02</v>
      </c>
      <c r="P107">
        <v>-17.769252</v>
      </c>
      <c r="Q107">
        <v>-1.04</v>
      </c>
      <c r="R107">
        <v>-17.680268</v>
      </c>
      <c r="S107">
        <v>-1.06</v>
      </c>
      <c r="T107">
        <v>-18.759714</v>
      </c>
    </row>
    <row r="108" spans="1:20">
      <c r="A108">
        <v>-1.09</v>
      </c>
      <c r="B108">
        <v>-27.16398</v>
      </c>
      <c r="C108">
        <v>-0.92</v>
      </c>
      <c r="D108">
        <v>-14.297222</v>
      </c>
      <c r="E108">
        <v>-0.9399999999999999</v>
      </c>
      <c r="F108">
        <v>-16.428924</v>
      </c>
      <c r="G108">
        <v>-0.96</v>
      </c>
      <c r="H108">
        <v>-14.936392</v>
      </c>
      <c r="I108">
        <v>-0.97</v>
      </c>
      <c r="J108">
        <v>-16.207586</v>
      </c>
      <c r="K108">
        <v>-0.99</v>
      </c>
      <c r="L108">
        <v>-16.55201</v>
      </c>
      <c r="M108">
        <v>-1.01</v>
      </c>
      <c r="N108">
        <v>-16.128052</v>
      </c>
      <c r="O108">
        <v>-1.03</v>
      </c>
      <c r="P108">
        <v>-17.732462</v>
      </c>
      <c r="Q108">
        <v>-1.05</v>
      </c>
      <c r="R108">
        <v>-18.473772</v>
      </c>
      <c r="S108">
        <v>-1.07</v>
      </c>
      <c r="T108">
        <v>-18.50976</v>
      </c>
    </row>
    <row r="109" spans="1:20">
      <c r="A109">
        <v>-1.1</v>
      </c>
      <c r="B109">
        <v>-26.133226</v>
      </c>
      <c r="C109">
        <v>-0.93</v>
      </c>
      <c r="D109">
        <v>-15.503842</v>
      </c>
      <c r="E109">
        <v>-0.95</v>
      </c>
      <c r="F109">
        <v>-15.89623</v>
      </c>
      <c r="G109">
        <v>-0.97</v>
      </c>
      <c r="H109">
        <v>-16.992418</v>
      </c>
      <c r="I109">
        <v>-0.98</v>
      </c>
      <c r="J109">
        <v>-16.138724</v>
      </c>
      <c r="K109">
        <v>-1</v>
      </c>
      <c r="L109">
        <v>-17.943386</v>
      </c>
      <c r="M109">
        <v>-1.02</v>
      </c>
      <c r="N109">
        <v>-16.26761</v>
      </c>
      <c r="O109">
        <v>-1.04</v>
      </c>
      <c r="P109">
        <v>-17.695408</v>
      </c>
      <c r="Q109">
        <v>-1.06</v>
      </c>
      <c r="R109">
        <v>-19.58099</v>
      </c>
      <c r="S109">
        <v>-1.08</v>
      </c>
      <c r="T109">
        <v>-18.703564</v>
      </c>
    </row>
    <row r="110" spans="1:20">
      <c r="A110">
        <v>-1.11</v>
      </c>
      <c r="B110">
        <v>-26.524034</v>
      </c>
      <c r="C110">
        <v>-0.9399999999999999</v>
      </c>
      <c r="D110">
        <v>-16.800576</v>
      </c>
      <c r="E110">
        <v>-0.96</v>
      </c>
      <c r="F110">
        <v>-15.669806</v>
      </c>
      <c r="G110">
        <v>-0.98</v>
      </c>
      <c r="H110">
        <v>-16.873248</v>
      </c>
      <c r="I110">
        <v>-0.99</v>
      </c>
      <c r="J110">
        <v>-15.87785</v>
      </c>
      <c r="K110">
        <v>-1.01</v>
      </c>
      <c r="L110">
        <v>-17.01838</v>
      </c>
      <c r="M110">
        <v>-1.03</v>
      </c>
      <c r="N110">
        <v>-18.036156</v>
      </c>
      <c r="O110">
        <v>-1.05</v>
      </c>
      <c r="P110">
        <v>-17.492834</v>
      </c>
      <c r="Q110">
        <v>-1.07</v>
      </c>
      <c r="R110">
        <v>-18.988398</v>
      </c>
      <c r="S110">
        <v>-1.09</v>
      </c>
      <c r="T110">
        <v>-20.326532</v>
      </c>
    </row>
    <row r="111" spans="1:20">
      <c r="A111">
        <v>-1.12</v>
      </c>
      <c r="B111">
        <v>-28.85006</v>
      </c>
      <c r="C111">
        <v>-0.95</v>
      </c>
      <c r="D111">
        <v>-17.54234</v>
      </c>
      <c r="E111">
        <v>-0.97</v>
      </c>
      <c r="F111">
        <v>-16.333786</v>
      </c>
      <c r="G111">
        <v>-0.99</v>
      </c>
      <c r="H111">
        <v>-17.028982</v>
      </c>
      <c r="I111">
        <v>-1</v>
      </c>
      <c r="J111">
        <v>-17.640806</v>
      </c>
      <c r="K111">
        <v>-1.02</v>
      </c>
      <c r="L111">
        <v>-16.694702</v>
      </c>
      <c r="M111">
        <v>-1.04</v>
      </c>
      <c r="N111">
        <v>-18.443028</v>
      </c>
      <c r="O111">
        <v>-1.06</v>
      </c>
      <c r="P111">
        <v>-19.365282</v>
      </c>
      <c r="Q111">
        <v>-1.08</v>
      </c>
      <c r="R111">
        <v>-18.33948</v>
      </c>
      <c r="S111">
        <v>-1.1</v>
      </c>
      <c r="T111">
        <v>-20.359564</v>
      </c>
    </row>
    <row r="112" spans="1:20">
      <c r="A112">
        <v>-1.13</v>
      </c>
      <c r="B112">
        <v>-28.906938</v>
      </c>
      <c r="C112">
        <v>-0.96</v>
      </c>
      <c r="D112">
        <v>-16.91209</v>
      </c>
      <c r="E112">
        <v>-0.98</v>
      </c>
      <c r="F112">
        <v>-18.016004</v>
      </c>
      <c r="G112">
        <v>-1</v>
      </c>
      <c r="H112">
        <v>-15.929488</v>
      </c>
      <c r="I112">
        <v>-1.01</v>
      </c>
      <c r="J112">
        <v>-17.909332</v>
      </c>
      <c r="K112">
        <v>-1.03</v>
      </c>
      <c r="L112">
        <v>-17.279584</v>
      </c>
      <c r="M112">
        <v>-1.05</v>
      </c>
      <c r="N112">
        <v>-17.662638</v>
      </c>
      <c r="O112">
        <v>-1.07</v>
      </c>
      <c r="P112">
        <v>-19.834164</v>
      </c>
      <c r="Q112">
        <v>-1.09</v>
      </c>
      <c r="R112">
        <v>-18.937262</v>
      </c>
      <c r="S112">
        <v>-1.11</v>
      </c>
      <c r="T112">
        <v>-20.340312</v>
      </c>
    </row>
    <row r="113" spans="1:20">
      <c r="A113">
        <v>-1.14</v>
      </c>
      <c r="B113">
        <v>-28.284366</v>
      </c>
      <c r="C113">
        <v>-0.97</v>
      </c>
      <c r="D113">
        <v>-17.696206</v>
      </c>
      <c r="E113">
        <v>-0.99</v>
      </c>
      <c r="F113">
        <v>-18.130154</v>
      </c>
      <c r="G113">
        <v>-1.01</v>
      </c>
      <c r="H113">
        <v>-18.49199</v>
      </c>
      <c r="I113">
        <v>-1.02</v>
      </c>
      <c r="J113">
        <v>-17.604066</v>
      </c>
      <c r="K113">
        <v>-1.04</v>
      </c>
      <c r="L113">
        <v>-18.882942</v>
      </c>
      <c r="M113">
        <v>-1.06</v>
      </c>
      <c r="N113">
        <v>-18.145772</v>
      </c>
      <c r="O113">
        <v>-1.08</v>
      </c>
      <c r="P113">
        <v>-19.121308</v>
      </c>
      <c r="Q113">
        <v>-1.1</v>
      </c>
      <c r="R113">
        <v>-21.05183</v>
      </c>
      <c r="S113">
        <v>-1.12</v>
      </c>
      <c r="T113">
        <v>-19.478826</v>
      </c>
    </row>
    <row r="114" spans="1:20">
      <c r="A114">
        <v>-1.15</v>
      </c>
      <c r="B114">
        <v>-27.910372</v>
      </c>
      <c r="C114">
        <v>-0.98</v>
      </c>
      <c r="D114">
        <v>-18.241262</v>
      </c>
      <c r="E114">
        <v>-1</v>
      </c>
      <c r="F114">
        <v>-16.486052</v>
      </c>
      <c r="G114">
        <v>-1.02</v>
      </c>
      <c r="H114">
        <v>-18.302918</v>
      </c>
      <c r="I114">
        <v>-1.03</v>
      </c>
      <c r="J114">
        <v>-17.678662</v>
      </c>
      <c r="K114">
        <v>-1.05</v>
      </c>
      <c r="L114">
        <v>-18.364352</v>
      </c>
      <c r="M114">
        <v>-1.07</v>
      </c>
      <c r="N114">
        <v>-19.838564</v>
      </c>
      <c r="O114">
        <v>-1.09</v>
      </c>
      <c r="P114">
        <v>-18.768146</v>
      </c>
      <c r="Q114">
        <v>-1.11</v>
      </c>
      <c r="R114">
        <v>-20.000102</v>
      </c>
      <c r="S114">
        <v>-1.13</v>
      </c>
      <c r="T114">
        <v>-21.706302</v>
      </c>
    </row>
    <row r="115" spans="1:20">
      <c r="A115">
        <v>-1.16</v>
      </c>
      <c r="B115">
        <v>-29.26035</v>
      </c>
      <c r="C115">
        <v>-0.99</v>
      </c>
      <c r="D115">
        <v>-20.134146</v>
      </c>
      <c r="E115">
        <v>-1.01</v>
      </c>
      <c r="F115">
        <v>-17.658158</v>
      </c>
      <c r="G115">
        <v>-1.03</v>
      </c>
      <c r="H115">
        <v>-18.149798</v>
      </c>
      <c r="I115">
        <v>-1.04</v>
      </c>
      <c r="J115">
        <v>-19.24067</v>
      </c>
      <c r="K115">
        <v>-1.06</v>
      </c>
      <c r="L115">
        <v>-18.044202</v>
      </c>
      <c r="M115">
        <v>-1.08</v>
      </c>
      <c r="N115">
        <v>-20.018688</v>
      </c>
      <c r="O115">
        <v>-1.1</v>
      </c>
      <c r="P115">
        <v>-20.765756</v>
      </c>
      <c r="Q115">
        <v>-1.12</v>
      </c>
      <c r="R115">
        <v>-20.40465</v>
      </c>
      <c r="S115">
        <v>-1.14</v>
      </c>
      <c r="T115">
        <v>-21.801846</v>
      </c>
    </row>
    <row r="116" spans="1:20">
      <c r="A116">
        <v>-1.17</v>
      </c>
      <c r="B116">
        <v>-29.575038</v>
      </c>
      <c r="C116">
        <v>-1</v>
      </c>
      <c r="D116">
        <v>-18.474172</v>
      </c>
      <c r="E116">
        <v>-1.02</v>
      </c>
      <c r="F116">
        <v>-19.350712</v>
      </c>
      <c r="G116">
        <v>-1.04</v>
      </c>
      <c r="H116">
        <v>-17.880372</v>
      </c>
      <c r="I116">
        <v>-1.05</v>
      </c>
      <c r="J116">
        <v>-19.5138</v>
      </c>
      <c r="K116">
        <v>-1.07</v>
      </c>
      <c r="L116">
        <v>-18.96717</v>
      </c>
      <c r="M116">
        <v>-1.09</v>
      </c>
      <c r="N116">
        <v>-19.825048</v>
      </c>
      <c r="O116">
        <v>-1.11</v>
      </c>
      <c r="P116">
        <v>-21.31272</v>
      </c>
      <c r="Q116">
        <v>-1.13</v>
      </c>
      <c r="R116">
        <v>-20.567824</v>
      </c>
      <c r="S116">
        <v>-1.15</v>
      </c>
      <c r="T116">
        <v>-21.306062</v>
      </c>
    </row>
    <row r="117" spans="1:20">
      <c r="A117">
        <v>-1.18</v>
      </c>
      <c r="B117">
        <v>-29.436814</v>
      </c>
      <c r="C117">
        <v>-1.01</v>
      </c>
      <c r="D117">
        <v>-18.94452</v>
      </c>
      <c r="E117">
        <v>-1.03</v>
      </c>
      <c r="F117">
        <v>-19.418508</v>
      </c>
      <c r="G117">
        <v>-1.05</v>
      </c>
      <c r="H117">
        <v>-19.279614</v>
      </c>
      <c r="I117">
        <v>-1.06</v>
      </c>
      <c r="J117">
        <v>-18.912194</v>
      </c>
      <c r="K117">
        <v>-1.08</v>
      </c>
      <c r="L117">
        <v>-20.894076</v>
      </c>
      <c r="M117">
        <v>-1.1</v>
      </c>
      <c r="N117">
        <v>-19.48757</v>
      </c>
      <c r="O117">
        <v>-1.12</v>
      </c>
      <c r="P117">
        <v>-20.176658</v>
      </c>
      <c r="Q117">
        <v>-1.14</v>
      </c>
      <c r="R117">
        <v>-22.16262</v>
      </c>
      <c r="S117">
        <v>-1.16</v>
      </c>
      <c r="T117">
        <v>-21.207248</v>
      </c>
    </row>
    <row r="118" spans="1:20">
      <c r="A118">
        <v>-1.19</v>
      </c>
      <c r="B118">
        <v>-29.172544</v>
      </c>
      <c r="C118">
        <v>-1.02</v>
      </c>
      <c r="D118">
        <v>-19.213244</v>
      </c>
      <c r="E118">
        <v>-1.04</v>
      </c>
      <c r="F118">
        <v>-18.757244</v>
      </c>
      <c r="G118">
        <v>-1.06</v>
      </c>
      <c r="H118">
        <v>-20.15521</v>
      </c>
      <c r="I118">
        <v>-1.07</v>
      </c>
      <c r="J118">
        <v>-19.153336</v>
      </c>
      <c r="K118">
        <v>-1.09</v>
      </c>
      <c r="L118">
        <v>-20.853834</v>
      </c>
      <c r="M118">
        <v>-1.11</v>
      </c>
      <c r="N118">
        <v>-20.709054</v>
      </c>
      <c r="O118">
        <v>-1.13</v>
      </c>
      <c r="P118">
        <v>-20.095324</v>
      </c>
      <c r="Q118">
        <v>-1.15</v>
      </c>
      <c r="R118">
        <v>-21.9387</v>
      </c>
      <c r="S118">
        <v>-1.17</v>
      </c>
      <c r="T118">
        <v>-22.587436</v>
      </c>
    </row>
    <row r="119" spans="1:20">
      <c r="A119">
        <v>-1.2</v>
      </c>
      <c r="B119">
        <v>-30.342432</v>
      </c>
      <c r="C119">
        <v>-1.03</v>
      </c>
      <c r="D119">
        <v>-20.691612</v>
      </c>
      <c r="E119">
        <v>-1.05</v>
      </c>
      <c r="F119">
        <v>-19.086488</v>
      </c>
      <c r="G119">
        <v>-1.07</v>
      </c>
      <c r="H119">
        <v>-19.852884</v>
      </c>
      <c r="I119">
        <v>-1.08</v>
      </c>
      <c r="J119">
        <v>-19.498156</v>
      </c>
      <c r="K119">
        <v>-1.1</v>
      </c>
      <c r="L119">
        <v>-19.832882</v>
      </c>
      <c r="M119">
        <v>-1.12</v>
      </c>
      <c r="N119">
        <v>-21.373972</v>
      </c>
      <c r="O119">
        <v>-1.14</v>
      </c>
      <c r="P119">
        <v>-21.770648</v>
      </c>
      <c r="Q119">
        <v>-1.16</v>
      </c>
      <c r="R119">
        <v>-21.796386</v>
      </c>
      <c r="S119">
        <v>-1.18</v>
      </c>
      <c r="T119">
        <v>-23.01365</v>
      </c>
    </row>
    <row r="120" spans="1:20">
      <c r="A120">
        <v>-1.21</v>
      </c>
      <c r="B120">
        <v>-31.955106</v>
      </c>
      <c r="C120">
        <v>-1.04</v>
      </c>
      <c r="D120">
        <v>-20.768512</v>
      </c>
      <c r="E120">
        <v>-1.06</v>
      </c>
      <c r="F120">
        <v>-20.682086</v>
      </c>
      <c r="G120">
        <v>-1.08</v>
      </c>
      <c r="H120">
        <v>-19.450512</v>
      </c>
      <c r="I120">
        <v>-1.09</v>
      </c>
      <c r="J120">
        <v>-21.483906</v>
      </c>
      <c r="K120">
        <v>-1.11</v>
      </c>
      <c r="L120">
        <v>-20.175038</v>
      </c>
      <c r="M120">
        <v>-1.13</v>
      </c>
      <c r="N120">
        <v>-20.662988</v>
      </c>
      <c r="O120">
        <v>-1.15</v>
      </c>
      <c r="P120">
        <v>-22.671646</v>
      </c>
      <c r="Q120">
        <v>-1.17</v>
      </c>
      <c r="R120">
        <v>-21.813322</v>
      </c>
      <c r="S120">
        <v>-1.19</v>
      </c>
      <c r="T120">
        <v>-22.488482</v>
      </c>
    </row>
    <row r="121" spans="1:20">
      <c r="A121">
        <v>-1.22</v>
      </c>
      <c r="B121">
        <v>-31.543612</v>
      </c>
      <c r="C121">
        <v>-1.05</v>
      </c>
      <c r="D121">
        <v>-20.660884</v>
      </c>
      <c r="E121">
        <v>-1.07</v>
      </c>
      <c r="F121">
        <v>-21.114478</v>
      </c>
      <c r="G121">
        <v>-1.09</v>
      </c>
      <c r="H121">
        <v>-20.388676</v>
      </c>
      <c r="I121">
        <v>-1.1</v>
      </c>
      <c r="J121">
        <v>-20.62727</v>
      </c>
      <c r="K121">
        <v>-1.12</v>
      </c>
      <c r="L121">
        <v>-22.054602</v>
      </c>
      <c r="M121">
        <v>-1.14</v>
      </c>
      <c r="N121">
        <v>-20.626714</v>
      </c>
      <c r="O121">
        <v>-1.16</v>
      </c>
      <c r="P121">
        <v>-22.65971</v>
      </c>
      <c r="Q121">
        <v>-1.18</v>
      </c>
      <c r="R121">
        <v>-23.426982</v>
      </c>
      <c r="S121">
        <v>-1.2</v>
      </c>
      <c r="T121">
        <v>-22.506656</v>
      </c>
    </row>
    <row r="122" spans="1:20">
      <c r="A122">
        <v>-1.23</v>
      </c>
      <c r="B122">
        <v>-30.830392</v>
      </c>
      <c r="C122">
        <v>-1.06</v>
      </c>
      <c r="D122">
        <v>-21.164552</v>
      </c>
      <c r="E122">
        <v>-1.08</v>
      </c>
      <c r="F122">
        <v>-20.622798</v>
      </c>
      <c r="G122">
        <v>-1.1</v>
      </c>
      <c r="H122">
        <v>-22.390146</v>
      </c>
      <c r="I122">
        <v>-1.11</v>
      </c>
      <c r="J122">
        <v>-20.433358</v>
      </c>
      <c r="K122">
        <v>-1.13</v>
      </c>
      <c r="L122">
        <v>-21.864506</v>
      </c>
      <c r="M122">
        <v>-1.15</v>
      </c>
      <c r="N122">
        <v>-21.512522</v>
      </c>
      <c r="O122">
        <v>-1.17</v>
      </c>
      <c r="P122">
        <v>-21.744154</v>
      </c>
      <c r="Q122">
        <v>-1.19</v>
      </c>
      <c r="R122">
        <v>-22.789214</v>
      </c>
      <c r="S122">
        <v>-1.21</v>
      </c>
      <c r="T122">
        <v>-23.912328</v>
      </c>
    </row>
    <row r="123" spans="1:20">
      <c r="A123">
        <v>-1.24</v>
      </c>
      <c r="B123">
        <v>-31.4641</v>
      </c>
      <c r="C123">
        <v>-1.07</v>
      </c>
      <c r="D123">
        <v>-22.473272</v>
      </c>
      <c r="E123">
        <v>-1.09</v>
      </c>
      <c r="F123">
        <v>-20.374228</v>
      </c>
      <c r="G123">
        <v>-1.11</v>
      </c>
      <c r="H123">
        <v>-21.33818</v>
      </c>
      <c r="I123">
        <v>-1.12</v>
      </c>
      <c r="J123">
        <v>-20.732064</v>
      </c>
      <c r="K123">
        <v>-1.14</v>
      </c>
      <c r="L123">
        <v>-21.41984</v>
      </c>
      <c r="M123">
        <v>-1.16</v>
      </c>
      <c r="N123">
        <v>-23.107254</v>
      </c>
      <c r="O123">
        <v>-1.18</v>
      </c>
      <c r="P123">
        <v>-22.541714</v>
      </c>
      <c r="Q123">
        <v>-1.2</v>
      </c>
      <c r="R123">
        <v>-22.242648</v>
      </c>
      <c r="S123">
        <v>-1.22</v>
      </c>
      <c r="T123">
        <v>-24.541354</v>
      </c>
    </row>
    <row r="124" spans="1:20">
      <c r="A124">
        <v>-1.25</v>
      </c>
      <c r="B124">
        <v>-31.607408</v>
      </c>
      <c r="C124">
        <v>-1.08</v>
      </c>
      <c r="D124">
        <v>-22.944324</v>
      </c>
      <c r="E124">
        <v>-1.1</v>
      </c>
      <c r="F124">
        <v>-21.523076</v>
      </c>
      <c r="G124">
        <v>-1.12</v>
      </c>
      <c r="H124">
        <v>-20.991244</v>
      </c>
      <c r="I124">
        <v>-1.13</v>
      </c>
      <c r="J124">
        <v>-22.569328</v>
      </c>
      <c r="K124">
        <v>-1.15</v>
      </c>
      <c r="L124">
        <v>-21.119894</v>
      </c>
      <c r="M124">
        <v>-1.17</v>
      </c>
      <c r="N124">
        <v>-22.503504</v>
      </c>
      <c r="O124">
        <v>-1.19</v>
      </c>
      <c r="P124">
        <v>-23.283308</v>
      </c>
      <c r="Q124">
        <v>-1.21</v>
      </c>
      <c r="R124">
        <v>-22.826712</v>
      </c>
      <c r="S124">
        <v>-1.23</v>
      </c>
      <c r="T124">
        <v>-24.0269</v>
      </c>
    </row>
    <row r="125" spans="1:20">
      <c r="A125">
        <v>-1.26</v>
      </c>
      <c r="B125">
        <v>-32.27956</v>
      </c>
      <c r="C125">
        <v>-1.09</v>
      </c>
      <c r="D125">
        <v>-21.700908</v>
      </c>
      <c r="E125">
        <v>-1.11</v>
      </c>
      <c r="F125">
        <v>-22.700038</v>
      </c>
      <c r="G125">
        <v>-1.13</v>
      </c>
      <c r="H125">
        <v>-21.637706</v>
      </c>
      <c r="I125">
        <v>-1.14</v>
      </c>
      <c r="J125">
        <v>-21.938392</v>
      </c>
      <c r="K125">
        <v>-1.16</v>
      </c>
      <c r="L125">
        <v>-22.758548</v>
      </c>
      <c r="M125">
        <v>-1.18</v>
      </c>
      <c r="N125">
        <v>-22.317112</v>
      </c>
      <c r="O125">
        <v>-1.2</v>
      </c>
      <c r="P125">
        <v>-22.988466</v>
      </c>
      <c r="Q125">
        <v>-1.22</v>
      </c>
      <c r="R125">
        <v>-25.182766</v>
      </c>
      <c r="S125">
        <v>-1.24</v>
      </c>
      <c r="T125">
        <v>-23.752224</v>
      </c>
    </row>
    <row r="126" spans="1:20">
      <c r="A126">
        <v>-1.27</v>
      </c>
      <c r="B126">
        <v>-31.265446</v>
      </c>
      <c r="C126">
        <v>-1.1</v>
      </c>
      <c r="D126">
        <v>-22.275462</v>
      </c>
      <c r="E126">
        <v>-1.12</v>
      </c>
      <c r="F126">
        <v>-22.116588</v>
      </c>
      <c r="G126">
        <v>-1.14</v>
      </c>
      <c r="H126">
        <v>-23.399922</v>
      </c>
      <c r="I126">
        <v>-1.15</v>
      </c>
      <c r="J126">
        <v>-22.360306</v>
      </c>
      <c r="K126">
        <v>-1.17</v>
      </c>
      <c r="L126">
        <v>-23.2525</v>
      </c>
      <c r="M126">
        <v>-1.19</v>
      </c>
      <c r="N126">
        <v>-22.665972</v>
      </c>
      <c r="O126">
        <v>-1.21</v>
      </c>
      <c r="P126">
        <v>-22.573622</v>
      </c>
      <c r="Q126">
        <v>-1.23</v>
      </c>
      <c r="R126">
        <v>-24.876726</v>
      </c>
      <c r="S126">
        <v>-1.25</v>
      </c>
      <c r="T126">
        <v>-24.809842</v>
      </c>
    </row>
    <row r="127" spans="1:20">
      <c r="A127">
        <v>-1.28</v>
      </c>
      <c r="B127">
        <v>-32.60939</v>
      </c>
      <c r="C127">
        <v>-1.11</v>
      </c>
      <c r="D127">
        <v>-23.924412</v>
      </c>
      <c r="E127">
        <v>-1.13</v>
      </c>
      <c r="F127">
        <v>-21.70686</v>
      </c>
      <c r="G127">
        <v>-1.15</v>
      </c>
      <c r="H127">
        <v>-22.971212</v>
      </c>
      <c r="I127">
        <v>-1.16</v>
      </c>
      <c r="J127">
        <v>-21.727672</v>
      </c>
      <c r="K127">
        <v>-1.18</v>
      </c>
      <c r="L127">
        <v>-22.506482</v>
      </c>
      <c r="M127">
        <v>-1.2</v>
      </c>
      <c r="N127">
        <v>-24.312988</v>
      </c>
      <c r="O127">
        <v>-1.22</v>
      </c>
      <c r="P127">
        <v>-23.249808</v>
      </c>
      <c r="Q127">
        <v>-1.24</v>
      </c>
      <c r="R127">
        <v>-24.142328</v>
      </c>
      <c r="S127">
        <v>-1.26</v>
      </c>
      <c r="T127">
        <v>-25.936606</v>
      </c>
    </row>
    <row r="128" spans="1:20">
      <c r="A128">
        <v>-1.29</v>
      </c>
      <c r="B128">
        <v>-34.626738</v>
      </c>
      <c r="C128">
        <v>-1.12</v>
      </c>
      <c r="D128">
        <v>-24.237434</v>
      </c>
      <c r="E128">
        <v>-1.14</v>
      </c>
      <c r="F128">
        <v>-22.004344</v>
      </c>
      <c r="G128">
        <v>-1.16</v>
      </c>
      <c r="H128">
        <v>-22.760014</v>
      </c>
      <c r="I128">
        <v>-1.17</v>
      </c>
      <c r="J128">
        <v>-24.345414</v>
      </c>
      <c r="K128">
        <v>-1.19</v>
      </c>
      <c r="L128">
        <v>-22.663052</v>
      </c>
      <c r="M128">
        <v>-1.21</v>
      </c>
      <c r="N128">
        <v>-23.948802</v>
      </c>
      <c r="O128">
        <v>-1.23</v>
      </c>
      <c r="P128">
        <v>-25.707082</v>
      </c>
      <c r="Q128">
        <v>-1.25</v>
      </c>
      <c r="R128">
        <v>-24.00529</v>
      </c>
      <c r="S128">
        <v>-1.27</v>
      </c>
      <c r="T128">
        <v>-25.173432</v>
      </c>
    </row>
    <row r="129" spans="1:20">
      <c r="A129">
        <v>-1.3</v>
      </c>
      <c r="B129">
        <v>-34.04689</v>
      </c>
      <c r="C129">
        <v>-1.13</v>
      </c>
      <c r="D129">
        <v>-23.898442</v>
      </c>
      <c r="E129">
        <v>-1.15</v>
      </c>
      <c r="F129">
        <v>-24.279928</v>
      </c>
      <c r="G129">
        <v>-1.17</v>
      </c>
      <c r="H129">
        <v>-22.64735</v>
      </c>
      <c r="I129">
        <v>-1.18</v>
      </c>
      <c r="J129">
        <v>-23.589044</v>
      </c>
      <c r="K129">
        <v>-1.2</v>
      </c>
      <c r="L129">
        <v>-23.079674</v>
      </c>
      <c r="M129">
        <v>-1.22</v>
      </c>
      <c r="N129">
        <v>-23.658238</v>
      </c>
      <c r="O129">
        <v>-1.24</v>
      </c>
      <c r="P129">
        <v>-24.881832</v>
      </c>
      <c r="Q129">
        <v>-1.26</v>
      </c>
      <c r="R129">
        <v>-25.747058</v>
      </c>
      <c r="S129">
        <v>-1.28</v>
      </c>
      <c r="T129">
        <v>-25.210454</v>
      </c>
    </row>
    <row r="130" spans="1:20">
      <c r="A130">
        <v>-1.31</v>
      </c>
      <c r="B130">
        <v>-34.201266</v>
      </c>
      <c r="C130">
        <v>-1.14</v>
      </c>
      <c r="D130">
        <v>-23.706978</v>
      </c>
      <c r="E130">
        <v>-1.16</v>
      </c>
      <c r="F130">
        <v>-23.116168</v>
      </c>
      <c r="G130">
        <v>-1.18</v>
      </c>
      <c r="H130">
        <v>-24.720348</v>
      </c>
      <c r="I130">
        <v>-1.19</v>
      </c>
      <c r="J130">
        <v>-23.274076</v>
      </c>
      <c r="K130">
        <v>-1.21</v>
      </c>
      <c r="L130">
        <v>-24.957286</v>
      </c>
      <c r="M130">
        <v>-1.23</v>
      </c>
      <c r="N130">
        <v>-23.524518</v>
      </c>
      <c r="O130">
        <v>-1.25</v>
      </c>
      <c r="P130">
        <v>-25.238212</v>
      </c>
      <c r="Q130">
        <v>-1.27</v>
      </c>
      <c r="R130">
        <v>-26.180772</v>
      </c>
      <c r="S130">
        <v>-1.29</v>
      </c>
      <c r="T130">
        <v>-26.621188</v>
      </c>
    </row>
    <row r="131" spans="1:20">
      <c r="A131">
        <v>-1.32</v>
      </c>
      <c r="B131">
        <v>-34.73816</v>
      </c>
      <c r="C131">
        <v>-1.15</v>
      </c>
      <c r="D131">
        <v>-24.511614</v>
      </c>
      <c r="E131">
        <v>-1.17</v>
      </c>
      <c r="F131">
        <v>-23.460692</v>
      </c>
      <c r="G131">
        <v>-1.19</v>
      </c>
      <c r="H131">
        <v>-24.278568</v>
      </c>
      <c r="I131">
        <v>-1.2</v>
      </c>
      <c r="J131">
        <v>-23.322932</v>
      </c>
      <c r="K131">
        <v>-1.22</v>
      </c>
      <c r="L131">
        <v>-24.414868</v>
      </c>
      <c r="M131">
        <v>-1.24</v>
      </c>
      <c r="N131">
        <v>-26.06637</v>
      </c>
      <c r="O131">
        <v>-1.26</v>
      </c>
      <c r="P131">
        <v>-24.425258</v>
      </c>
      <c r="Q131">
        <v>-1.28</v>
      </c>
      <c r="R131">
        <v>-26.012702</v>
      </c>
      <c r="S131">
        <v>-1.3</v>
      </c>
      <c r="T131">
        <v>-28.14188</v>
      </c>
    </row>
    <row r="132" spans="1:20">
      <c r="A132">
        <v>-1.33</v>
      </c>
      <c r="B132">
        <v>-36.201254</v>
      </c>
      <c r="C132">
        <v>-1.16</v>
      </c>
      <c r="D132">
        <v>-25.00425</v>
      </c>
      <c r="E132">
        <v>-1.18</v>
      </c>
      <c r="F132">
        <v>-23.828842</v>
      </c>
      <c r="G132">
        <v>-1.2</v>
      </c>
      <c r="H132">
        <v>-23.282566</v>
      </c>
      <c r="I132">
        <v>-1.21</v>
      </c>
      <c r="J132">
        <v>-24.751634</v>
      </c>
      <c r="K132">
        <v>-1.23</v>
      </c>
      <c r="L132">
        <v>-24.051072</v>
      </c>
      <c r="M132">
        <v>-1.25</v>
      </c>
      <c r="N132">
        <v>-25.631322</v>
      </c>
      <c r="O132">
        <v>-1.27</v>
      </c>
      <c r="P132">
        <v>-26.61161</v>
      </c>
      <c r="Q132">
        <v>-1.29</v>
      </c>
      <c r="R132">
        <v>-25.61119</v>
      </c>
      <c r="S132">
        <v>-1.31</v>
      </c>
      <c r="T132">
        <v>-27.659308</v>
      </c>
    </row>
    <row r="133" spans="1:20">
      <c r="A133">
        <v>-1.34</v>
      </c>
      <c r="B133">
        <v>-36.59701</v>
      </c>
      <c r="C133">
        <v>-1.17</v>
      </c>
      <c r="D133">
        <v>-24.870528</v>
      </c>
      <c r="E133">
        <v>-1.19</v>
      </c>
      <c r="F133">
        <v>-25.985252</v>
      </c>
      <c r="G133">
        <v>-1.21</v>
      </c>
      <c r="H133">
        <v>-23.65435</v>
      </c>
      <c r="I133">
        <v>-1.22</v>
      </c>
      <c r="J133">
        <v>-24.943796</v>
      </c>
      <c r="K133">
        <v>-1.24</v>
      </c>
      <c r="L133">
        <v>-24.242598</v>
      </c>
      <c r="M133">
        <v>-1.26</v>
      </c>
      <c r="N133">
        <v>-25.380672</v>
      </c>
      <c r="O133">
        <v>-1.28</v>
      </c>
      <c r="P133">
        <v>-26.861364</v>
      </c>
      <c r="Q133">
        <v>-1.3</v>
      </c>
      <c r="R133">
        <v>-27.024972</v>
      </c>
      <c r="S133">
        <v>-1.32</v>
      </c>
      <c r="T133">
        <v>-27.776168</v>
      </c>
    </row>
    <row r="134" spans="1:20">
      <c r="A134">
        <v>-1.35</v>
      </c>
      <c r="B134">
        <v>-36.605358</v>
      </c>
      <c r="C134">
        <v>-1.18</v>
      </c>
      <c r="D134">
        <v>-24.58805</v>
      </c>
      <c r="E134">
        <v>-1.2</v>
      </c>
      <c r="F134">
        <v>-25.03535</v>
      </c>
      <c r="G134">
        <v>-1.22</v>
      </c>
      <c r="H134">
        <v>-25.702302</v>
      </c>
      <c r="I134">
        <v>-1.23</v>
      </c>
      <c r="J134">
        <v>-24.292102</v>
      </c>
      <c r="K134">
        <v>-1.25</v>
      </c>
      <c r="L134">
        <v>-26.22091</v>
      </c>
      <c r="M134">
        <v>-1.27</v>
      </c>
      <c r="N134">
        <v>-25.267174</v>
      </c>
      <c r="O134">
        <v>-1.29</v>
      </c>
      <c r="P134">
        <v>-26.858614</v>
      </c>
      <c r="Q134">
        <v>-1.31</v>
      </c>
      <c r="R134">
        <v>-29.237618</v>
      </c>
      <c r="S134">
        <v>-1.33</v>
      </c>
      <c r="T134">
        <v>-28.234718</v>
      </c>
    </row>
    <row r="135" spans="1:20">
      <c r="A135">
        <v>-1.36</v>
      </c>
      <c r="B135">
        <v>-36.856896</v>
      </c>
      <c r="C135">
        <v>-1.19</v>
      </c>
      <c r="D135">
        <v>-25.476588</v>
      </c>
      <c r="E135">
        <v>-1.21</v>
      </c>
      <c r="F135">
        <v>-24.834666</v>
      </c>
      <c r="G135">
        <v>-1.23</v>
      </c>
      <c r="H135">
        <v>-25.513048</v>
      </c>
      <c r="I135">
        <v>-1.24</v>
      </c>
      <c r="J135">
        <v>-24.661758</v>
      </c>
      <c r="K135">
        <v>-1.26</v>
      </c>
      <c r="L135">
        <v>-25.634496</v>
      </c>
      <c r="M135">
        <v>-1.28</v>
      </c>
      <c r="N135">
        <v>-27.598748</v>
      </c>
      <c r="O135">
        <v>-1.3</v>
      </c>
      <c r="P135">
        <v>-26.53549</v>
      </c>
      <c r="Q135">
        <v>-1.32</v>
      </c>
      <c r="R135">
        <v>-28.023604</v>
      </c>
      <c r="S135">
        <v>-1.34</v>
      </c>
      <c r="T135">
        <v>-30.370602</v>
      </c>
    </row>
    <row r="136" spans="1:20">
      <c r="A136">
        <v>-1.37</v>
      </c>
      <c r="B136">
        <v>-39.505076</v>
      </c>
      <c r="C136">
        <v>-1.2</v>
      </c>
      <c r="D136">
        <v>-27.026162</v>
      </c>
      <c r="E136">
        <v>-1.22</v>
      </c>
      <c r="F136">
        <v>-24.900768</v>
      </c>
      <c r="G136">
        <v>-1.24</v>
      </c>
      <c r="H136">
        <v>-25.169392</v>
      </c>
      <c r="I136">
        <v>-1.25</v>
      </c>
      <c r="J136">
        <v>-25.82248</v>
      </c>
      <c r="K136">
        <v>-1.27</v>
      </c>
      <c r="L136">
        <v>-25.124128</v>
      </c>
      <c r="M136">
        <v>-1.29</v>
      </c>
      <c r="N136">
        <v>-27.213534</v>
      </c>
      <c r="O136">
        <v>-1.31</v>
      </c>
      <c r="P136">
        <v>-28.618516</v>
      </c>
      <c r="Q136">
        <v>-1.33</v>
      </c>
      <c r="R136">
        <v>-28.610282</v>
      </c>
      <c r="S136">
        <v>-1.35</v>
      </c>
      <c r="T136">
        <v>-30.351626</v>
      </c>
    </row>
    <row r="137" spans="1:20">
      <c r="A137">
        <v>-1.38</v>
      </c>
      <c r="B137">
        <v>-40.834628</v>
      </c>
      <c r="C137">
        <v>-1.21</v>
      </c>
      <c r="D137">
        <v>-26.3068</v>
      </c>
      <c r="E137">
        <v>-1.23</v>
      </c>
      <c r="F137">
        <v>-26.697908</v>
      </c>
      <c r="G137">
        <v>-1.25</v>
      </c>
      <c r="H137">
        <v>-24.865076</v>
      </c>
      <c r="I137">
        <v>-1.26</v>
      </c>
      <c r="J137">
        <v>-26.531276</v>
      </c>
      <c r="K137">
        <v>-1.28</v>
      </c>
      <c r="L137">
        <v>-25.603038</v>
      </c>
      <c r="M137">
        <v>-1.3</v>
      </c>
      <c r="N137">
        <v>-26.939142</v>
      </c>
      <c r="O137">
        <v>-1.32</v>
      </c>
      <c r="P137">
        <v>-29.372486</v>
      </c>
      <c r="Q137">
        <v>-1.34</v>
      </c>
      <c r="R137">
        <v>-28.902506</v>
      </c>
      <c r="S137">
        <v>-1.36</v>
      </c>
      <c r="T137">
        <v>-30.29911600000001</v>
      </c>
    </row>
    <row r="138" spans="1:20">
      <c r="A138">
        <v>-1.39</v>
      </c>
      <c r="B138">
        <v>-40.427686</v>
      </c>
      <c r="C138">
        <v>-1.22</v>
      </c>
      <c r="D138">
        <v>-26.011904</v>
      </c>
      <c r="E138">
        <v>-1.24</v>
      </c>
      <c r="F138">
        <v>-26.436446</v>
      </c>
      <c r="G138">
        <v>-1.26</v>
      </c>
      <c r="H138">
        <v>-27.239314</v>
      </c>
      <c r="I138">
        <v>-1.27</v>
      </c>
      <c r="J138">
        <v>-26.453524</v>
      </c>
      <c r="K138">
        <v>-1.29</v>
      </c>
      <c r="L138">
        <v>-27.974252</v>
      </c>
      <c r="M138">
        <v>-1.31</v>
      </c>
      <c r="N138">
        <v>-27.4366</v>
      </c>
      <c r="O138">
        <v>-1.33</v>
      </c>
      <c r="P138">
        <v>-28.886154</v>
      </c>
      <c r="Q138">
        <v>-1.35</v>
      </c>
      <c r="R138">
        <v>-31.466392</v>
      </c>
      <c r="S138">
        <v>-1.37</v>
      </c>
      <c r="T138">
        <v>-31.190044</v>
      </c>
    </row>
    <row r="139" spans="1:20">
      <c r="A139">
        <v>-1.4</v>
      </c>
      <c r="B139">
        <v>-38.741008</v>
      </c>
      <c r="C139">
        <v>-1.23</v>
      </c>
      <c r="D139">
        <v>-26.769664</v>
      </c>
      <c r="E139">
        <v>-1.25</v>
      </c>
      <c r="F139">
        <v>-25.71579</v>
      </c>
      <c r="G139">
        <v>-1.27</v>
      </c>
      <c r="H139">
        <v>-27.34377</v>
      </c>
      <c r="I139">
        <v>-1.28</v>
      </c>
      <c r="J139">
        <v>-26.381586</v>
      </c>
      <c r="K139">
        <v>-1.3</v>
      </c>
      <c r="L139">
        <v>-28.086558</v>
      </c>
      <c r="M139">
        <v>-1.32</v>
      </c>
      <c r="N139">
        <v>-29.199436</v>
      </c>
      <c r="O139">
        <v>-1.34</v>
      </c>
      <c r="P139">
        <v>-28.913594</v>
      </c>
      <c r="Q139">
        <v>-1.36</v>
      </c>
      <c r="R139">
        <v>-31.661478</v>
      </c>
      <c r="S139">
        <v>-1.38</v>
      </c>
      <c r="T139">
        <v>-34.135406</v>
      </c>
    </row>
    <row r="140" spans="1:20">
      <c r="A140">
        <v>-1.39</v>
      </c>
      <c r="B140">
        <v>-34.142234</v>
      </c>
      <c r="C140">
        <v>-1.24</v>
      </c>
      <c r="D140">
        <v>-27.899702</v>
      </c>
      <c r="E140">
        <v>-1.26</v>
      </c>
      <c r="F140">
        <v>-26.335778</v>
      </c>
      <c r="G140">
        <v>-1.28</v>
      </c>
      <c r="H140">
        <v>-27.638094</v>
      </c>
      <c r="I140">
        <v>-1.29</v>
      </c>
      <c r="J140">
        <v>-27.22436</v>
      </c>
      <c r="K140">
        <v>-1.31</v>
      </c>
      <c r="L140">
        <v>-27.968128</v>
      </c>
      <c r="M140">
        <v>-1.33</v>
      </c>
      <c r="N140">
        <v>-30.117764</v>
      </c>
      <c r="O140">
        <v>-1.35</v>
      </c>
      <c r="P140">
        <v>-29.999572</v>
      </c>
      <c r="Q140">
        <v>-1.37</v>
      </c>
      <c r="R140">
        <v>-31.65348</v>
      </c>
      <c r="S140">
        <v>-1.39</v>
      </c>
      <c r="T140">
        <v>-34.729194</v>
      </c>
    </row>
    <row r="141" spans="1:20">
      <c r="A141">
        <v>-1.38</v>
      </c>
      <c r="B141">
        <v>-31.163426</v>
      </c>
      <c r="C141">
        <v>-1.25</v>
      </c>
      <c r="D141">
        <v>-27.336206</v>
      </c>
      <c r="E141">
        <v>-1.27</v>
      </c>
      <c r="F141">
        <v>-28.637992</v>
      </c>
      <c r="G141">
        <v>-1.29</v>
      </c>
      <c r="H141">
        <v>-27.09534</v>
      </c>
      <c r="I141">
        <v>-1.3</v>
      </c>
      <c r="J141">
        <v>-29.45142</v>
      </c>
      <c r="K141">
        <v>-1.32</v>
      </c>
      <c r="L141">
        <v>-27.928236</v>
      </c>
      <c r="M141">
        <v>-1.34</v>
      </c>
      <c r="N141">
        <v>-29.47728</v>
      </c>
      <c r="O141">
        <v>-1.36</v>
      </c>
      <c r="P141">
        <v>-32.323316</v>
      </c>
      <c r="Q141">
        <v>-1.38</v>
      </c>
      <c r="R141">
        <v>-32.18777799999999</v>
      </c>
      <c r="S141">
        <v>-1.4</v>
      </c>
      <c r="T141">
        <v>-32.660416</v>
      </c>
    </row>
    <row r="142" spans="1:20">
      <c r="A142">
        <v>-1.37</v>
      </c>
      <c r="B142">
        <v>-28.165462</v>
      </c>
      <c r="C142">
        <v>-1.26</v>
      </c>
      <c r="D142">
        <v>-27.473758</v>
      </c>
      <c r="E142">
        <v>-1.28</v>
      </c>
      <c r="F142">
        <v>-29.145916</v>
      </c>
      <c r="G142">
        <v>-1.3</v>
      </c>
      <c r="H142">
        <v>-28.52125</v>
      </c>
      <c r="I142">
        <v>-1.31</v>
      </c>
      <c r="J142">
        <v>-27.622352</v>
      </c>
      <c r="K142">
        <v>-1.33</v>
      </c>
      <c r="L142">
        <v>-30.449568</v>
      </c>
      <c r="M142">
        <v>-1.35</v>
      </c>
      <c r="N142">
        <v>-30.059078</v>
      </c>
      <c r="O142">
        <v>-1.37</v>
      </c>
      <c r="P142">
        <v>-32.609946</v>
      </c>
      <c r="Q142">
        <v>-1.39</v>
      </c>
      <c r="R142">
        <v>-34.955456</v>
      </c>
      <c r="S142">
        <v>-1.39</v>
      </c>
      <c r="T142">
        <v>-27.000464</v>
      </c>
    </row>
    <row r="143" spans="1:20">
      <c r="A143">
        <v>-1.36</v>
      </c>
      <c r="B143">
        <v>-25.080596</v>
      </c>
      <c r="C143">
        <v>-1.27</v>
      </c>
      <c r="D143">
        <v>-27.837338</v>
      </c>
      <c r="E143">
        <v>-1.29</v>
      </c>
      <c r="F143">
        <v>-28.262406</v>
      </c>
      <c r="G143">
        <v>-1.31</v>
      </c>
      <c r="H143">
        <v>-29.670518</v>
      </c>
      <c r="I143">
        <v>-1.32</v>
      </c>
      <c r="J143">
        <v>-28.09271</v>
      </c>
      <c r="K143">
        <v>-1.34</v>
      </c>
      <c r="L143">
        <v>-31.284788</v>
      </c>
      <c r="M143">
        <v>-1.36</v>
      </c>
      <c r="N143">
        <v>-31.600794</v>
      </c>
      <c r="O143">
        <v>-1.38</v>
      </c>
      <c r="P143">
        <v>-31.441888</v>
      </c>
      <c r="Q143">
        <v>-1.4</v>
      </c>
      <c r="R143">
        <v>-34.0464</v>
      </c>
      <c r="S143">
        <v>-1.38</v>
      </c>
      <c r="T143">
        <v>-24.964486</v>
      </c>
    </row>
    <row r="144" spans="1:20">
      <c r="A144">
        <v>-1.35</v>
      </c>
      <c r="B144">
        <v>-24.670198</v>
      </c>
      <c r="C144">
        <v>-1.28</v>
      </c>
      <c r="D144">
        <v>-29.992504</v>
      </c>
      <c r="E144">
        <v>-1.3</v>
      </c>
      <c r="F144">
        <v>-28.305928</v>
      </c>
      <c r="G144">
        <v>-1.32</v>
      </c>
      <c r="H144">
        <v>-29.153584</v>
      </c>
      <c r="I144">
        <v>-1.33</v>
      </c>
      <c r="J144">
        <v>-29.389702</v>
      </c>
      <c r="K144">
        <v>-1.35</v>
      </c>
      <c r="L144">
        <v>-30.500466</v>
      </c>
      <c r="M144">
        <v>-1.37</v>
      </c>
      <c r="N144">
        <v>-33.25491</v>
      </c>
      <c r="O144">
        <v>-1.39</v>
      </c>
      <c r="P144">
        <v>-33.164264</v>
      </c>
      <c r="Q144">
        <v>-1.39</v>
      </c>
      <c r="R144">
        <v>-26.391022</v>
      </c>
      <c r="S144">
        <v>-1.37</v>
      </c>
      <c r="T144">
        <v>-23.714496</v>
      </c>
    </row>
    <row r="145" spans="1:20">
      <c r="A145">
        <v>-1.34</v>
      </c>
      <c r="B145">
        <v>-23.836826</v>
      </c>
      <c r="C145">
        <v>-1.29</v>
      </c>
      <c r="D145">
        <v>-30.520044</v>
      </c>
      <c r="E145">
        <v>-1.31</v>
      </c>
      <c r="F145">
        <v>-29.440016</v>
      </c>
      <c r="G145">
        <v>-1.33</v>
      </c>
      <c r="H145">
        <v>-29.097476</v>
      </c>
      <c r="I145">
        <v>-1.34</v>
      </c>
      <c r="J145">
        <v>-32.01142</v>
      </c>
      <c r="K145">
        <v>-1.36</v>
      </c>
      <c r="L145">
        <v>-30.96995</v>
      </c>
      <c r="M145">
        <v>-1.38</v>
      </c>
      <c r="N145">
        <v>-32.697548</v>
      </c>
      <c r="O145">
        <v>-1.4</v>
      </c>
      <c r="P145">
        <v>-34.56564</v>
      </c>
      <c r="Q145">
        <v>-1.38</v>
      </c>
      <c r="R145">
        <v>-24.24681</v>
      </c>
      <c r="S145">
        <v>-1.36</v>
      </c>
      <c r="T145">
        <v>-20.721384</v>
      </c>
    </row>
    <row r="146" spans="1:20">
      <c r="A146">
        <v>-1.33</v>
      </c>
      <c r="B146">
        <v>-22.97864</v>
      </c>
      <c r="C146">
        <v>-1.3</v>
      </c>
      <c r="D146">
        <v>-30.04135</v>
      </c>
      <c r="E146">
        <v>-1.32</v>
      </c>
      <c r="F146">
        <v>-30.731108</v>
      </c>
      <c r="G146">
        <v>-1.34</v>
      </c>
      <c r="H146">
        <v>-30.670966</v>
      </c>
      <c r="I146">
        <v>-1.35</v>
      </c>
      <c r="J146">
        <v>-31.744624</v>
      </c>
      <c r="K146">
        <v>-1.37</v>
      </c>
      <c r="L146">
        <v>-32.911836</v>
      </c>
      <c r="M146">
        <v>-1.39</v>
      </c>
      <c r="N146">
        <v>-32.82764</v>
      </c>
      <c r="O146">
        <v>-1.39</v>
      </c>
      <c r="P146">
        <v>-28.596558</v>
      </c>
      <c r="Q146">
        <v>-1.37</v>
      </c>
      <c r="R146">
        <v>-23.581204</v>
      </c>
      <c r="S146">
        <v>-1.35</v>
      </c>
      <c r="T146">
        <v>-18.55094</v>
      </c>
    </row>
    <row r="147" spans="1:20">
      <c r="A147">
        <v>-1.32</v>
      </c>
      <c r="B147">
        <v>-20.202826</v>
      </c>
      <c r="C147">
        <v>-1.31</v>
      </c>
      <c r="D147">
        <v>-29.730036</v>
      </c>
      <c r="E147">
        <v>-1.33</v>
      </c>
      <c r="F147">
        <v>-30.631076</v>
      </c>
      <c r="G147">
        <v>-1.35</v>
      </c>
      <c r="H147">
        <v>-33.119992</v>
      </c>
      <c r="I147">
        <v>-1.36</v>
      </c>
      <c r="J147">
        <v>-31.37513</v>
      </c>
      <c r="K147">
        <v>-1.38</v>
      </c>
      <c r="L147">
        <v>-34.284342</v>
      </c>
      <c r="M147">
        <v>-1.4</v>
      </c>
      <c r="N147">
        <v>-33.277332</v>
      </c>
      <c r="O147">
        <v>-1.38</v>
      </c>
      <c r="P147">
        <v>-23.977196</v>
      </c>
      <c r="Q147">
        <v>-1.36</v>
      </c>
      <c r="R147">
        <v>-22.434014</v>
      </c>
      <c r="S147">
        <v>-1.34</v>
      </c>
      <c r="T147">
        <v>-18.422082</v>
      </c>
    </row>
    <row r="148" spans="1:20">
      <c r="A148">
        <v>-1.31</v>
      </c>
      <c r="B148">
        <v>-20.232932</v>
      </c>
      <c r="C148">
        <v>-1.32</v>
      </c>
      <c r="D148">
        <v>-32.152166</v>
      </c>
      <c r="E148">
        <v>-1.34</v>
      </c>
      <c r="F148">
        <v>-30.279334</v>
      </c>
      <c r="G148">
        <v>-1.36</v>
      </c>
      <c r="H148">
        <v>-32.655032</v>
      </c>
      <c r="I148">
        <v>-1.37</v>
      </c>
      <c r="J148">
        <v>-32.335626</v>
      </c>
      <c r="K148">
        <v>-1.39</v>
      </c>
      <c r="L148">
        <v>-34.022612</v>
      </c>
      <c r="M148">
        <v>-1.39</v>
      </c>
      <c r="N148">
        <v>-28.621934</v>
      </c>
      <c r="O148">
        <v>-1.37</v>
      </c>
      <c r="P148">
        <v>-23.428974</v>
      </c>
      <c r="Q148">
        <v>-1.35</v>
      </c>
      <c r="R148">
        <v>-18.713368</v>
      </c>
      <c r="S148">
        <v>-1.33</v>
      </c>
      <c r="T148">
        <v>-17.974966</v>
      </c>
    </row>
    <row r="149" spans="1:20">
      <c r="A149">
        <v>-1.3</v>
      </c>
      <c r="B149">
        <v>-19.933374</v>
      </c>
      <c r="C149">
        <v>-1.33</v>
      </c>
      <c r="D149">
        <v>-32.463744</v>
      </c>
      <c r="E149">
        <v>-1.35</v>
      </c>
      <c r="F149">
        <v>-32.011904</v>
      </c>
      <c r="G149">
        <v>-1.37</v>
      </c>
      <c r="H149">
        <v>-32.593436</v>
      </c>
      <c r="I149">
        <v>-1.38</v>
      </c>
      <c r="J149">
        <v>-34.99984600000001</v>
      </c>
      <c r="K149">
        <v>-1.4</v>
      </c>
      <c r="L149">
        <v>-32.78991</v>
      </c>
      <c r="M149">
        <v>-1.38</v>
      </c>
      <c r="N149">
        <v>-25.850006</v>
      </c>
      <c r="O149">
        <v>-1.36</v>
      </c>
      <c r="P149">
        <v>-22.157396</v>
      </c>
      <c r="Q149">
        <v>-1.34</v>
      </c>
      <c r="R149">
        <v>-17.484824</v>
      </c>
      <c r="S149">
        <v>-1.32</v>
      </c>
      <c r="T149">
        <v>-16.621216</v>
      </c>
    </row>
    <row r="150" spans="1:20">
      <c r="A150">
        <v>-1.29</v>
      </c>
      <c r="B150">
        <v>-18.970356</v>
      </c>
      <c r="C150">
        <v>-1.34</v>
      </c>
      <c r="D150">
        <v>-32.14116</v>
      </c>
      <c r="E150">
        <v>-1.36</v>
      </c>
      <c r="F150">
        <v>-34.457414</v>
      </c>
      <c r="G150">
        <v>-1.38</v>
      </c>
      <c r="H150">
        <v>-33.760758</v>
      </c>
      <c r="I150">
        <v>-1.39</v>
      </c>
      <c r="J150">
        <v>-35.152534</v>
      </c>
      <c r="K150">
        <v>-1.39</v>
      </c>
      <c r="L150">
        <v>-28.072848</v>
      </c>
      <c r="M150">
        <v>-1.37</v>
      </c>
      <c r="N150">
        <v>-22.357354</v>
      </c>
      <c r="O150">
        <v>-1.35</v>
      </c>
      <c r="P150">
        <v>-20.874634</v>
      </c>
      <c r="Q150">
        <v>-1.33</v>
      </c>
      <c r="R150">
        <v>-17.403456</v>
      </c>
      <c r="S150">
        <v>-1.31</v>
      </c>
      <c r="T150">
        <v>-14.381074</v>
      </c>
    </row>
    <row r="151" spans="1:20">
      <c r="A151">
        <v>-1.28</v>
      </c>
      <c r="B151">
        <v>-15.983542</v>
      </c>
      <c r="C151">
        <v>-1.35</v>
      </c>
      <c r="D151">
        <v>-32.3415</v>
      </c>
      <c r="E151">
        <v>-1.37</v>
      </c>
      <c r="F151">
        <v>-34.018064</v>
      </c>
      <c r="G151">
        <v>-1.39</v>
      </c>
      <c r="H151">
        <v>-35.92217</v>
      </c>
      <c r="I151">
        <v>-1.4</v>
      </c>
      <c r="J151">
        <v>-32.068562</v>
      </c>
      <c r="K151">
        <v>-1.38</v>
      </c>
      <c r="L151">
        <v>-26.227658</v>
      </c>
      <c r="M151">
        <v>-1.36</v>
      </c>
      <c r="N151">
        <v>-21.46173</v>
      </c>
      <c r="O151">
        <v>-1.34</v>
      </c>
      <c r="P151">
        <v>-17.441438</v>
      </c>
      <c r="Q151">
        <v>-1.32</v>
      </c>
      <c r="R151">
        <v>-17.024342</v>
      </c>
      <c r="S151">
        <v>-1.3</v>
      </c>
      <c r="T151">
        <v>-14.50353</v>
      </c>
    </row>
    <row r="152" spans="1:20">
      <c r="A152">
        <v>-1.27</v>
      </c>
      <c r="B152">
        <v>-16.33199</v>
      </c>
      <c r="C152">
        <v>-1.36</v>
      </c>
      <c r="D152">
        <v>-34.581344</v>
      </c>
      <c r="E152">
        <v>-1.38</v>
      </c>
      <c r="F152">
        <v>-33.851388</v>
      </c>
      <c r="G152">
        <v>-1.4</v>
      </c>
      <c r="H152">
        <v>-34.598536</v>
      </c>
      <c r="I152">
        <v>-1.39</v>
      </c>
      <c r="J152">
        <v>-27.205996</v>
      </c>
      <c r="K152">
        <v>-1.37</v>
      </c>
      <c r="L152">
        <v>-23.796798</v>
      </c>
      <c r="M152">
        <v>-1.35</v>
      </c>
      <c r="N152">
        <v>-20.86509</v>
      </c>
      <c r="O152">
        <v>-1.33</v>
      </c>
      <c r="P152">
        <v>-16.523158</v>
      </c>
      <c r="Q152">
        <v>-1.31</v>
      </c>
      <c r="R152">
        <v>-15.286328</v>
      </c>
      <c r="S152">
        <v>-1.29</v>
      </c>
      <c r="T152">
        <v>-13.73704</v>
      </c>
    </row>
    <row r="153" spans="1:20">
      <c r="A153">
        <v>-1.26</v>
      </c>
      <c r="B153">
        <v>-16.158356</v>
      </c>
      <c r="C153">
        <v>-1.37</v>
      </c>
      <c r="D153">
        <v>-36.261784</v>
      </c>
      <c r="E153">
        <v>-1.39</v>
      </c>
      <c r="F153">
        <v>-35.008404</v>
      </c>
      <c r="G153">
        <v>-1.39</v>
      </c>
      <c r="H153">
        <v>-27.070854</v>
      </c>
      <c r="I153">
        <v>-1.38</v>
      </c>
      <c r="J153">
        <v>-26.055206</v>
      </c>
      <c r="K153">
        <v>-1.36</v>
      </c>
      <c r="L153">
        <v>-20.570468</v>
      </c>
      <c r="M153">
        <v>-1.34</v>
      </c>
      <c r="N153">
        <v>-19.887578</v>
      </c>
      <c r="O153">
        <v>-1.32</v>
      </c>
      <c r="P153">
        <v>-16.861348</v>
      </c>
      <c r="Q153">
        <v>-1.3</v>
      </c>
      <c r="R153">
        <v>-13.83858</v>
      </c>
      <c r="S153">
        <v>-1.28</v>
      </c>
      <c r="T153">
        <v>-14.197288</v>
      </c>
    </row>
    <row r="154" spans="1:20">
      <c r="A154">
        <v>-1.25</v>
      </c>
      <c r="B154">
        <v>-15.702566</v>
      </c>
      <c r="C154">
        <v>-1.38</v>
      </c>
      <c r="D154">
        <v>-35.663718</v>
      </c>
      <c r="E154">
        <v>-1.4</v>
      </c>
      <c r="F154">
        <v>-35.174468</v>
      </c>
      <c r="G154">
        <v>-1.38</v>
      </c>
      <c r="H154">
        <v>-25.239756</v>
      </c>
      <c r="I154">
        <v>-1.37</v>
      </c>
      <c r="J154">
        <v>-24.295162</v>
      </c>
      <c r="K154">
        <v>-1.35</v>
      </c>
      <c r="L154">
        <v>-20.153868</v>
      </c>
      <c r="M154">
        <v>-1.33</v>
      </c>
      <c r="N154">
        <v>-16.16568</v>
      </c>
      <c r="O154">
        <v>-1.31</v>
      </c>
      <c r="P154">
        <v>-16.007852</v>
      </c>
      <c r="Q154">
        <v>-1.29</v>
      </c>
      <c r="R154">
        <v>-14.11173</v>
      </c>
      <c r="S154">
        <v>-1.27</v>
      </c>
      <c r="T154">
        <v>-10.632132</v>
      </c>
    </row>
    <row r="155" spans="1:20">
      <c r="A155">
        <v>-1.24</v>
      </c>
      <c r="B155">
        <v>-13.633918</v>
      </c>
      <c r="C155">
        <v>-1.39</v>
      </c>
      <c r="D155">
        <v>-36.316674</v>
      </c>
      <c r="E155">
        <v>-1.39</v>
      </c>
      <c r="F155">
        <v>-29.591444</v>
      </c>
      <c r="G155">
        <v>-1.37</v>
      </c>
      <c r="H155">
        <v>-24.470124</v>
      </c>
      <c r="I155">
        <v>-1.36</v>
      </c>
      <c r="J155">
        <v>-21.199032</v>
      </c>
      <c r="K155">
        <v>-1.34</v>
      </c>
      <c r="L155">
        <v>-19.774726</v>
      </c>
      <c r="M155">
        <v>-1.32</v>
      </c>
      <c r="N155">
        <v>-16.23264</v>
      </c>
      <c r="O155">
        <v>-1.3</v>
      </c>
      <c r="P155">
        <v>-14.385858</v>
      </c>
      <c r="Q155">
        <v>-1.28</v>
      </c>
      <c r="R155">
        <v>-13.599008</v>
      </c>
      <c r="S155">
        <v>-1.26</v>
      </c>
      <c r="T155">
        <v>-10.921962</v>
      </c>
    </row>
    <row r="156" spans="1:20">
      <c r="A156">
        <v>-1.23</v>
      </c>
      <c r="B156">
        <v>-13.521904</v>
      </c>
      <c r="C156">
        <v>-1.4</v>
      </c>
      <c r="D156">
        <v>-35.401262</v>
      </c>
      <c r="E156">
        <v>-1.38</v>
      </c>
      <c r="F156">
        <v>-25.19044</v>
      </c>
      <c r="G156">
        <v>-1.36</v>
      </c>
      <c r="H156">
        <v>-23.22734</v>
      </c>
      <c r="I156">
        <v>-1.35</v>
      </c>
      <c r="J156">
        <v>-19.538662</v>
      </c>
      <c r="K156">
        <v>-1.33</v>
      </c>
      <c r="L156">
        <v>-18.463032</v>
      </c>
      <c r="M156">
        <v>-1.31</v>
      </c>
      <c r="N156">
        <v>-16.346392</v>
      </c>
      <c r="O156">
        <v>-1.29</v>
      </c>
      <c r="P156">
        <v>-13.28027</v>
      </c>
      <c r="Q156">
        <v>-1.27</v>
      </c>
      <c r="R156">
        <v>-12.343828</v>
      </c>
      <c r="S156">
        <v>-1.25</v>
      </c>
      <c r="T156">
        <v>-11.30815</v>
      </c>
    </row>
    <row r="157" spans="1:20">
      <c r="A157">
        <v>-1.22</v>
      </c>
      <c r="B157">
        <v>-13.601018</v>
      </c>
      <c r="C157">
        <v>-1.39</v>
      </c>
      <c r="D157">
        <v>-31.132644</v>
      </c>
      <c r="E157">
        <v>-1.37</v>
      </c>
      <c r="F157">
        <v>-24.019894</v>
      </c>
      <c r="G157">
        <v>-1.35</v>
      </c>
      <c r="H157">
        <v>-19.622162</v>
      </c>
      <c r="I157">
        <v>-1.34</v>
      </c>
      <c r="J157">
        <v>-19.328478</v>
      </c>
      <c r="K157">
        <v>-1.32</v>
      </c>
      <c r="L157">
        <v>-15.469956</v>
      </c>
      <c r="M157">
        <v>-1.3</v>
      </c>
      <c r="N157">
        <v>-15.475258</v>
      </c>
      <c r="O157">
        <v>-1.28</v>
      </c>
      <c r="P157">
        <v>-13.822816</v>
      </c>
      <c r="Q157">
        <v>-1.26</v>
      </c>
      <c r="R157">
        <v>-10.3614144</v>
      </c>
      <c r="S157">
        <v>-1.24</v>
      </c>
      <c r="T157">
        <v>-10.864654</v>
      </c>
    </row>
    <row r="158" spans="1:20">
      <c r="A158">
        <v>-1.21</v>
      </c>
      <c r="B158">
        <v>-13.640076</v>
      </c>
      <c r="C158">
        <v>-1.38</v>
      </c>
      <c r="D158">
        <v>-27.329794</v>
      </c>
      <c r="E158">
        <v>-1.36</v>
      </c>
      <c r="F158">
        <v>-23.58487</v>
      </c>
      <c r="G158">
        <v>-1.34</v>
      </c>
      <c r="H158">
        <v>-18.569146</v>
      </c>
      <c r="I158">
        <v>-1.33</v>
      </c>
      <c r="J158">
        <v>-18.635226</v>
      </c>
      <c r="K158">
        <v>-1.31</v>
      </c>
      <c r="L158">
        <v>-15.248142</v>
      </c>
      <c r="M158">
        <v>-1.29</v>
      </c>
      <c r="N158">
        <v>-13.351864</v>
      </c>
      <c r="O158">
        <v>-1.27</v>
      </c>
      <c r="P158">
        <v>-13.108146</v>
      </c>
      <c r="Q158">
        <v>-1.25</v>
      </c>
      <c r="R158">
        <v>-10.799796</v>
      </c>
      <c r="S158">
        <v>-1.23</v>
      </c>
      <c r="T158">
        <v>-8.197291199999999</v>
      </c>
    </row>
    <row r="159" spans="1:20">
      <c r="A159">
        <v>-1.2</v>
      </c>
      <c r="B159">
        <v>-10.6740206</v>
      </c>
      <c r="C159">
        <v>-1.37</v>
      </c>
      <c r="D159">
        <v>-23.962942</v>
      </c>
      <c r="E159">
        <v>-1.35</v>
      </c>
      <c r="F159">
        <v>-21.351564</v>
      </c>
      <c r="G159">
        <v>-1.33</v>
      </c>
      <c r="H159">
        <v>-18.246714</v>
      </c>
      <c r="I159">
        <v>-1.32</v>
      </c>
      <c r="J159">
        <v>-16.408682</v>
      </c>
      <c r="K159">
        <v>-1.3</v>
      </c>
      <c r="L159">
        <v>-15.73294</v>
      </c>
      <c r="M159">
        <v>-1.28</v>
      </c>
      <c r="N159">
        <v>-12.61607</v>
      </c>
      <c r="O159">
        <v>-1.26</v>
      </c>
      <c r="P159">
        <v>-11.0857884</v>
      </c>
      <c r="Q159">
        <v>-1.24</v>
      </c>
      <c r="R159">
        <v>-10.627696</v>
      </c>
      <c r="S159">
        <v>-1.22</v>
      </c>
      <c r="T159">
        <v>-8.947381</v>
      </c>
    </row>
    <row r="160" spans="1:20">
      <c r="A160">
        <v>-1.19</v>
      </c>
      <c r="B160">
        <v>-10.882414</v>
      </c>
      <c r="C160">
        <v>-1.36</v>
      </c>
      <c r="D160">
        <v>-23.087244</v>
      </c>
      <c r="E160">
        <v>-1.34</v>
      </c>
      <c r="F160">
        <v>-19.064482</v>
      </c>
      <c r="G160">
        <v>-1.32</v>
      </c>
      <c r="H160">
        <v>-18.11496</v>
      </c>
      <c r="I160">
        <v>-1.31</v>
      </c>
      <c r="J160">
        <v>-15.226266</v>
      </c>
      <c r="K160">
        <v>-1.29</v>
      </c>
      <c r="L160">
        <v>-14.980178</v>
      </c>
      <c r="M160">
        <v>-1.27</v>
      </c>
      <c r="N160">
        <v>-12.332268</v>
      </c>
      <c r="O160">
        <v>-1.25</v>
      </c>
      <c r="P160">
        <v>-9.925528</v>
      </c>
      <c r="Q160">
        <v>-1.23</v>
      </c>
      <c r="R160">
        <v>-10.00127</v>
      </c>
      <c r="S160">
        <v>-1.21</v>
      </c>
      <c r="T160">
        <v>-8.8218172</v>
      </c>
    </row>
    <row r="161" spans="1:20">
      <c r="A161">
        <v>-1.18</v>
      </c>
      <c r="B161">
        <v>-11.372262</v>
      </c>
      <c r="C161">
        <v>-1.35</v>
      </c>
      <c r="D161">
        <v>-22.95888</v>
      </c>
      <c r="E161">
        <v>-1.33</v>
      </c>
      <c r="F161">
        <v>-18.039264</v>
      </c>
      <c r="G161">
        <v>-1.31</v>
      </c>
      <c r="H161">
        <v>-15.73008</v>
      </c>
      <c r="I161">
        <v>-1.3</v>
      </c>
      <c r="J161">
        <v>-15.001722</v>
      </c>
      <c r="K161">
        <v>-1.28</v>
      </c>
      <c r="L161">
        <v>-12.558846</v>
      </c>
      <c r="M161">
        <v>-1.26</v>
      </c>
      <c r="N161">
        <v>-12.330884</v>
      </c>
      <c r="O161">
        <v>-1.24</v>
      </c>
      <c r="P161">
        <v>-10.161123</v>
      </c>
      <c r="Q161">
        <v>-1.22</v>
      </c>
      <c r="R161">
        <v>-8.342082</v>
      </c>
      <c r="S161">
        <v>-1.2</v>
      </c>
      <c r="T161">
        <v>-8.888135999999999</v>
      </c>
    </row>
    <row r="162" spans="1:20">
      <c r="A162">
        <v>-1.17</v>
      </c>
      <c r="B162">
        <v>-11.310442</v>
      </c>
      <c r="C162">
        <v>-1.34</v>
      </c>
      <c r="D162">
        <v>-21.149462</v>
      </c>
      <c r="E162">
        <v>-1.32</v>
      </c>
      <c r="F162">
        <v>-18.255234</v>
      </c>
      <c r="G162">
        <v>-1.3</v>
      </c>
      <c r="H162">
        <v>-14.163114</v>
      </c>
      <c r="I162">
        <v>-1.29</v>
      </c>
      <c r="J162">
        <v>-14.879742</v>
      </c>
      <c r="K162">
        <v>-1.27</v>
      </c>
      <c r="L162">
        <v>-11.93271</v>
      </c>
      <c r="M162">
        <v>-1.25</v>
      </c>
      <c r="N162">
        <v>-10.6487378</v>
      </c>
      <c r="O162">
        <v>-1.23</v>
      </c>
      <c r="P162">
        <v>-10.4491254</v>
      </c>
      <c r="Q162">
        <v>-1.21</v>
      </c>
      <c r="R162">
        <v>-8.302828999999999</v>
      </c>
      <c r="S162">
        <v>-1.19</v>
      </c>
      <c r="T162">
        <v>-6.3420266</v>
      </c>
    </row>
    <row r="163" spans="1:20">
      <c r="A163">
        <v>-1.16</v>
      </c>
      <c r="B163">
        <v>-9.959412599999999</v>
      </c>
      <c r="C163">
        <v>-1.33</v>
      </c>
      <c r="D163">
        <v>-18.812116</v>
      </c>
      <c r="E163">
        <v>-1.31</v>
      </c>
      <c r="F163">
        <v>-17.899978</v>
      </c>
      <c r="G163">
        <v>-1.29</v>
      </c>
      <c r="H163">
        <v>-14.479058</v>
      </c>
      <c r="I163">
        <v>-1.28</v>
      </c>
      <c r="J163">
        <v>-13.934154</v>
      </c>
      <c r="K163">
        <v>-1.26</v>
      </c>
      <c r="L163">
        <v>-11.886994</v>
      </c>
      <c r="M163">
        <v>-1.24</v>
      </c>
      <c r="N163">
        <v>-9.802105399999999</v>
      </c>
      <c r="O163">
        <v>-1.22</v>
      </c>
      <c r="P163">
        <v>-9.3255154</v>
      </c>
      <c r="Q163">
        <v>-1.2</v>
      </c>
      <c r="R163">
        <v>-8.045438200000001</v>
      </c>
      <c r="S163">
        <v>-1.18</v>
      </c>
      <c r="T163">
        <v>-6.1517832</v>
      </c>
    </row>
    <row r="164" spans="1:20">
      <c r="A164">
        <v>-1.15</v>
      </c>
      <c r="B164">
        <v>-8.8046232</v>
      </c>
      <c r="C164">
        <v>-1.32</v>
      </c>
      <c r="D164">
        <v>-18.351498</v>
      </c>
      <c r="E164">
        <v>-1.3</v>
      </c>
      <c r="F164">
        <v>-14.883632</v>
      </c>
      <c r="G164">
        <v>-1.28</v>
      </c>
      <c r="H164">
        <v>-14.664124</v>
      </c>
      <c r="I164">
        <v>-1.27</v>
      </c>
      <c r="J164">
        <v>-11.625518</v>
      </c>
      <c r="K164">
        <v>-1.25</v>
      </c>
      <c r="L164">
        <v>-11.92926</v>
      </c>
      <c r="M164">
        <v>-1.23</v>
      </c>
      <c r="N164">
        <v>-9.6975286</v>
      </c>
      <c r="O164">
        <v>-1.21</v>
      </c>
      <c r="P164">
        <v>-7.0417522</v>
      </c>
      <c r="Q164">
        <v>-1.19</v>
      </c>
      <c r="R164">
        <v>-8.315642199999999</v>
      </c>
      <c r="S164">
        <v>-1.17</v>
      </c>
      <c r="T164">
        <v>-7.122552600000001</v>
      </c>
    </row>
    <row r="165" spans="1:20">
      <c r="A165">
        <v>-1.14</v>
      </c>
      <c r="B165">
        <v>-8.904638199999999</v>
      </c>
      <c r="C165">
        <v>-1.31</v>
      </c>
      <c r="D165">
        <v>-18.379602</v>
      </c>
      <c r="E165">
        <v>-1.29</v>
      </c>
      <c r="F165">
        <v>-14.075148</v>
      </c>
      <c r="G165">
        <v>-1.27</v>
      </c>
      <c r="H165">
        <v>-13.115222</v>
      </c>
      <c r="I165">
        <v>-1.26</v>
      </c>
      <c r="J165">
        <v>-11.173554</v>
      </c>
      <c r="K165">
        <v>-1.24</v>
      </c>
      <c r="L165">
        <v>-9.845458799999999</v>
      </c>
      <c r="M165">
        <v>-1.22</v>
      </c>
      <c r="N165">
        <v>-9.654286600000001</v>
      </c>
      <c r="O165">
        <v>-1.2</v>
      </c>
      <c r="P165">
        <v>-8.342876799999999</v>
      </c>
      <c r="Q165">
        <v>-1.18</v>
      </c>
      <c r="R165">
        <v>-6.124803</v>
      </c>
      <c r="S165">
        <v>-1.16</v>
      </c>
      <c r="T165">
        <v>-7.1826812</v>
      </c>
    </row>
    <row r="166" spans="1:20">
      <c r="A166">
        <v>-1.13</v>
      </c>
      <c r="B166">
        <v>-9.024822499999999</v>
      </c>
      <c r="C166">
        <v>-1.3</v>
      </c>
      <c r="D166">
        <v>-17.641402</v>
      </c>
      <c r="E166">
        <v>-1.28</v>
      </c>
      <c r="F166">
        <v>-14.42503</v>
      </c>
      <c r="G166">
        <v>-1.26</v>
      </c>
      <c r="H166">
        <v>-10.907066</v>
      </c>
      <c r="I166">
        <v>-1.25</v>
      </c>
      <c r="J166">
        <v>-11.806498</v>
      </c>
      <c r="K166">
        <v>-1.23</v>
      </c>
      <c r="L166">
        <v>-9.4032394</v>
      </c>
      <c r="M166">
        <v>-1.21</v>
      </c>
      <c r="N166">
        <v>-8.5512324</v>
      </c>
      <c r="O166">
        <v>-1.19</v>
      </c>
      <c r="P166">
        <v>-8.329812800000001</v>
      </c>
      <c r="Q166">
        <v>-1.17</v>
      </c>
      <c r="R166">
        <v>-6.0895678</v>
      </c>
      <c r="S166">
        <v>-1.15</v>
      </c>
      <c r="T166">
        <v>-5.0483268</v>
      </c>
    </row>
    <row r="167" spans="1:20">
      <c r="C167">
        <v>-1.29</v>
      </c>
      <c r="D167">
        <v>-14.890954</v>
      </c>
      <c r="E167">
        <v>-1.27</v>
      </c>
      <c r="F167">
        <v>-14.473422</v>
      </c>
      <c r="G167">
        <v>-1.25</v>
      </c>
      <c r="H167">
        <v>-12.555958</v>
      </c>
      <c r="I167">
        <v>-1.24</v>
      </c>
      <c r="J167">
        <v>-10.952677</v>
      </c>
      <c r="K167">
        <v>-1.22</v>
      </c>
      <c r="L167">
        <v>-9.5719086</v>
      </c>
      <c r="M167">
        <v>-1.2</v>
      </c>
      <c r="N167">
        <v>-6.955252199999999</v>
      </c>
      <c r="O167">
        <v>-1.18</v>
      </c>
      <c r="P167">
        <v>-7.8139878</v>
      </c>
      <c r="Q167">
        <v>-1.16</v>
      </c>
      <c r="R167">
        <v>-6.596064799999999</v>
      </c>
      <c r="S167">
        <v>-1.14</v>
      </c>
      <c r="T167">
        <v>-4.213968400000001</v>
      </c>
    </row>
    <row r="168" spans="1:20">
      <c r="C168">
        <v>-1.28</v>
      </c>
      <c r="D168">
        <v>-14.337326</v>
      </c>
      <c r="E168">
        <v>-1.26</v>
      </c>
      <c r="F168">
        <v>-12.216342</v>
      </c>
      <c r="G168">
        <v>-1.24</v>
      </c>
      <c r="H168">
        <v>-12.107096</v>
      </c>
      <c r="I168">
        <v>-1.23</v>
      </c>
      <c r="J168">
        <v>-8.6030204</v>
      </c>
      <c r="K168">
        <v>-1.21</v>
      </c>
      <c r="L168">
        <v>-9.362454600000001</v>
      </c>
      <c r="M168">
        <v>-1.19</v>
      </c>
      <c r="N168">
        <v>-8.260340199999998</v>
      </c>
      <c r="O168">
        <v>-1.17</v>
      </c>
      <c r="P168">
        <v>-5.9810842</v>
      </c>
      <c r="Q168">
        <v>-1.15</v>
      </c>
      <c r="R168">
        <v>-6.5290746</v>
      </c>
      <c r="S168">
        <v>-1.13</v>
      </c>
      <c r="T168">
        <v>-5.1101646</v>
      </c>
    </row>
    <row r="169" spans="1:20">
      <c r="C169">
        <v>-1.27</v>
      </c>
      <c r="D169">
        <v>-13.947902</v>
      </c>
      <c r="E169">
        <v>-1.25</v>
      </c>
      <c r="F169">
        <v>-12.221028</v>
      </c>
      <c r="G169">
        <v>-1.23</v>
      </c>
      <c r="H169">
        <v>-10.6505478</v>
      </c>
      <c r="I169">
        <v>-1.22</v>
      </c>
      <c r="J169">
        <v>-8.9563132</v>
      </c>
      <c r="K169">
        <v>-1.2</v>
      </c>
      <c r="L169">
        <v>-8.130506200000001</v>
      </c>
      <c r="M169">
        <v>-1.18</v>
      </c>
      <c r="N169">
        <v>-8.0377592</v>
      </c>
      <c r="O169">
        <v>-1.16</v>
      </c>
      <c r="P169">
        <v>-5.624836</v>
      </c>
      <c r="Q169">
        <v>-1.14</v>
      </c>
      <c r="R169">
        <v>-4.5665804</v>
      </c>
      <c r="S169">
        <v>-1.12</v>
      </c>
      <c r="T169">
        <v>-4.8765768</v>
      </c>
    </row>
    <row r="170" spans="1:20">
      <c r="C170">
        <v>-1.26</v>
      </c>
      <c r="D170">
        <v>-14.435682</v>
      </c>
      <c r="E170">
        <v>-1.24</v>
      </c>
      <c r="F170">
        <v>-11.322712</v>
      </c>
      <c r="G170">
        <v>-1.22</v>
      </c>
      <c r="H170">
        <v>-7.9316086</v>
      </c>
      <c r="I170">
        <v>-1.21</v>
      </c>
      <c r="J170">
        <v>-9.361036199999999</v>
      </c>
      <c r="K170">
        <v>-1.19</v>
      </c>
      <c r="L170">
        <v>-7.821227400000001</v>
      </c>
      <c r="M170">
        <v>-1.17</v>
      </c>
      <c r="N170">
        <v>-7.311628600000001</v>
      </c>
      <c r="O170">
        <v>-1.15</v>
      </c>
      <c r="P170">
        <v>-6.097228400000001</v>
      </c>
      <c r="Q170">
        <v>-1.13</v>
      </c>
      <c r="R170">
        <v>-3.7661004</v>
      </c>
      <c r="S170">
        <v>-1.11</v>
      </c>
      <c r="T170">
        <v>-3.516854</v>
      </c>
    </row>
    <row r="171" spans="1:20">
      <c r="C171">
        <v>-1.25</v>
      </c>
      <c r="D171">
        <v>-12.728558</v>
      </c>
      <c r="E171">
        <v>-1.23</v>
      </c>
      <c r="F171">
        <v>-11.111544</v>
      </c>
      <c r="G171">
        <v>-1.21</v>
      </c>
      <c r="H171">
        <v>-8.792623000000001</v>
      </c>
      <c r="I171">
        <v>-1.2</v>
      </c>
      <c r="J171">
        <v>-8.786553999999999</v>
      </c>
      <c r="K171">
        <v>-1.18</v>
      </c>
      <c r="L171">
        <v>-8.159418200000001</v>
      </c>
      <c r="M171">
        <v>-1.16</v>
      </c>
      <c r="N171">
        <v>-4.9179846</v>
      </c>
      <c r="O171">
        <v>-1.14</v>
      </c>
      <c r="P171">
        <v>-6.0558054</v>
      </c>
      <c r="Q171">
        <v>-1.12</v>
      </c>
      <c r="R171">
        <v>-4.618273400000001</v>
      </c>
      <c r="S171">
        <v>-1.1</v>
      </c>
      <c r="T171">
        <v>-2.2702394</v>
      </c>
    </row>
    <row r="172" spans="1:20">
      <c r="C172">
        <v>-1.24</v>
      </c>
      <c r="D172">
        <v>-11.437844</v>
      </c>
      <c r="E172">
        <v>-1.22</v>
      </c>
      <c r="F172">
        <v>-10.154108</v>
      </c>
      <c r="G172">
        <v>-1.2</v>
      </c>
      <c r="H172">
        <v>-9.178592800000001</v>
      </c>
      <c r="I172">
        <v>-1.19</v>
      </c>
      <c r="J172">
        <v>-7.4862504</v>
      </c>
      <c r="K172">
        <v>-1.17</v>
      </c>
      <c r="L172">
        <v>-7.8234422</v>
      </c>
      <c r="M172">
        <v>-1.15</v>
      </c>
      <c r="N172">
        <v>-5.862754600000001</v>
      </c>
      <c r="O172">
        <v>-1.13</v>
      </c>
      <c r="P172">
        <v>-4.2927336</v>
      </c>
      <c r="Q172">
        <v>-1.11</v>
      </c>
      <c r="R172">
        <v>-4.82609</v>
      </c>
      <c r="S172">
        <v>-1.09</v>
      </c>
      <c r="T172">
        <v>-3.582181400000001</v>
      </c>
    </row>
    <row r="173" spans="1:20">
      <c r="C173">
        <v>-1.23</v>
      </c>
      <c r="D173">
        <v>-12.108686</v>
      </c>
      <c r="E173">
        <v>-1.21</v>
      </c>
      <c r="F173">
        <v>-8.5620838</v>
      </c>
      <c r="G173">
        <v>-1.19</v>
      </c>
      <c r="H173">
        <v>-8.586560799999999</v>
      </c>
      <c r="I173">
        <v>-1.18</v>
      </c>
      <c r="J173">
        <v>-6.965151400000001</v>
      </c>
      <c r="K173">
        <v>-1.16</v>
      </c>
      <c r="L173">
        <v>-6.469333600000001</v>
      </c>
      <c r="M173">
        <v>-1.14</v>
      </c>
      <c r="N173">
        <v>-5.821485</v>
      </c>
      <c r="O173">
        <v>-1.12</v>
      </c>
      <c r="P173">
        <v>-4.584921400000001</v>
      </c>
      <c r="Q173">
        <v>-1.1</v>
      </c>
      <c r="R173">
        <v>-2.7865834</v>
      </c>
      <c r="S173">
        <v>-1.08</v>
      </c>
      <c r="T173">
        <v>-3.0040268</v>
      </c>
    </row>
    <row r="174" spans="1:20">
      <c r="C174">
        <v>-1.22</v>
      </c>
      <c r="D174">
        <v>-11.642974</v>
      </c>
      <c r="E174">
        <v>-1.2</v>
      </c>
      <c r="F174">
        <v>-8.636637799999999</v>
      </c>
      <c r="G174">
        <v>-1.18</v>
      </c>
      <c r="H174">
        <v>-6.7044926</v>
      </c>
      <c r="I174">
        <v>-1.17</v>
      </c>
      <c r="J174">
        <v>-7.8588134</v>
      </c>
      <c r="K174">
        <v>-1.15</v>
      </c>
      <c r="L174">
        <v>-5.208804</v>
      </c>
      <c r="M174">
        <v>-1.13</v>
      </c>
      <c r="N174">
        <v>-5.445296600000001</v>
      </c>
      <c r="O174">
        <v>-1.11</v>
      </c>
      <c r="P174">
        <v>-4.5319734</v>
      </c>
      <c r="Q174">
        <v>-1.09</v>
      </c>
      <c r="R174">
        <v>-2.1143594</v>
      </c>
      <c r="S174">
        <v>-1.07</v>
      </c>
      <c r="T174">
        <v>-2.3255968</v>
      </c>
    </row>
    <row r="175" spans="1:20">
      <c r="C175">
        <v>-1.21</v>
      </c>
      <c r="D175">
        <v>-10.0308176</v>
      </c>
      <c r="E175">
        <v>-1.19</v>
      </c>
      <c r="F175">
        <v>-9.0591838</v>
      </c>
      <c r="G175">
        <v>-1.17</v>
      </c>
      <c r="H175">
        <v>-7.4928042</v>
      </c>
      <c r="I175">
        <v>-1.16</v>
      </c>
      <c r="J175">
        <v>-7.2501078</v>
      </c>
      <c r="K175">
        <v>-1.14</v>
      </c>
      <c r="L175">
        <v>-5.9915512</v>
      </c>
      <c r="M175">
        <v>-1.12</v>
      </c>
      <c r="N175">
        <v>-3.9999956</v>
      </c>
      <c r="O175">
        <v>-1.1</v>
      </c>
      <c r="P175">
        <v>-4.6578286</v>
      </c>
      <c r="Q175">
        <v>-1.08</v>
      </c>
      <c r="R175">
        <v>-2.3938916</v>
      </c>
      <c r="S175">
        <v>-1.06</v>
      </c>
      <c r="T175">
        <v>-0.9259202</v>
      </c>
    </row>
    <row r="176" spans="1:20">
      <c r="C176">
        <v>-1.2</v>
      </c>
      <c r="D176">
        <v>-8.3405132</v>
      </c>
      <c r="E176">
        <v>-1.18</v>
      </c>
      <c r="F176">
        <v>-8.164324799999999</v>
      </c>
      <c r="G176">
        <v>-1.16</v>
      </c>
      <c r="H176">
        <v>-7.550762000000001</v>
      </c>
      <c r="I176">
        <v>-1.15</v>
      </c>
      <c r="J176">
        <v>-5.6183984</v>
      </c>
      <c r="K176">
        <v>-1.13</v>
      </c>
      <c r="L176">
        <v>-5.9604614</v>
      </c>
      <c r="M176">
        <v>-1.11</v>
      </c>
      <c r="N176">
        <v>-4.3521418</v>
      </c>
      <c r="O176">
        <v>-1.09</v>
      </c>
      <c r="P176">
        <v>-2.237711</v>
      </c>
      <c r="Q176">
        <v>-1.07</v>
      </c>
      <c r="R176">
        <v>-3.3941108</v>
      </c>
      <c r="S176">
        <v>-1.05</v>
      </c>
      <c r="T176">
        <v>-1.3130484</v>
      </c>
    </row>
    <row r="177" spans="3:20">
      <c r="C177">
        <v>-1.19</v>
      </c>
      <c r="D177">
        <v>-9.491417799999999</v>
      </c>
      <c r="E177">
        <v>-1.17</v>
      </c>
      <c r="F177">
        <v>-7.017146599999999</v>
      </c>
      <c r="G177">
        <v>-1.15</v>
      </c>
      <c r="H177">
        <v>-7.2672122</v>
      </c>
      <c r="I177">
        <v>-1.14</v>
      </c>
      <c r="J177">
        <v>-4.5251482</v>
      </c>
      <c r="K177">
        <v>-1.12</v>
      </c>
      <c r="L177">
        <v>-5.299870400000001</v>
      </c>
      <c r="M177">
        <v>-1.1</v>
      </c>
      <c r="N177">
        <v>-4.2348792</v>
      </c>
      <c r="O177">
        <v>-1.08</v>
      </c>
      <c r="P177">
        <v>-1.939704</v>
      </c>
      <c r="Q177">
        <v>-1.06</v>
      </c>
      <c r="R177">
        <v>-2.4836224</v>
      </c>
      <c r="S177">
        <v>-1.04</v>
      </c>
      <c r="T177">
        <v>-1.6964822</v>
      </c>
    </row>
    <row r="178" spans="3:20">
      <c r="C178">
        <v>-1.18</v>
      </c>
      <c r="D178">
        <v>-9.9222658</v>
      </c>
      <c r="E178">
        <v>-1.16</v>
      </c>
      <c r="F178">
        <v>-7.2927952</v>
      </c>
      <c r="G178">
        <v>-1.14</v>
      </c>
      <c r="H178">
        <v>-4.732424</v>
      </c>
      <c r="I178">
        <v>-1.13</v>
      </c>
      <c r="J178">
        <v>-5.8115832</v>
      </c>
      <c r="K178">
        <v>-1.11</v>
      </c>
      <c r="L178">
        <v>-3.1985642</v>
      </c>
      <c r="M178">
        <v>-1.09</v>
      </c>
      <c r="N178">
        <v>-4.404476799999999</v>
      </c>
      <c r="O178">
        <v>-1.07</v>
      </c>
      <c r="P178">
        <v>-2.5700178</v>
      </c>
      <c r="Q178">
        <v>-1.05</v>
      </c>
      <c r="R178">
        <v>-0.3458892</v>
      </c>
      <c r="S178">
        <v>-1.03</v>
      </c>
      <c r="T178">
        <v>-0.8827712</v>
      </c>
    </row>
    <row r="179" spans="3:20">
      <c r="C179">
        <v>-1.17</v>
      </c>
      <c r="D179">
        <v>-8.6782986</v>
      </c>
      <c r="E179">
        <v>-1.15</v>
      </c>
      <c r="F179">
        <v>-7.354094000000001</v>
      </c>
      <c r="G179">
        <v>-1.13</v>
      </c>
      <c r="H179">
        <v>-4.6633578</v>
      </c>
      <c r="I179">
        <v>-1.12</v>
      </c>
      <c r="J179">
        <v>-6.016499</v>
      </c>
      <c r="K179">
        <v>-1.1</v>
      </c>
      <c r="L179">
        <v>-3.1590332</v>
      </c>
      <c r="M179">
        <v>-1.08</v>
      </c>
      <c r="N179">
        <v>-0.8307562000000001</v>
      </c>
      <c r="O179">
        <v>-1.06</v>
      </c>
      <c r="P179">
        <v>-2.7774398</v>
      </c>
      <c r="Q179">
        <v>-1.04</v>
      </c>
      <c r="R179">
        <v>-1.1500648</v>
      </c>
      <c r="S179">
        <v>-1.02</v>
      </c>
      <c r="T179">
        <v>1.748159</v>
      </c>
    </row>
    <row r="180" spans="3:20">
      <c r="C180">
        <v>-1.16</v>
      </c>
      <c r="D180">
        <v>-7.271953600000001</v>
      </c>
      <c r="E180">
        <v>-1.14</v>
      </c>
      <c r="F180">
        <v>-7.078818800000001</v>
      </c>
      <c r="G180">
        <v>-1.12</v>
      </c>
      <c r="H180">
        <v>-5.265693199999999</v>
      </c>
      <c r="I180">
        <v>-1.11</v>
      </c>
      <c r="J180">
        <v>-3.8456126</v>
      </c>
      <c r="K180">
        <v>-1.09</v>
      </c>
      <c r="L180">
        <v>-4.118015</v>
      </c>
      <c r="M180">
        <v>-1.07</v>
      </c>
      <c r="N180">
        <v>-2.2399708</v>
      </c>
      <c r="O180">
        <v>-1.05</v>
      </c>
      <c r="P180">
        <v>-1.207816</v>
      </c>
      <c r="Q180">
        <v>-1.03</v>
      </c>
      <c r="R180">
        <v>-1.6514328</v>
      </c>
      <c r="S180">
        <v>-1.01</v>
      </c>
      <c r="T180">
        <v>0.7492158</v>
      </c>
    </row>
    <row r="181" spans="3:20">
      <c r="C181">
        <v>-1.15</v>
      </c>
      <c r="D181">
        <v>-7.565675199999999</v>
      </c>
      <c r="E181">
        <v>-1.13</v>
      </c>
      <c r="F181">
        <v>-4.601386</v>
      </c>
      <c r="G181">
        <v>-1.11</v>
      </c>
      <c r="H181">
        <v>-5.2309982</v>
      </c>
      <c r="I181">
        <v>-1.1</v>
      </c>
      <c r="J181">
        <v>-3.1782802</v>
      </c>
      <c r="K181">
        <v>-1.08</v>
      </c>
      <c r="L181">
        <v>-3.5380424</v>
      </c>
      <c r="M181">
        <v>-1.06</v>
      </c>
      <c r="N181">
        <v>-2.5770672</v>
      </c>
      <c r="O181">
        <v>-1.04</v>
      </c>
      <c r="P181">
        <v>-0.0006327999999999889</v>
      </c>
      <c r="Q181">
        <v>-1.02</v>
      </c>
      <c r="R181">
        <v>-0.6577358</v>
      </c>
      <c r="S181">
        <v>-1</v>
      </c>
      <c r="T181">
        <v>-0.1423418</v>
      </c>
    </row>
    <row r="182" spans="3:20">
      <c r="C182">
        <v>-1.14</v>
      </c>
      <c r="D182">
        <v>-7.5900914</v>
      </c>
      <c r="E182">
        <v>-1.12</v>
      </c>
      <c r="F182">
        <v>-5.0219184</v>
      </c>
      <c r="G182">
        <v>-1.1</v>
      </c>
      <c r="H182">
        <v>-3.5342044</v>
      </c>
      <c r="I182">
        <v>-1.09</v>
      </c>
      <c r="J182">
        <v>-3.7930026</v>
      </c>
      <c r="K182">
        <v>-1.07</v>
      </c>
      <c r="L182">
        <v>-1.1167726</v>
      </c>
      <c r="M182">
        <v>-1.05</v>
      </c>
      <c r="N182">
        <v>-1.6631364</v>
      </c>
      <c r="O182">
        <v>-1.03</v>
      </c>
      <c r="P182">
        <v>-0.7407428</v>
      </c>
      <c r="Q182">
        <v>-1.01</v>
      </c>
      <c r="R182">
        <v>2.129308</v>
      </c>
      <c r="S182">
        <v>-0.99</v>
      </c>
      <c r="T182">
        <v>0.7348204</v>
      </c>
    </row>
    <row r="183" spans="3:20">
      <c r="C183">
        <v>-1.13</v>
      </c>
      <c r="D183">
        <v>-7.5134284</v>
      </c>
      <c r="E183">
        <v>-1.11</v>
      </c>
      <c r="F183">
        <v>-5.6688336</v>
      </c>
      <c r="G183">
        <v>-1.09</v>
      </c>
      <c r="H183">
        <v>-2.8331944</v>
      </c>
      <c r="I183">
        <v>-1.08</v>
      </c>
      <c r="J183">
        <v>-3.6605516</v>
      </c>
      <c r="K183">
        <v>-1.06</v>
      </c>
      <c r="L183">
        <v>-1.9791376</v>
      </c>
      <c r="M183">
        <v>-1.04</v>
      </c>
      <c r="N183">
        <v>-0.3895396</v>
      </c>
      <c r="O183">
        <v>-1.02</v>
      </c>
      <c r="P183">
        <v>-0.7427772</v>
      </c>
      <c r="Q183">
        <v>-1</v>
      </c>
      <c r="R183">
        <v>1.162395</v>
      </c>
      <c r="S183">
        <v>-0.98</v>
      </c>
      <c r="T183">
        <v>2.8228546</v>
      </c>
    </row>
    <row r="184" spans="3:20">
      <c r="C184">
        <v>-1.12</v>
      </c>
      <c r="D184">
        <v>-5.3979852</v>
      </c>
      <c r="E184">
        <v>-1.1</v>
      </c>
      <c r="F184">
        <v>-5.2076998</v>
      </c>
      <c r="G184">
        <v>-1.08</v>
      </c>
      <c r="H184">
        <v>-3.28246275</v>
      </c>
      <c r="I184">
        <v>-1.07</v>
      </c>
      <c r="J184">
        <v>-2.966764</v>
      </c>
      <c r="K184">
        <v>-1.05</v>
      </c>
      <c r="L184">
        <v>-2.5046786</v>
      </c>
      <c r="M184">
        <v>-1.03</v>
      </c>
      <c r="N184">
        <v>-0.253287</v>
      </c>
      <c r="O184">
        <v>-1.01</v>
      </c>
      <c r="P184">
        <v>0.6085293999999999</v>
      </c>
      <c r="Q184">
        <v>-0.99</v>
      </c>
      <c r="R184">
        <v>0.0853812</v>
      </c>
      <c r="S184">
        <v>-0.97</v>
      </c>
      <c r="T184">
        <v>2.81443425</v>
      </c>
    </row>
    <row r="185" spans="3:20">
      <c r="C185">
        <v>-1.11</v>
      </c>
      <c r="D185">
        <v>-3.866239</v>
      </c>
      <c r="I185">
        <v>-1.06</v>
      </c>
      <c r="J185">
        <v>-0.6465153333333333</v>
      </c>
      <c r="K185">
        <v>-1.04</v>
      </c>
      <c r="L185">
        <v>-2.303528666666667</v>
      </c>
      <c r="M185">
        <v>-1.02</v>
      </c>
      <c r="N185">
        <v>-0.416036</v>
      </c>
      <c r="O185">
        <v>-1</v>
      </c>
      <c r="P185">
        <v>1.869107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2026-03-07T15:33:13Z</dcterms:created>
  <dcterms:modified xsi:type="dcterms:W3CDTF">2026-03-07T15:33:13Z</dcterms:modified>
</cp:coreProperties>
</file>