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<sst xmlns="http://schemas.openxmlformats.org/spreadsheetml/2006/main" count="30" uniqueCount="12">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</sst>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97.4267904040404</c:v>
                </c:pt>
                <c:pt idx="1">
                  <c:v>-226.83382</c:v>
                </c:pt>
                <c:pt idx="2">
                  <c:v>-97.07418600000001</c:v>
                </c:pt>
                <c:pt idx="3">
                  <c:v>-57.502304</c:v>
                </c:pt>
                <c:pt idx="4">
                  <c:v>-44.281112</c:v>
                </c:pt>
                <c:pt idx="5">
                  <c:v>-37.00239000000001</c:v>
                </c:pt>
                <c:pt idx="6">
                  <c:v>-29.871214</c:v>
                </c:pt>
                <c:pt idx="7">
                  <c:v>-24.94442</c:v>
                </c:pt>
                <c:pt idx="8">
                  <c:v>-21.523586</c:v>
                </c:pt>
                <c:pt idx="9">
                  <c:v>-18.839162</c:v>
                </c:pt>
                <c:pt idx="10">
                  <c:v>-14.792242</c:v>
                </c:pt>
                <c:pt idx="11">
                  <c:v>-10.5423484</c:v>
                </c:pt>
                <c:pt idx="12">
                  <c:v>-8.0905764</c:v>
                </c:pt>
                <c:pt idx="13">
                  <c:v>-5.6796126</c:v>
                </c:pt>
                <c:pt idx="14">
                  <c:v>-2.069924</c:v>
                </c:pt>
                <c:pt idx="15">
                  <c:v>3.397489</c:v>
                </c:pt>
                <c:pt idx="16">
                  <c:v>5.9787094</c:v>
                </c:pt>
                <c:pt idx="17">
                  <c:v>8.634185199999999</c:v>
                </c:pt>
                <c:pt idx="18">
                  <c:v>12.517568</c:v>
                </c:pt>
                <c:pt idx="19">
                  <c:v>18.695536</c:v>
                </c:pt>
                <c:pt idx="20">
                  <c:v>25.86048</c:v>
                </c:pt>
                <c:pt idx="21">
                  <c:v>30.278716</c:v>
                </c:pt>
                <c:pt idx="22">
                  <c:v>33.03577800000001</c:v>
                </c:pt>
                <c:pt idx="23">
                  <c:v>38.47479</c:v>
                </c:pt>
                <c:pt idx="24">
                  <c:v>43.450036</c:v>
                </c:pt>
                <c:pt idx="25">
                  <c:v>47.048542</c:v>
                </c:pt>
                <c:pt idx="26">
                  <c:v>50.791436</c:v>
                </c:pt>
                <c:pt idx="27">
                  <c:v>52.591858</c:v>
                </c:pt>
                <c:pt idx="28">
                  <c:v>52.624956</c:v>
                </c:pt>
                <c:pt idx="29">
                  <c:v>49.668874</c:v>
                </c:pt>
                <c:pt idx="30">
                  <c:v>45.980436</c:v>
                </c:pt>
                <c:pt idx="31">
                  <c:v>43.39991999999999</c:v>
                </c:pt>
                <c:pt idx="32">
                  <c:v>40.669022</c:v>
                </c:pt>
                <c:pt idx="33">
                  <c:v>38.371028</c:v>
                </c:pt>
                <c:pt idx="34">
                  <c:v>36.75188</c:v>
                </c:pt>
                <c:pt idx="35">
                  <c:v>35.978814</c:v>
                </c:pt>
                <c:pt idx="36">
                  <c:v>37.005488</c:v>
                </c:pt>
                <c:pt idx="37">
                  <c:v>36.542674</c:v>
                </c:pt>
                <c:pt idx="38">
                  <c:v>36.17181</c:v>
                </c:pt>
                <c:pt idx="39">
                  <c:v>36.032198</c:v>
                </c:pt>
                <c:pt idx="40">
                  <c:v>37.68556</c:v>
                </c:pt>
                <c:pt idx="41">
                  <c:v>37.809712</c:v>
                </c:pt>
                <c:pt idx="42">
                  <c:v>38.455216</c:v>
                </c:pt>
                <c:pt idx="43">
                  <c:v>39.34231</c:v>
                </c:pt>
                <c:pt idx="44">
                  <c:v>41.083888</c:v>
                </c:pt>
                <c:pt idx="45">
                  <c:v>42.623022</c:v>
                </c:pt>
                <c:pt idx="46">
                  <c:v>41.559998</c:v>
                </c:pt>
                <c:pt idx="47">
                  <c:v>37.701044</c:v>
                </c:pt>
                <c:pt idx="48">
                  <c:v>34.744438</c:v>
                </c:pt>
                <c:pt idx="49">
                  <c:v>31.32452</c:v>
                </c:pt>
                <c:pt idx="50">
                  <c:v>28.597712</c:v>
                </c:pt>
                <c:pt idx="51">
                  <c:v>27.26704</c:v>
                </c:pt>
                <c:pt idx="52">
                  <c:v>25.663596</c:v>
                </c:pt>
                <c:pt idx="53">
                  <c:v>23.663254</c:v>
                </c:pt>
                <c:pt idx="54">
                  <c:v>21.197086</c:v>
                </c:pt>
                <c:pt idx="55">
                  <c:v>20.581918</c:v>
                </c:pt>
                <c:pt idx="56">
                  <c:v>19.73202</c:v>
                </c:pt>
                <c:pt idx="57">
                  <c:v>18.041878</c:v>
                </c:pt>
                <c:pt idx="58">
                  <c:v>15.542186</c:v>
                </c:pt>
                <c:pt idx="59">
                  <c:v>15.099068</c:v>
                </c:pt>
                <c:pt idx="60">
                  <c:v>14.390632</c:v>
                </c:pt>
                <c:pt idx="61">
                  <c:v>13.372974</c:v>
                </c:pt>
                <c:pt idx="62">
                  <c:v>11.258388</c:v>
                </c:pt>
                <c:pt idx="63">
                  <c:v>10.9523254</c:v>
                </c:pt>
                <c:pt idx="64">
                  <c:v>10.928646</c:v>
                </c:pt>
                <c:pt idx="65">
                  <c:v>9.646725</c:v>
                </c:pt>
                <c:pt idx="66">
                  <c:v>5.7010886</c:v>
                </c:pt>
                <c:pt idx="67">
                  <c:v>1.0742112</c:v>
                </c:pt>
                <c:pt idx="68">
                  <c:v>-4.6434148</c:v>
                </c:pt>
                <c:pt idx="69">
                  <c:v>-10.9379246</c:v>
                </c:pt>
                <c:pt idx="70">
                  <c:v>-15.273218</c:v>
                </c:pt>
                <c:pt idx="71">
                  <c:v>-13.3203408</c:v>
                </c:pt>
                <c:pt idx="72">
                  <c:v>-9.7967204</c:v>
                </c:pt>
                <c:pt idx="73">
                  <c:v>-6.0006622</c:v>
                </c:pt>
                <c:pt idx="74">
                  <c:v>-5.36622</c:v>
                </c:pt>
                <c:pt idx="75">
                  <c:v>-6.3212258</c:v>
                </c:pt>
                <c:pt idx="76">
                  <c:v>-5.5315028</c:v>
                </c:pt>
                <c:pt idx="77">
                  <c:v>-6.538304800000001</c:v>
                </c:pt>
                <c:pt idx="78">
                  <c:v>-7.1745532</c:v>
                </c:pt>
                <c:pt idx="79">
                  <c:v>-9.522986</c:v>
                </c:pt>
                <c:pt idx="80">
                  <c:v>-9.7655542</c:v>
                </c:pt>
                <c:pt idx="81">
                  <c:v>-10.686537</c:v>
                </c:pt>
                <c:pt idx="82">
                  <c:v>-11.593884</c:v>
                </c:pt>
                <c:pt idx="83">
                  <c:v>-14.138202</c:v>
                </c:pt>
                <c:pt idx="84">
                  <c:v>-14.61116</c:v>
                </c:pt>
                <c:pt idx="85">
                  <c:v>-14.635216</c:v>
                </c:pt>
                <c:pt idx="86">
                  <c:v>-15.96753</c:v>
                </c:pt>
                <c:pt idx="87">
                  <c:v>-17.661866</c:v>
                </c:pt>
                <c:pt idx="88">
                  <c:v>-17.879178</c:v>
                </c:pt>
                <c:pt idx="89">
                  <c:v>-18.096458</c:v>
                </c:pt>
                <c:pt idx="90">
                  <c:v>-18.56439</c:v>
                </c:pt>
                <c:pt idx="91">
                  <c:v>-20.455844</c:v>
                </c:pt>
                <c:pt idx="92">
                  <c:v>-20.868702</c:v>
                </c:pt>
                <c:pt idx="93">
                  <c:v>-21.082022</c:v>
                </c:pt>
                <c:pt idx="94">
                  <c:v>-20.492144</c:v>
                </c:pt>
                <c:pt idx="95">
                  <c:v>-21.85039</c:v>
                </c:pt>
                <c:pt idx="96">
                  <c:v>-21.281422</c:v>
                </c:pt>
                <c:pt idx="97">
                  <c:v>-22.400756</c:v>
                </c:pt>
                <c:pt idx="98">
                  <c:v>-21.786788</c:v>
                </c:pt>
                <c:pt idx="99">
                  <c:v>-23.455684</c:v>
                </c:pt>
                <c:pt idx="100">
                  <c:v>-24.886486</c:v>
                </c:pt>
                <c:pt idx="101">
                  <c:v>-24.27035</c:v>
                </c:pt>
                <c:pt idx="102">
                  <c:v>-23.89297</c:v>
                </c:pt>
                <c:pt idx="103">
                  <c:v>-24.147376</c:v>
                </c:pt>
                <c:pt idx="104">
                  <c:v>-26.398572</c:v>
                </c:pt>
                <c:pt idx="105">
                  <c:v>-25.69283</c:v>
                </c:pt>
                <c:pt idx="106">
                  <c:v>-25.369146</c:v>
                </c:pt>
                <c:pt idx="107">
                  <c:v>-25.263624</c:v>
                </c:pt>
                <c:pt idx="108">
                  <c:v>-27.584836</c:v>
                </c:pt>
                <c:pt idx="109">
                  <c:v>-27.243792</c:v>
                </c:pt>
                <c:pt idx="110">
                  <c:v>-27.032216</c:v>
                </c:pt>
                <c:pt idx="111">
                  <c:v>-27.104106</c:v>
                </c:pt>
                <c:pt idx="112">
                  <c:v>-28.54704</c:v>
                </c:pt>
                <c:pt idx="113">
                  <c:v>-28.81689</c:v>
                </c:pt>
                <c:pt idx="114">
                  <c:v>-28.717224</c:v>
                </c:pt>
                <c:pt idx="115">
                  <c:v>-28.1097</c:v>
                </c:pt>
                <c:pt idx="116">
                  <c:v>-29.575408</c:v>
                </c:pt>
                <c:pt idx="117">
                  <c:v>-30.450972</c:v>
                </c:pt>
                <c:pt idx="118">
                  <c:v>-29.99064</c:v>
                </c:pt>
                <c:pt idx="119">
                  <c:v>-29.46916</c:v>
                </c:pt>
                <c:pt idx="120">
                  <c:v>-30.444618</c:v>
                </c:pt>
                <c:pt idx="121">
                  <c:v>-31.199368</c:v>
                </c:pt>
                <c:pt idx="122">
                  <c:v>-31.558638</c:v>
                </c:pt>
                <c:pt idx="123">
                  <c:v>-30.682886</c:v>
                </c:pt>
                <c:pt idx="124">
                  <c:v>-31.592652</c:v>
                </c:pt>
                <c:pt idx="125">
                  <c:v>-33.925362</c:v>
                </c:pt>
                <c:pt idx="126">
                  <c:v>-33.458222</c:v>
                </c:pt>
                <c:pt idx="127">
                  <c:v>-33.05747599999999</c:v>
                </c:pt>
                <c:pt idx="128">
                  <c:v>-33.641254</c:v>
                </c:pt>
                <c:pt idx="129">
                  <c:v>-35.529016</c:v>
                </c:pt>
                <c:pt idx="130">
                  <c:v>-35.804708</c:v>
                </c:pt>
                <c:pt idx="131">
                  <c:v>-36.061474</c:v>
                </c:pt>
                <c:pt idx="132">
                  <c:v>-36.009838</c:v>
                </c:pt>
                <c:pt idx="133">
                  <c:v>-38.379348</c:v>
                </c:pt>
                <c:pt idx="134">
                  <c:v>-39.317054</c:v>
                </c:pt>
                <c:pt idx="135">
                  <c:v>-38.969082</c:v>
                </c:pt>
                <c:pt idx="136">
                  <c:v>-38.051796</c:v>
                </c:pt>
                <c:pt idx="137">
                  <c:v>-32.402286</c:v>
                </c:pt>
                <c:pt idx="138">
                  <c:v>-30.43824</c:v>
                </c:pt>
                <c:pt idx="139">
                  <c:v>-27.651956</c:v>
                </c:pt>
                <c:pt idx="140">
                  <c:v>-24.025084</c:v>
                </c:pt>
                <c:pt idx="141">
                  <c:v>-23.802918</c:v>
                </c:pt>
                <c:pt idx="142">
                  <c:v>-23.402222</c:v>
                </c:pt>
                <c:pt idx="143">
                  <c:v>-21.851782</c:v>
                </c:pt>
                <c:pt idx="144">
                  <c:v>-18.98724</c:v>
                </c:pt>
                <c:pt idx="145">
                  <c:v>-19.504498</c:v>
                </c:pt>
                <c:pt idx="146">
                  <c:v>-18.918172</c:v>
                </c:pt>
                <c:pt idx="147">
                  <c:v>-18.278154</c:v>
                </c:pt>
                <c:pt idx="148">
                  <c:v>-15.464658</c:v>
                </c:pt>
                <c:pt idx="149">
                  <c:v>-15.289142</c:v>
                </c:pt>
                <c:pt idx="150">
                  <c:v>-15.73606</c:v>
                </c:pt>
                <c:pt idx="151">
                  <c:v>-15.256092</c:v>
                </c:pt>
                <c:pt idx="152">
                  <c:v>-12.832958</c:v>
                </c:pt>
                <c:pt idx="153">
                  <c:v>-12.517204</c:v>
                </c:pt>
                <c:pt idx="154">
                  <c:v>-12.53985</c:v>
                </c:pt>
                <c:pt idx="155">
                  <c:v>-12.292136</c:v>
                </c:pt>
                <c:pt idx="156">
                  <c:v>-11.136134</c:v>
                </c:pt>
                <c:pt idx="157">
                  <c:v>-9.653357</c:v>
                </c:pt>
                <c:pt idx="158">
                  <c:v>-10.572112</c:v>
                </c:pt>
                <c:pt idx="159">
                  <c:v>-10.2181836</c:v>
                </c:pt>
                <c:pt idx="160">
                  <c:v>-9.238752999999999</c:v>
                </c:pt>
                <c:pt idx="161">
                  <c:v>-8.210730999999999</c:v>
                </c:pt>
                <c:pt idx="162">
                  <c:v>-8.678187599999999</c:v>
                </c:pt>
                <c:pt idx="163">
                  <c:v>-7.9963615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-8.798587333333332</c:v>
                </c:pt>
                <c:pt idx="1">
                  <c:v>-7.336161200000001</c:v>
                </c:pt>
                <c:pt idx="2">
                  <c:v>-5.9925596</c:v>
                </c:pt>
                <c:pt idx="3">
                  <c:v>-6.448331400000001</c:v>
                </c:pt>
                <c:pt idx="4">
                  <c:v>-6.579816800000001</c:v>
                </c:pt>
                <c:pt idx="5">
                  <c:v>-6.2999184</c:v>
                </c:pt>
                <c:pt idx="6">
                  <c:v>-4.3431928</c:v>
                </c:pt>
                <c:pt idx="7">
                  <c:v>-4.8338172</c:v>
                </c:pt>
                <c:pt idx="8">
                  <c:v>-4.763155</c:v>
                </c:pt>
                <c:pt idx="9">
                  <c:v>-4.8273604</c:v>
                </c:pt>
                <c:pt idx="10">
                  <c:v>-1.9720162</c:v>
                </c:pt>
                <c:pt idx="11">
                  <c:v>-2.1335516</c:v>
                </c:pt>
                <c:pt idx="12">
                  <c:v>-3.1312966</c:v>
                </c:pt>
                <c:pt idx="13">
                  <c:v>-3.562893</c:v>
                </c:pt>
                <c:pt idx="14">
                  <c:v>-1.2965828</c:v>
                </c:pt>
                <c:pt idx="15">
                  <c:v>-1.4094384</c:v>
                </c:pt>
                <c:pt idx="16">
                  <c:v>-1.2018406</c:v>
                </c:pt>
                <c:pt idx="17">
                  <c:v>-1.3631112</c:v>
                </c:pt>
                <c:pt idx="18">
                  <c:v>0.2648933999999999</c:v>
                </c:pt>
                <c:pt idx="19">
                  <c:v>1.738805</c:v>
                </c:pt>
                <c:pt idx="20">
                  <c:v>0.7391226</c:v>
                </c:pt>
                <c:pt idx="21">
                  <c:v>1.1564748</c:v>
                </c:pt>
                <c:pt idx="22">
                  <c:v>2.2439284</c:v>
                </c:pt>
                <c:pt idx="23">
                  <c:v>4.3381132</c:v>
                </c:pt>
                <c:pt idx="24">
                  <c:v>4.175468</c:v>
                </c:pt>
                <c:pt idx="25">
                  <c:v>4.613023</c:v>
                </c:pt>
                <c:pt idx="26">
                  <c:v>5.3292292</c:v>
                </c:pt>
                <c:pt idx="27">
                  <c:v>8.550136</c:v>
                </c:pt>
                <c:pt idx="28">
                  <c:v>8.574106799999999</c:v>
                </c:pt>
                <c:pt idx="29">
                  <c:v>10.3054446</c:v>
                </c:pt>
                <c:pt idx="30">
                  <c:v>11.71739</c:v>
                </c:pt>
                <c:pt idx="31">
                  <c:v>15.895028</c:v>
                </c:pt>
                <c:pt idx="32">
                  <c:v>18.411686</c:v>
                </c:pt>
                <c:pt idx="33">
                  <c:v>22.078106</c:v>
                </c:pt>
                <c:pt idx="34">
                  <c:v>26.855276</c:v>
                </c:pt>
                <c:pt idx="35">
                  <c:v>35.564684</c:v>
                </c:pt>
                <c:pt idx="36">
                  <c:v>43.128742</c:v>
                </c:pt>
                <c:pt idx="37">
                  <c:v>47.954356</c:v>
                </c:pt>
                <c:pt idx="38">
                  <c:v>50.362696</c:v>
                </c:pt>
                <c:pt idx="39">
                  <c:v>53.78783</c:v>
                </c:pt>
                <c:pt idx="40">
                  <c:v>58.794002</c:v>
                </c:pt>
                <c:pt idx="41">
                  <c:v>61.862182</c:v>
                </c:pt>
                <c:pt idx="42">
                  <c:v>66.95628600000001</c:v>
                </c:pt>
                <c:pt idx="43">
                  <c:v>69.53626</c:v>
                </c:pt>
                <c:pt idx="44">
                  <c:v>70.46695800000001</c:v>
                </c:pt>
                <c:pt idx="45">
                  <c:v>65.46903</c:v>
                </c:pt>
                <c:pt idx="46">
                  <c:v>60.88045999999999</c:v>
                </c:pt>
                <c:pt idx="47">
                  <c:v>57.195772</c:v>
                </c:pt>
                <c:pt idx="48">
                  <c:v>55.616038</c:v>
                </c:pt>
                <c:pt idx="49">
                  <c:v>52.658952</c:v>
                </c:pt>
                <c:pt idx="50">
                  <c:v>50.555966</c:v>
                </c:pt>
                <c:pt idx="51">
                  <c:v>48.903794</c:v>
                </c:pt>
                <c:pt idx="52">
                  <c:v>48.486074</c:v>
                </c:pt>
                <c:pt idx="53">
                  <c:v>47.293986</c:v>
                </c:pt>
                <c:pt idx="54">
                  <c:v>47.052682</c:v>
                </c:pt>
                <c:pt idx="55">
                  <c:v>46.707994</c:v>
                </c:pt>
                <c:pt idx="56">
                  <c:v>47.25585</c:v>
                </c:pt>
                <c:pt idx="57">
                  <c:v>46.934694</c:v>
                </c:pt>
                <c:pt idx="58">
                  <c:v>46.833124</c:v>
                </c:pt>
                <c:pt idx="59">
                  <c:v>47.009562</c:v>
                </c:pt>
                <c:pt idx="60">
                  <c:v>48.321074</c:v>
                </c:pt>
                <c:pt idx="61">
                  <c:v>49.03329</c:v>
                </c:pt>
                <c:pt idx="62">
                  <c:v>48.80727</c:v>
                </c:pt>
                <c:pt idx="63">
                  <c:v>48.34227</c:v>
                </c:pt>
                <c:pt idx="64">
                  <c:v>43.534744</c:v>
                </c:pt>
                <c:pt idx="65">
                  <c:v>40.05059</c:v>
                </c:pt>
                <c:pt idx="66">
                  <c:v>35.39595</c:v>
                </c:pt>
                <c:pt idx="67">
                  <c:v>33.633628</c:v>
                </c:pt>
                <c:pt idx="68">
                  <c:v>31.506806</c:v>
                </c:pt>
                <c:pt idx="69">
                  <c:v>29.845484</c:v>
                </c:pt>
                <c:pt idx="70">
                  <c:v>26.412202</c:v>
                </c:pt>
                <c:pt idx="71">
                  <c:v>25.438528</c:v>
                </c:pt>
                <c:pt idx="72">
                  <c:v>24.450014</c:v>
                </c:pt>
                <c:pt idx="73">
                  <c:v>23.131746</c:v>
                </c:pt>
                <c:pt idx="74">
                  <c:v>20.344576</c:v>
                </c:pt>
                <c:pt idx="75">
                  <c:v>18.637918</c:v>
                </c:pt>
                <c:pt idx="76">
                  <c:v>18.762414</c:v>
                </c:pt>
                <c:pt idx="77">
                  <c:v>17.51887</c:v>
                </c:pt>
                <c:pt idx="78">
                  <c:v>15.44294</c:v>
                </c:pt>
                <c:pt idx="79">
                  <c:v>13.893382</c:v>
                </c:pt>
                <c:pt idx="80">
                  <c:v>14.086694</c:v>
                </c:pt>
                <c:pt idx="81">
                  <c:v>12.90004</c:v>
                </c:pt>
                <c:pt idx="82">
                  <c:v>10.5893638</c:v>
                </c:pt>
                <c:pt idx="83">
                  <c:v>8.5410206</c:v>
                </c:pt>
                <c:pt idx="84">
                  <c:v>6.2689686</c:v>
                </c:pt>
                <c:pt idx="85">
                  <c:v>1.9892018</c:v>
                </c:pt>
                <c:pt idx="86">
                  <c:v>-3.7067212</c:v>
                </c:pt>
                <c:pt idx="87">
                  <c:v>-10.6197172</c:v>
                </c:pt>
                <c:pt idx="88">
                  <c:v>-12.560862</c:v>
                </c:pt>
                <c:pt idx="89">
                  <c:v>-15.043302</c:v>
                </c:pt>
                <c:pt idx="90">
                  <c:v>-13.756094</c:v>
                </c:pt>
                <c:pt idx="91">
                  <c:v>-11.959412</c:v>
                </c:pt>
                <c:pt idx="92">
                  <c:v>-6.571966000000001</c:v>
                </c:pt>
                <c:pt idx="93">
                  <c:v>-4.203212600000001</c:v>
                </c:pt>
                <c:pt idx="94">
                  <c:v>-4.1461312</c:v>
                </c:pt>
                <c:pt idx="95">
                  <c:v>-5.7112804</c:v>
                </c:pt>
                <c:pt idx="96">
                  <c:v>-5.5124412</c:v>
                </c:pt>
                <c:pt idx="97">
                  <c:v>-5.937477400000001</c:v>
                </c:pt>
                <c:pt idx="98">
                  <c:v>-6.756068399999999</c:v>
                </c:pt>
                <c:pt idx="99">
                  <c:v>-9.591139</c:v>
                </c:pt>
                <c:pt idx="100">
                  <c:v>-10.2291634</c:v>
                </c:pt>
                <c:pt idx="101">
                  <c:v>-10.1062798</c:v>
                </c:pt>
                <c:pt idx="102">
                  <c:v>-10.536672</c:v>
                </c:pt>
                <c:pt idx="103">
                  <c:v>-12.776666</c:v>
                </c:pt>
                <c:pt idx="104">
                  <c:v>-13.586008</c:v>
                </c:pt>
                <c:pt idx="105">
                  <c:v>-13.823384</c:v>
                </c:pt>
                <c:pt idx="106">
                  <c:v>-14.349616</c:v>
                </c:pt>
                <c:pt idx="107">
                  <c:v>-16.04163</c:v>
                </c:pt>
                <c:pt idx="108">
                  <c:v>-16.934208</c:v>
                </c:pt>
                <c:pt idx="109">
                  <c:v>-16.775984</c:v>
                </c:pt>
                <c:pt idx="110">
                  <c:v>-16.643178</c:v>
                </c:pt>
                <c:pt idx="111">
                  <c:v>-17.53089</c:v>
                </c:pt>
                <c:pt idx="112">
                  <c:v>-19.055342</c:v>
                </c:pt>
                <c:pt idx="113">
                  <c:v>-17.093144</c:v>
                </c:pt>
                <c:pt idx="114">
                  <c:v>-17.833186</c:v>
                </c:pt>
                <c:pt idx="115">
                  <c:v>-18.153314</c:v>
                </c:pt>
                <c:pt idx="116">
                  <c:v>-20.078524</c:v>
                </c:pt>
                <c:pt idx="117">
                  <c:v>-20.31355</c:v>
                </c:pt>
                <c:pt idx="118">
                  <c:v>-19.825072</c:v>
                </c:pt>
                <c:pt idx="119">
                  <c:v>-20.168968</c:v>
                </c:pt>
                <c:pt idx="120">
                  <c:v>-21.531374</c:v>
                </c:pt>
                <c:pt idx="121">
                  <c:v>-21.65876</c:v>
                </c:pt>
                <c:pt idx="122">
                  <c:v>-21.617414</c:v>
                </c:pt>
                <c:pt idx="123">
                  <c:v>-21.312772</c:v>
                </c:pt>
                <c:pt idx="124">
                  <c:v>-23.061752</c:v>
                </c:pt>
                <c:pt idx="125">
                  <c:v>-23.253058</c:v>
                </c:pt>
                <c:pt idx="126">
                  <c:v>-22.403974</c:v>
                </c:pt>
                <c:pt idx="127">
                  <c:v>-22.719376</c:v>
                </c:pt>
                <c:pt idx="128">
                  <c:v>-23.945772</c:v>
                </c:pt>
                <c:pt idx="129">
                  <c:v>-24.55654</c:v>
                </c:pt>
                <c:pt idx="130">
                  <c:v>-24.211884</c:v>
                </c:pt>
                <c:pt idx="131">
                  <c:v>-23.635044</c:v>
                </c:pt>
                <c:pt idx="132">
                  <c:v>-24.58148</c:v>
                </c:pt>
                <c:pt idx="133">
                  <c:v>-26.244922</c:v>
                </c:pt>
                <c:pt idx="134">
                  <c:v>-26.063306</c:v>
                </c:pt>
                <c:pt idx="135">
                  <c:v>-25.312288</c:v>
                </c:pt>
                <c:pt idx="136">
                  <c:v>-25.774652</c:v>
                </c:pt>
                <c:pt idx="137">
                  <c:v>-27.454916</c:v>
                </c:pt>
                <c:pt idx="138">
                  <c:v>-26.459662</c:v>
                </c:pt>
                <c:pt idx="139">
                  <c:v>-26.494914</c:v>
                </c:pt>
                <c:pt idx="140">
                  <c:v>-26.939422</c:v>
                </c:pt>
                <c:pt idx="141">
                  <c:v>-29.365744</c:v>
                </c:pt>
                <c:pt idx="142">
                  <c:v>-28.976624</c:v>
                </c:pt>
                <c:pt idx="143">
                  <c:v>-28.732336</c:v>
                </c:pt>
                <c:pt idx="144">
                  <c:v>-28.880682</c:v>
                </c:pt>
                <c:pt idx="145">
                  <c:v>-30.43433</c:v>
                </c:pt>
                <c:pt idx="146">
                  <c:v>-31.136468</c:v>
                </c:pt>
                <c:pt idx="147">
                  <c:v>-30.948764</c:v>
                </c:pt>
                <c:pt idx="148">
                  <c:v>-31.528076</c:v>
                </c:pt>
                <c:pt idx="149">
                  <c:v>-33.821978</c:v>
                </c:pt>
                <c:pt idx="150">
                  <c:v>-35.192626</c:v>
                </c:pt>
                <c:pt idx="151">
                  <c:v>-34.59464</c:v>
                </c:pt>
                <c:pt idx="152">
                  <c:v>-35.141718</c:v>
                </c:pt>
                <c:pt idx="153">
                  <c:v>-34.751876</c:v>
                </c:pt>
                <c:pt idx="154">
                  <c:v>-30.491534</c:v>
                </c:pt>
                <c:pt idx="155">
                  <c:v>-26.80978</c:v>
                </c:pt>
                <c:pt idx="156">
                  <c:v>-23.583326</c:v>
                </c:pt>
                <c:pt idx="157">
                  <c:v>-22.381354</c:v>
                </c:pt>
                <c:pt idx="158">
                  <c:v>-21.920892</c:v>
                </c:pt>
                <c:pt idx="159">
                  <c:v>-20.697792</c:v>
                </c:pt>
                <c:pt idx="160">
                  <c:v>-18.231476</c:v>
                </c:pt>
                <c:pt idx="161">
                  <c:v>-17.674494</c:v>
                </c:pt>
                <c:pt idx="162">
                  <c:v>-17.125502</c:v>
                </c:pt>
                <c:pt idx="163">
                  <c:v>-16.944338</c:v>
                </c:pt>
                <c:pt idx="164">
                  <c:v>-14.14559</c:v>
                </c:pt>
                <c:pt idx="165">
                  <c:v>-14.214574</c:v>
                </c:pt>
                <c:pt idx="166">
                  <c:v>-14.050518</c:v>
                </c:pt>
                <c:pt idx="167">
                  <c:v>-14.044596</c:v>
                </c:pt>
                <c:pt idx="168">
                  <c:v>-11.991828</c:v>
                </c:pt>
                <c:pt idx="169">
                  <c:v>-11.189642</c:v>
                </c:pt>
                <c:pt idx="170">
                  <c:v>-11.516292</c:v>
                </c:pt>
                <c:pt idx="171">
                  <c:v>-11.148606</c:v>
                </c:pt>
                <c:pt idx="172">
                  <c:v>-9.797087399999999</c:v>
                </c:pt>
                <c:pt idx="173">
                  <c:v>-8.5210688</c:v>
                </c:pt>
                <c:pt idx="174">
                  <c:v>-9.067833799999999</c:v>
                </c:pt>
                <c:pt idx="175">
                  <c:v>-8.8673942</c:v>
                </c:pt>
                <c:pt idx="176">
                  <c:v>-8.557801999999999</c:v>
                </c:pt>
                <c:pt idx="177">
                  <c:v>-6.589088599999999</c:v>
                </c:pt>
                <c:pt idx="178">
                  <c:v>-6.840818000000001</c:v>
                </c:pt>
                <c:pt idx="179">
                  <c:v>-7.5200368</c:v>
                </c:pt>
                <c:pt idx="180">
                  <c:v>-6.648592599999999</c:v>
                </c:pt>
                <c:pt idx="181">
                  <c:v>-4.7543234</c:v>
                </c:pt>
                <c:pt idx="182">
                  <c:v>-3.63675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-5.24578875</c:v>
                </c:pt>
                <c:pt idx="1">
                  <c:v>-5.3049548</c:v>
                </c:pt>
                <c:pt idx="2">
                  <c:v>-5.0845264</c:v>
                </c:pt>
                <c:pt idx="3">
                  <c:v>-3.066232</c:v>
                </c:pt>
                <c:pt idx="4">
                  <c:v>-3.1081874</c:v>
                </c:pt>
                <c:pt idx="5">
                  <c:v>-4.108259599999999</c:v>
                </c:pt>
                <c:pt idx="6">
                  <c:v>-4.1039144</c:v>
                </c:pt>
                <c:pt idx="7">
                  <c:v>-1.264015</c:v>
                </c:pt>
                <c:pt idx="8">
                  <c:v>-1.053187</c:v>
                </c:pt>
                <c:pt idx="9">
                  <c:v>-1.4417174</c:v>
                </c:pt>
                <c:pt idx="10">
                  <c:v>-2.3014596</c:v>
                </c:pt>
                <c:pt idx="11">
                  <c:v>-2.1830754</c:v>
                </c:pt>
                <c:pt idx="12">
                  <c:v>1.1402648</c:v>
                </c:pt>
                <c:pt idx="13">
                  <c:v>-0.0911534</c:v>
                </c:pt>
                <c:pt idx="14">
                  <c:v>0.1342562</c:v>
                </c:pt>
                <c:pt idx="15">
                  <c:v>1.4596764</c:v>
                </c:pt>
                <c:pt idx="16">
                  <c:v>3.0082954</c:v>
                </c:pt>
                <c:pt idx="17">
                  <c:v>2.4768008</c:v>
                </c:pt>
                <c:pt idx="18">
                  <c:v>2.4351952</c:v>
                </c:pt>
                <c:pt idx="19">
                  <c:v>2.9292224</c:v>
                </c:pt>
                <c:pt idx="20">
                  <c:v>5.0714532</c:v>
                </c:pt>
                <c:pt idx="21">
                  <c:v>4.7592196</c:v>
                </c:pt>
                <c:pt idx="22">
                  <c:v>4.661016999999999</c:v>
                </c:pt>
                <c:pt idx="23">
                  <c:v>5.9759772</c:v>
                </c:pt>
                <c:pt idx="24">
                  <c:v>8.346914999999999</c:v>
                </c:pt>
                <c:pt idx="25">
                  <c:v>9.048223799999999</c:v>
                </c:pt>
                <c:pt idx="26">
                  <c:v>9.532568599999999</c:v>
                </c:pt>
                <c:pt idx="27">
                  <c:v>10.772954</c:v>
                </c:pt>
                <c:pt idx="28">
                  <c:v>14.193712</c:v>
                </c:pt>
                <c:pt idx="29">
                  <c:v>17.100458</c:v>
                </c:pt>
                <c:pt idx="30">
                  <c:v>19.058286</c:v>
                </c:pt>
                <c:pt idx="31">
                  <c:v>22.622714</c:v>
                </c:pt>
                <c:pt idx="32">
                  <c:v>29.364594</c:v>
                </c:pt>
                <c:pt idx="33">
                  <c:v>36.53288</c:v>
                </c:pt>
                <c:pt idx="34">
                  <c:v>42.341358</c:v>
                </c:pt>
                <c:pt idx="35">
                  <c:v>46.617694</c:v>
                </c:pt>
                <c:pt idx="36">
                  <c:v>49.944602</c:v>
                </c:pt>
                <c:pt idx="37">
                  <c:v>53.68123000000001</c:v>
                </c:pt>
                <c:pt idx="38">
                  <c:v>56.543984</c:v>
                </c:pt>
                <c:pt idx="39">
                  <c:v>60.388462</c:v>
                </c:pt>
                <c:pt idx="40">
                  <c:v>64.67305999999999</c:v>
                </c:pt>
                <c:pt idx="41">
                  <c:v>68.667804</c:v>
                </c:pt>
                <c:pt idx="42">
                  <c:v>65.50878400000001</c:v>
                </c:pt>
                <c:pt idx="43">
                  <c:v>61.888922</c:v>
                </c:pt>
                <c:pt idx="44">
                  <c:v>58.54467999999999</c:v>
                </c:pt>
                <c:pt idx="45">
                  <c:v>57.419836</c:v>
                </c:pt>
                <c:pt idx="46">
                  <c:v>55.087158</c:v>
                </c:pt>
                <c:pt idx="47">
                  <c:v>51.931856</c:v>
                </c:pt>
                <c:pt idx="48">
                  <c:v>49.088814</c:v>
                </c:pt>
                <c:pt idx="49">
                  <c:v>49.471162</c:v>
                </c:pt>
                <c:pt idx="50">
                  <c:v>47.992286</c:v>
                </c:pt>
                <c:pt idx="51">
                  <c:v>46.43185200000001</c:v>
                </c:pt>
                <c:pt idx="52">
                  <c:v>45.949544</c:v>
                </c:pt>
                <c:pt idx="53">
                  <c:v>46.09277400000001</c:v>
                </c:pt>
                <c:pt idx="54">
                  <c:v>46.68667</c:v>
                </c:pt>
                <c:pt idx="55">
                  <c:v>45.872112</c:v>
                </c:pt>
                <c:pt idx="56">
                  <c:v>45.323356</c:v>
                </c:pt>
                <c:pt idx="57">
                  <c:v>47.05337</c:v>
                </c:pt>
                <c:pt idx="58">
                  <c:v>47.886068</c:v>
                </c:pt>
                <c:pt idx="59">
                  <c:v>47.739632</c:v>
                </c:pt>
                <c:pt idx="60">
                  <c:v>47.58071</c:v>
                </c:pt>
                <c:pt idx="61">
                  <c:v>47.55858</c:v>
                </c:pt>
                <c:pt idx="62">
                  <c:v>42.742808</c:v>
                </c:pt>
                <c:pt idx="63">
                  <c:v>38.192126</c:v>
                </c:pt>
                <c:pt idx="64">
                  <c:v>35.998432</c:v>
                </c:pt>
                <c:pt idx="65">
                  <c:v>34.397802</c:v>
                </c:pt>
                <c:pt idx="66">
                  <c:v>31.72308</c:v>
                </c:pt>
                <c:pt idx="67">
                  <c:v>28.780712</c:v>
                </c:pt>
                <c:pt idx="68">
                  <c:v>27.24287</c:v>
                </c:pt>
                <c:pt idx="69">
                  <c:v>26.205474</c:v>
                </c:pt>
                <c:pt idx="70">
                  <c:v>25.066628</c:v>
                </c:pt>
                <c:pt idx="71">
                  <c:v>21.99926</c:v>
                </c:pt>
                <c:pt idx="72">
                  <c:v>20.613206</c:v>
                </c:pt>
                <c:pt idx="73">
                  <c:v>20.523024</c:v>
                </c:pt>
                <c:pt idx="74">
                  <c:v>19.749092</c:v>
                </c:pt>
                <c:pt idx="75">
                  <c:v>17.30175</c:v>
                </c:pt>
                <c:pt idx="76">
                  <c:v>15.89592</c:v>
                </c:pt>
                <c:pt idx="77">
                  <c:v>15.814902</c:v>
                </c:pt>
                <c:pt idx="78">
                  <c:v>14.561712</c:v>
                </c:pt>
                <c:pt idx="79">
                  <c:v>12.708896</c:v>
                </c:pt>
                <c:pt idx="80">
                  <c:v>11.183064</c:v>
                </c:pt>
                <c:pt idx="81">
                  <c:v>10.1825602</c:v>
                </c:pt>
                <c:pt idx="82">
                  <c:v>7.634330199999999</c:v>
                </c:pt>
                <c:pt idx="83">
                  <c:v>3.6817158</c:v>
                </c:pt>
                <c:pt idx="84">
                  <c:v>-2.166184</c:v>
                </c:pt>
                <c:pt idx="85">
                  <c:v>-6.742073</c:v>
                </c:pt>
                <c:pt idx="86">
                  <c:v>-10.1421142</c:v>
                </c:pt>
                <c:pt idx="87">
                  <c:v>-13.196884</c:v>
                </c:pt>
                <c:pt idx="88">
                  <c:v>-14.74655</c:v>
                </c:pt>
                <c:pt idx="89">
                  <c:v>-12.0387814</c:v>
                </c:pt>
                <c:pt idx="90">
                  <c:v>-7.559625800000001</c:v>
                </c:pt>
                <c:pt idx="91">
                  <c:v>-4.3641186</c:v>
                </c:pt>
                <c:pt idx="92">
                  <c:v>-4.971694</c:v>
                </c:pt>
                <c:pt idx="93">
                  <c:v>-4.287353</c:v>
                </c:pt>
                <c:pt idx="94">
                  <c:v>-4.4688476</c:v>
                </c:pt>
                <c:pt idx="95">
                  <c:v>-5.1478632</c:v>
                </c:pt>
                <c:pt idx="96">
                  <c:v>-7.483111800000001</c:v>
                </c:pt>
                <c:pt idx="97">
                  <c:v>-8.267436399999999</c:v>
                </c:pt>
                <c:pt idx="98">
                  <c:v>-8.612544</c:v>
                </c:pt>
                <c:pt idx="99">
                  <c:v>-9.166391000000001</c:v>
                </c:pt>
                <c:pt idx="100">
                  <c:v>-10.8759722</c:v>
                </c:pt>
                <c:pt idx="101">
                  <c:v>-12.44374</c:v>
                </c:pt>
                <c:pt idx="102">
                  <c:v>-12.204966</c:v>
                </c:pt>
                <c:pt idx="103">
                  <c:v>-12.097898</c:v>
                </c:pt>
                <c:pt idx="104">
                  <c:v>-13.494008</c:v>
                </c:pt>
                <c:pt idx="105">
                  <c:v>-15.104762</c:v>
                </c:pt>
                <c:pt idx="106">
                  <c:v>-14.670348</c:v>
                </c:pt>
                <c:pt idx="107">
                  <c:v>-14.777198</c:v>
                </c:pt>
                <c:pt idx="108">
                  <c:v>-15.500126</c:v>
                </c:pt>
                <c:pt idx="109">
                  <c:v>-17.484854</c:v>
                </c:pt>
                <c:pt idx="110">
                  <c:v>-17.599894</c:v>
                </c:pt>
                <c:pt idx="111">
                  <c:v>-15.845298</c:v>
                </c:pt>
                <c:pt idx="112">
                  <c:v>-16.411692</c:v>
                </c:pt>
                <c:pt idx="113">
                  <c:v>-19.383236</c:v>
                </c:pt>
                <c:pt idx="114">
                  <c:v>-18.344638</c:v>
                </c:pt>
                <c:pt idx="115">
                  <c:v>-18.472318</c:v>
                </c:pt>
                <c:pt idx="116">
                  <c:v>-18.698424</c:v>
                </c:pt>
                <c:pt idx="117">
                  <c:v>-19.80845</c:v>
                </c:pt>
                <c:pt idx="118">
                  <c:v>-20.233296</c:v>
                </c:pt>
                <c:pt idx="119">
                  <c:v>-19.970052</c:v>
                </c:pt>
                <c:pt idx="120">
                  <c:v>-19.366618</c:v>
                </c:pt>
                <c:pt idx="121">
                  <c:v>-21.202918</c:v>
                </c:pt>
                <c:pt idx="122">
                  <c:v>-22.27543</c:v>
                </c:pt>
                <c:pt idx="123">
                  <c:v>-21.328224</c:v>
                </c:pt>
                <c:pt idx="124">
                  <c:v>-21.230892</c:v>
                </c:pt>
                <c:pt idx="125">
                  <c:v>-22.145376</c:v>
                </c:pt>
                <c:pt idx="126">
                  <c:v>-23.551756</c:v>
                </c:pt>
                <c:pt idx="127">
                  <c:v>-22.610584</c:v>
                </c:pt>
                <c:pt idx="128">
                  <c:v>-22.556956</c:v>
                </c:pt>
                <c:pt idx="129">
                  <c:v>-22.961244</c:v>
                </c:pt>
                <c:pt idx="130">
                  <c:v>-25.139554</c:v>
                </c:pt>
                <c:pt idx="131">
                  <c:v>-23.995268</c:v>
                </c:pt>
                <c:pt idx="132">
                  <c:v>-23.887718</c:v>
                </c:pt>
                <c:pt idx="133">
                  <c:v>-24.232514</c:v>
                </c:pt>
                <c:pt idx="134">
                  <c:v>-26.428248</c:v>
                </c:pt>
                <c:pt idx="135">
                  <c:v>-26.270122</c:v>
                </c:pt>
                <c:pt idx="136">
                  <c:v>-24.85958</c:v>
                </c:pt>
                <c:pt idx="137">
                  <c:v>-25.255076</c:v>
                </c:pt>
                <c:pt idx="138">
                  <c:v>-27.487416</c:v>
                </c:pt>
                <c:pt idx="139">
                  <c:v>-27.72701</c:v>
                </c:pt>
                <c:pt idx="140">
                  <c:v>-27.382348</c:v>
                </c:pt>
                <c:pt idx="141">
                  <c:v>-27.654928</c:v>
                </c:pt>
                <c:pt idx="142">
                  <c:v>-28.50114</c:v>
                </c:pt>
                <c:pt idx="143">
                  <c:v>-30.25276</c:v>
                </c:pt>
                <c:pt idx="144">
                  <c:v>-29.439056</c:v>
                </c:pt>
                <c:pt idx="145">
                  <c:v>-29.864316</c:v>
                </c:pt>
                <c:pt idx="146">
                  <c:v>-30.963172</c:v>
                </c:pt>
                <c:pt idx="147">
                  <c:v>-33.781004</c:v>
                </c:pt>
                <c:pt idx="148">
                  <c:v>-33.02413199999999</c:v>
                </c:pt>
                <c:pt idx="149">
                  <c:v>-33.08055</c:v>
                </c:pt>
                <c:pt idx="150">
                  <c:v>-34.602236</c:v>
                </c:pt>
                <c:pt idx="151">
                  <c:v>-34.225</c:v>
                </c:pt>
                <c:pt idx="152">
                  <c:v>-29.22092</c:v>
                </c:pt>
                <c:pt idx="153">
                  <c:v>-24.383602</c:v>
                </c:pt>
                <c:pt idx="154">
                  <c:v>-23.824472</c:v>
                </c:pt>
                <c:pt idx="155">
                  <c:v>-22.69936</c:v>
                </c:pt>
                <c:pt idx="156">
                  <c:v>-21.829998</c:v>
                </c:pt>
                <c:pt idx="157">
                  <c:v>-18.680252</c:v>
                </c:pt>
                <c:pt idx="158">
                  <c:v>-17.646668</c:v>
                </c:pt>
                <c:pt idx="159">
                  <c:v>-17.729168</c:v>
                </c:pt>
                <c:pt idx="160">
                  <c:v>-17.265292</c:v>
                </c:pt>
                <c:pt idx="161">
                  <c:v>-14.53701</c:v>
                </c:pt>
                <c:pt idx="162">
                  <c:v>-13.43333</c:v>
                </c:pt>
                <c:pt idx="163">
                  <c:v>-13.968844</c:v>
                </c:pt>
                <c:pt idx="164">
                  <c:v>-13.46629</c:v>
                </c:pt>
                <c:pt idx="165">
                  <c:v>-12.157822</c:v>
                </c:pt>
                <c:pt idx="166">
                  <c:v>-11.5360516</c:v>
                </c:pt>
                <c:pt idx="167">
                  <c:v>-11.4422</c:v>
                </c:pt>
                <c:pt idx="168">
                  <c:v>-11.138092</c:v>
                </c:pt>
                <c:pt idx="169">
                  <c:v>-9.753467799999999</c:v>
                </c:pt>
                <c:pt idx="170">
                  <c:v>-7.997405599999999</c:v>
                </c:pt>
                <c:pt idx="171">
                  <c:v>-8.670187799999999</c:v>
                </c:pt>
                <c:pt idx="172">
                  <c:v>-8.651089799999999</c:v>
                </c:pt>
                <c:pt idx="173">
                  <c:v>-7.880402200000001</c:v>
                </c:pt>
                <c:pt idx="174">
                  <c:v>-6.320395400000001</c:v>
                </c:pt>
                <c:pt idx="175">
                  <c:v>-6.999431</c:v>
                </c:pt>
                <c:pt idx="176">
                  <c:v>-6.943514</c:v>
                </c:pt>
                <c:pt idx="177">
                  <c:v>-7.1072364</c:v>
                </c:pt>
                <c:pt idx="178">
                  <c:v>-4.4933264</c:v>
                </c:pt>
                <c:pt idx="179">
                  <c:v>-4.7086636</c:v>
                </c:pt>
                <c:pt idx="180">
                  <c:v>-5.3725392</c:v>
                </c:pt>
                <c:pt idx="181">
                  <c:v>-5.2574282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-2.8541022</c:v>
                </c:pt>
                <c:pt idx="1">
                  <c:v>-2.3750942</c:v>
                </c:pt>
                <c:pt idx="2">
                  <c:v>-3.2269076</c:v>
                </c:pt>
                <c:pt idx="3">
                  <c:v>-3.669046199999999</c:v>
                </c:pt>
                <c:pt idx="4">
                  <c:v>-1.861151</c:v>
                </c:pt>
                <c:pt idx="5">
                  <c:v>-0.2019572</c:v>
                </c:pt>
                <c:pt idx="6">
                  <c:v>-1.3827772</c:v>
                </c:pt>
                <c:pt idx="7">
                  <c:v>-1.247314</c:v>
                </c:pt>
                <c:pt idx="8">
                  <c:v>-0.4543178</c:v>
                </c:pt>
                <c:pt idx="9">
                  <c:v>-1.8332846</c:v>
                </c:pt>
                <c:pt idx="10">
                  <c:v>0.07927879999999998</c:v>
                </c:pt>
                <c:pt idx="11">
                  <c:v>0.5338834</c:v>
                </c:pt>
                <c:pt idx="12">
                  <c:v>1.043658</c:v>
                </c:pt>
                <c:pt idx="13">
                  <c:v>3.29938</c:v>
                </c:pt>
                <c:pt idx="14">
                  <c:v>3.07995</c:v>
                </c:pt>
                <c:pt idx="15">
                  <c:v>2.7856534</c:v>
                </c:pt>
                <c:pt idx="16">
                  <c:v>3.3630398</c:v>
                </c:pt>
                <c:pt idx="17">
                  <c:v>5.1731658</c:v>
                </c:pt>
                <c:pt idx="18">
                  <c:v>4.9483988</c:v>
                </c:pt>
                <c:pt idx="19">
                  <c:v>4.6165876</c:v>
                </c:pt>
                <c:pt idx="20">
                  <c:v>5.8812782</c:v>
                </c:pt>
                <c:pt idx="21">
                  <c:v>7.974216200000001</c:v>
                </c:pt>
                <c:pt idx="22">
                  <c:v>8.6125398</c:v>
                </c:pt>
                <c:pt idx="23">
                  <c:v>8.741440600000001</c:v>
                </c:pt>
                <c:pt idx="24">
                  <c:v>9.4762828</c:v>
                </c:pt>
                <c:pt idx="25">
                  <c:v>12.307072</c:v>
                </c:pt>
                <c:pt idx="26">
                  <c:v>14.55612</c:v>
                </c:pt>
                <c:pt idx="27">
                  <c:v>16.361728</c:v>
                </c:pt>
                <c:pt idx="28">
                  <c:v>18.291892</c:v>
                </c:pt>
                <c:pt idx="29">
                  <c:v>24.104728</c:v>
                </c:pt>
                <c:pt idx="30">
                  <c:v>30.62466</c:v>
                </c:pt>
                <c:pt idx="31">
                  <c:v>36.062028</c:v>
                </c:pt>
                <c:pt idx="32">
                  <c:v>41.23444</c:v>
                </c:pt>
                <c:pt idx="33">
                  <c:v>46.378826</c:v>
                </c:pt>
                <c:pt idx="34">
                  <c:v>49.397954</c:v>
                </c:pt>
                <c:pt idx="35">
                  <c:v>52.977026</c:v>
                </c:pt>
                <c:pt idx="36">
                  <c:v>54.395768</c:v>
                </c:pt>
                <c:pt idx="37">
                  <c:v>58.70332</c:v>
                </c:pt>
                <c:pt idx="38">
                  <c:v>64.848456</c:v>
                </c:pt>
                <c:pt idx="39">
                  <c:v>65.97559</c:v>
                </c:pt>
                <c:pt idx="40">
                  <c:v>62.80656800000001</c:v>
                </c:pt>
                <c:pt idx="41">
                  <c:v>59.26498400000001</c:v>
                </c:pt>
                <c:pt idx="42">
                  <c:v>58.467798</c:v>
                </c:pt>
                <c:pt idx="43">
                  <c:v>56.26205600000001</c:v>
                </c:pt>
                <c:pt idx="44">
                  <c:v>54.02127399999999</c:v>
                </c:pt>
                <c:pt idx="45">
                  <c:v>51.460546</c:v>
                </c:pt>
                <c:pt idx="46">
                  <c:v>50.807824</c:v>
                </c:pt>
                <c:pt idx="47">
                  <c:v>48.99421</c:v>
                </c:pt>
                <c:pt idx="48">
                  <c:v>47.089846</c:v>
                </c:pt>
                <c:pt idx="49">
                  <c:v>45.827598</c:v>
                </c:pt>
                <c:pt idx="50">
                  <c:v>45.980332</c:v>
                </c:pt>
                <c:pt idx="51">
                  <c:v>46.37468800000001</c:v>
                </c:pt>
                <c:pt idx="52">
                  <c:v>45.580932</c:v>
                </c:pt>
                <c:pt idx="53">
                  <c:v>44.928794</c:v>
                </c:pt>
                <c:pt idx="54">
                  <c:v>46.478674</c:v>
                </c:pt>
                <c:pt idx="55">
                  <c:v>47.754442</c:v>
                </c:pt>
                <c:pt idx="56">
                  <c:v>47.080008</c:v>
                </c:pt>
                <c:pt idx="57">
                  <c:v>47.264794</c:v>
                </c:pt>
                <c:pt idx="58">
                  <c:v>48.279688</c:v>
                </c:pt>
                <c:pt idx="59">
                  <c:v>48.201314</c:v>
                </c:pt>
                <c:pt idx="60">
                  <c:v>41.35086</c:v>
                </c:pt>
                <c:pt idx="61">
                  <c:v>39.4799</c:v>
                </c:pt>
                <c:pt idx="62">
                  <c:v>36.839866</c:v>
                </c:pt>
                <c:pt idx="63">
                  <c:v>34.412904</c:v>
                </c:pt>
                <c:pt idx="64">
                  <c:v>31.139404</c:v>
                </c:pt>
                <c:pt idx="65">
                  <c:v>29.035054</c:v>
                </c:pt>
                <c:pt idx="66">
                  <c:v>27.469152</c:v>
                </c:pt>
                <c:pt idx="67">
                  <c:v>27.034026</c:v>
                </c:pt>
                <c:pt idx="68">
                  <c:v>23.225194</c:v>
                </c:pt>
                <c:pt idx="69">
                  <c:v>22.215396</c:v>
                </c:pt>
                <c:pt idx="70">
                  <c:v>21.746582</c:v>
                </c:pt>
                <c:pt idx="71">
                  <c:v>20.721908</c:v>
                </c:pt>
                <c:pt idx="72">
                  <c:v>18.480462</c:v>
                </c:pt>
                <c:pt idx="73">
                  <c:v>16.992872</c:v>
                </c:pt>
                <c:pt idx="74">
                  <c:v>17.314316</c:v>
                </c:pt>
                <c:pt idx="75">
                  <c:v>16.013514</c:v>
                </c:pt>
                <c:pt idx="76">
                  <c:v>14.435132</c:v>
                </c:pt>
                <c:pt idx="77">
                  <c:v>12.12131</c:v>
                </c:pt>
                <c:pt idx="78">
                  <c:v>11.999586</c:v>
                </c:pt>
                <c:pt idx="79">
                  <c:v>10.288706</c:v>
                </c:pt>
                <c:pt idx="80">
                  <c:v>8.070569000000001</c:v>
                </c:pt>
                <c:pt idx="81">
                  <c:v>3.3822014</c:v>
                </c:pt>
                <c:pt idx="82">
                  <c:v>-0.5672094</c:v>
                </c:pt>
                <c:pt idx="83">
                  <c:v>-4.9735222</c:v>
                </c:pt>
                <c:pt idx="84">
                  <c:v>-8.4023834</c:v>
                </c:pt>
                <c:pt idx="85">
                  <c:v>-12.722526</c:v>
                </c:pt>
                <c:pt idx="86">
                  <c:v>-13.578316</c:v>
                </c:pt>
                <c:pt idx="87">
                  <c:v>-10.5747742</c:v>
                </c:pt>
                <c:pt idx="88">
                  <c:v>-7.697354200000001</c:v>
                </c:pt>
                <c:pt idx="89">
                  <c:v>-4.9939636</c:v>
                </c:pt>
                <c:pt idx="90">
                  <c:v>-4.0643734</c:v>
                </c:pt>
                <c:pt idx="91">
                  <c:v>-3.7226676</c:v>
                </c:pt>
                <c:pt idx="92">
                  <c:v>-3.728536</c:v>
                </c:pt>
                <c:pt idx="93">
                  <c:v>-6.1305546</c:v>
                </c:pt>
                <c:pt idx="94">
                  <c:v>-7.2738984</c:v>
                </c:pt>
                <c:pt idx="95">
                  <c:v>-7.206084</c:v>
                </c:pt>
                <c:pt idx="96">
                  <c:v>-7.542902000000001</c:v>
                </c:pt>
                <c:pt idx="97">
                  <c:v>-8.922504999999999</c:v>
                </c:pt>
                <c:pt idx="98">
                  <c:v>-10.89636</c:v>
                </c:pt>
                <c:pt idx="99">
                  <c:v>-11.233592</c:v>
                </c:pt>
                <c:pt idx="100">
                  <c:v>-11.344494</c:v>
                </c:pt>
                <c:pt idx="101">
                  <c:v>-12.214698</c:v>
                </c:pt>
                <c:pt idx="102">
                  <c:v>-14.405744</c:v>
                </c:pt>
                <c:pt idx="103">
                  <c:v>-14.27359</c:v>
                </c:pt>
                <c:pt idx="104">
                  <c:v>-14.220422</c:v>
                </c:pt>
                <c:pt idx="105">
                  <c:v>-14.31877</c:v>
                </c:pt>
                <c:pt idx="106">
                  <c:v>-15.916882</c:v>
                </c:pt>
                <c:pt idx="107">
                  <c:v>-16.315014</c:v>
                </c:pt>
                <c:pt idx="108">
                  <c:v>-15.917654</c:v>
                </c:pt>
                <c:pt idx="109">
                  <c:v>-15.637994</c:v>
                </c:pt>
                <c:pt idx="110">
                  <c:v>-17.312394</c:v>
                </c:pt>
                <c:pt idx="111">
                  <c:v>-18.161116</c:v>
                </c:pt>
                <c:pt idx="112">
                  <c:v>-17.987636</c:v>
                </c:pt>
                <c:pt idx="113">
                  <c:v>-17.943812</c:v>
                </c:pt>
                <c:pt idx="114">
                  <c:v>-19.110792</c:v>
                </c:pt>
                <c:pt idx="115">
                  <c:v>-19.52449</c:v>
                </c:pt>
                <c:pt idx="116">
                  <c:v>-18.970344</c:v>
                </c:pt>
                <c:pt idx="117">
                  <c:v>-18.87449</c:v>
                </c:pt>
                <c:pt idx="118">
                  <c:v>-20.308416</c:v>
                </c:pt>
                <c:pt idx="119">
                  <c:v>-21.328272</c:v>
                </c:pt>
                <c:pt idx="120">
                  <c:v>-20.608252</c:v>
                </c:pt>
                <c:pt idx="121">
                  <c:v>-20.75374</c:v>
                </c:pt>
                <c:pt idx="122">
                  <c:v>-21.275018</c:v>
                </c:pt>
                <c:pt idx="123">
                  <c:v>-22.989792</c:v>
                </c:pt>
                <c:pt idx="124">
                  <c:v>-22.015764</c:v>
                </c:pt>
                <c:pt idx="125">
                  <c:v>-22.211714</c:v>
                </c:pt>
                <c:pt idx="126">
                  <c:v>-22.56022</c:v>
                </c:pt>
                <c:pt idx="127">
                  <c:v>-24.26967</c:v>
                </c:pt>
                <c:pt idx="128">
                  <c:v>-23.526986</c:v>
                </c:pt>
                <c:pt idx="129">
                  <c:v>-22.806886</c:v>
                </c:pt>
                <c:pt idx="130">
                  <c:v>-23.122942</c:v>
                </c:pt>
                <c:pt idx="131">
                  <c:v>-24.929976</c:v>
                </c:pt>
                <c:pt idx="132">
                  <c:v>-24.753244</c:v>
                </c:pt>
                <c:pt idx="133">
                  <c:v>-24.91323</c:v>
                </c:pt>
                <c:pt idx="134">
                  <c:v>-24.829346</c:v>
                </c:pt>
                <c:pt idx="135">
                  <c:v>-26.288424</c:v>
                </c:pt>
                <c:pt idx="136">
                  <c:v>-27.193702</c:v>
                </c:pt>
                <c:pt idx="137">
                  <c:v>-26.397218</c:v>
                </c:pt>
                <c:pt idx="138">
                  <c:v>-26.595316</c:v>
                </c:pt>
                <c:pt idx="139">
                  <c:v>-28.018236</c:v>
                </c:pt>
                <c:pt idx="140">
                  <c:v>-28.746818</c:v>
                </c:pt>
                <c:pt idx="141">
                  <c:v>-28.88516</c:v>
                </c:pt>
                <c:pt idx="142">
                  <c:v>-28.124304</c:v>
                </c:pt>
                <c:pt idx="143">
                  <c:v>-30.00206</c:v>
                </c:pt>
                <c:pt idx="144">
                  <c:v>-32.511808</c:v>
                </c:pt>
                <c:pt idx="145">
                  <c:v>-32.32689800000001</c:v>
                </c:pt>
                <c:pt idx="146">
                  <c:v>-31.974286</c:v>
                </c:pt>
                <c:pt idx="147">
                  <c:v>-32.830622</c:v>
                </c:pt>
                <c:pt idx="148">
                  <c:v>-35.67555</c:v>
                </c:pt>
                <c:pt idx="149">
                  <c:v>-34.05351</c:v>
                </c:pt>
                <c:pt idx="150">
                  <c:v>-26.507102</c:v>
                </c:pt>
                <c:pt idx="151">
                  <c:v>-24.911298</c:v>
                </c:pt>
                <c:pt idx="152">
                  <c:v>-23.461804</c:v>
                </c:pt>
                <c:pt idx="153">
                  <c:v>-22.359108</c:v>
                </c:pt>
                <c:pt idx="154">
                  <c:v>-19.197676</c:v>
                </c:pt>
                <c:pt idx="155">
                  <c:v>-18.61665</c:v>
                </c:pt>
                <c:pt idx="156">
                  <c:v>-17.487226</c:v>
                </c:pt>
                <c:pt idx="157">
                  <c:v>-17.567268</c:v>
                </c:pt>
                <c:pt idx="158">
                  <c:v>-15.639294</c:v>
                </c:pt>
                <c:pt idx="159">
                  <c:v>-14.12589</c:v>
                </c:pt>
                <c:pt idx="160">
                  <c:v>-13.884802</c:v>
                </c:pt>
                <c:pt idx="161">
                  <c:v>-14.11042</c:v>
                </c:pt>
                <c:pt idx="162">
                  <c:v>-12.695998</c:v>
                </c:pt>
                <c:pt idx="163">
                  <c:v>-11.031348</c:v>
                </c:pt>
                <c:pt idx="164">
                  <c:v>-12.220322</c:v>
                </c:pt>
                <c:pt idx="165">
                  <c:v>-11.461248</c:v>
                </c:pt>
                <c:pt idx="166">
                  <c:v>-10.5020708</c:v>
                </c:pt>
                <c:pt idx="167">
                  <c:v>-8.176295400000001</c:v>
                </c:pt>
                <c:pt idx="168">
                  <c:v>-8.514972</c:v>
                </c:pt>
                <c:pt idx="169">
                  <c:v>-8.744813199999999</c:v>
                </c:pt>
                <c:pt idx="170">
                  <c:v>-7.8728452</c:v>
                </c:pt>
                <c:pt idx="171">
                  <c:v>-6.488897799999999</c:v>
                </c:pt>
                <c:pt idx="172">
                  <c:v>-6.857250000000001</c:v>
                </c:pt>
                <c:pt idx="173">
                  <c:v>-6.7988128</c:v>
                </c:pt>
                <c:pt idx="174">
                  <c:v>-6.3114344</c:v>
                </c:pt>
                <c:pt idx="175">
                  <c:v>-4.779331</c:v>
                </c:pt>
                <c:pt idx="176">
                  <c:v>-4.372432399999999</c:v>
                </c:pt>
                <c:pt idx="177">
                  <c:v>-5.0773182</c:v>
                </c:pt>
                <c:pt idx="178">
                  <c:v>-5.2753488</c:v>
                </c:pt>
                <c:pt idx="179">
                  <c:v>-3.9017238</c:v>
                </c:pt>
                <c:pt idx="180">
                  <c:v>-2.8421074</c:v>
                </c:pt>
                <c:pt idx="181">
                  <c:v>-3.13921825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-3.560685</c:v>
                </c:pt>
                <c:pt idx="1">
                  <c:v>-3.6161214</c:v>
                </c:pt>
                <c:pt idx="2">
                  <c:v>-1.5483182</c:v>
                </c:pt>
                <c:pt idx="3">
                  <c:v>-0.8779337999999999</c:v>
                </c:pt>
                <c:pt idx="4">
                  <c:v>-1.4116622</c:v>
                </c:pt>
                <c:pt idx="5">
                  <c:v>-1.9082638</c:v>
                </c:pt>
                <c:pt idx="6">
                  <c:v>-0.391578</c:v>
                </c:pt>
                <c:pt idx="7">
                  <c:v>1.2964496</c:v>
                </c:pt>
                <c:pt idx="8">
                  <c:v>-1.2852296</c:v>
                </c:pt>
                <c:pt idx="9">
                  <c:v>-0.0795796</c:v>
                </c:pt>
                <c:pt idx="10">
                  <c:v>1.2779356</c:v>
                </c:pt>
                <c:pt idx="11">
                  <c:v>2.980399</c:v>
                </c:pt>
                <c:pt idx="12">
                  <c:v>2.6392146</c:v>
                </c:pt>
                <c:pt idx="13">
                  <c:v>2.191903</c:v>
                </c:pt>
                <c:pt idx="14">
                  <c:v>2.712215</c:v>
                </c:pt>
                <c:pt idx="15">
                  <c:v>4.7736852</c:v>
                </c:pt>
                <c:pt idx="16">
                  <c:v>4.6714746</c:v>
                </c:pt>
                <c:pt idx="17">
                  <c:v>4.6227416</c:v>
                </c:pt>
                <c:pt idx="18">
                  <c:v>4.959075</c:v>
                </c:pt>
                <c:pt idx="19">
                  <c:v>6.675508600000001</c:v>
                </c:pt>
                <c:pt idx="20">
                  <c:v>8.017165</c:v>
                </c:pt>
                <c:pt idx="21">
                  <c:v>7.2591944</c:v>
                </c:pt>
                <c:pt idx="22">
                  <c:v>8.4095982</c:v>
                </c:pt>
                <c:pt idx="23">
                  <c:v>10.757492</c:v>
                </c:pt>
                <c:pt idx="24">
                  <c:v>12.851002</c:v>
                </c:pt>
                <c:pt idx="25">
                  <c:v>14.406464</c:v>
                </c:pt>
                <c:pt idx="26">
                  <c:v>15.750566</c:v>
                </c:pt>
                <c:pt idx="27">
                  <c:v>18.89137</c:v>
                </c:pt>
                <c:pt idx="28">
                  <c:v>25.177226</c:v>
                </c:pt>
                <c:pt idx="29">
                  <c:v>29.349202</c:v>
                </c:pt>
                <c:pt idx="30">
                  <c:v>34.98192400000001</c:v>
                </c:pt>
                <c:pt idx="31">
                  <c:v>40.601306</c:v>
                </c:pt>
                <c:pt idx="32">
                  <c:v>48.47911000000001</c:v>
                </c:pt>
                <c:pt idx="33">
                  <c:v>48.605766</c:v>
                </c:pt>
                <c:pt idx="34">
                  <c:v>51.55088600000001</c:v>
                </c:pt>
                <c:pt idx="35">
                  <c:v>53.73364</c:v>
                </c:pt>
                <c:pt idx="36">
                  <c:v>59.835984</c:v>
                </c:pt>
                <c:pt idx="37">
                  <c:v>63.71605000000001</c:v>
                </c:pt>
                <c:pt idx="38">
                  <c:v>63.652534</c:v>
                </c:pt>
                <c:pt idx="39">
                  <c:v>60.89933</c:v>
                </c:pt>
                <c:pt idx="40">
                  <c:v>59.575618</c:v>
                </c:pt>
                <c:pt idx="41">
                  <c:v>57.55976399999999</c:v>
                </c:pt>
                <c:pt idx="42">
                  <c:v>54.957582</c:v>
                </c:pt>
                <c:pt idx="43">
                  <c:v>52.857312</c:v>
                </c:pt>
                <c:pt idx="44">
                  <c:v>50.682664</c:v>
                </c:pt>
                <c:pt idx="45">
                  <c:v>50.345512</c:v>
                </c:pt>
                <c:pt idx="46">
                  <c:v>48.698336</c:v>
                </c:pt>
                <c:pt idx="47">
                  <c:v>46.380614</c:v>
                </c:pt>
                <c:pt idx="48">
                  <c:v>46.251606</c:v>
                </c:pt>
                <c:pt idx="49">
                  <c:v>46.491296</c:v>
                </c:pt>
                <c:pt idx="50">
                  <c:v>45.623802</c:v>
                </c:pt>
                <c:pt idx="51">
                  <c:v>45.521862</c:v>
                </c:pt>
                <c:pt idx="52">
                  <c:v>45.067728</c:v>
                </c:pt>
                <c:pt idx="53">
                  <c:v>46.5326</c:v>
                </c:pt>
                <c:pt idx="54">
                  <c:v>46.97813</c:v>
                </c:pt>
                <c:pt idx="55">
                  <c:v>46.63663</c:v>
                </c:pt>
                <c:pt idx="56">
                  <c:v>47.27825</c:v>
                </c:pt>
                <c:pt idx="57">
                  <c:v>49.602038</c:v>
                </c:pt>
                <c:pt idx="58">
                  <c:v>47.079342</c:v>
                </c:pt>
                <c:pt idx="59">
                  <c:v>42.618654</c:v>
                </c:pt>
                <c:pt idx="60">
                  <c:v>39.129242</c:v>
                </c:pt>
                <c:pt idx="61">
                  <c:v>36.860878</c:v>
                </c:pt>
                <c:pt idx="62">
                  <c:v>33.149476</c:v>
                </c:pt>
                <c:pt idx="63">
                  <c:v>31.702238</c:v>
                </c:pt>
                <c:pt idx="64">
                  <c:v>29.855226</c:v>
                </c:pt>
                <c:pt idx="65">
                  <c:v>28.364426</c:v>
                </c:pt>
                <c:pt idx="66">
                  <c:v>25.783974</c:v>
                </c:pt>
                <c:pt idx="67">
                  <c:v>23.811472</c:v>
                </c:pt>
                <c:pt idx="68">
                  <c:v>22.840354</c:v>
                </c:pt>
                <c:pt idx="69">
                  <c:v>22.432984</c:v>
                </c:pt>
                <c:pt idx="70">
                  <c:v>20.40382</c:v>
                </c:pt>
                <c:pt idx="71">
                  <c:v>18.316216</c:v>
                </c:pt>
                <c:pt idx="72">
                  <c:v>17.872696</c:v>
                </c:pt>
                <c:pt idx="73">
                  <c:v>16.68118</c:v>
                </c:pt>
                <c:pt idx="74">
                  <c:v>16.185772</c:v>
                </c:pt>
                <c:pt idx="75">
                  <c:v>12.805644</c:v>
                </c:pt>
                <c:pt idx="76">
                  <c:v>13.049596</c:v>
                </c:pt>
                <c:pt idx="77">
                  <c:v>12.550432</c:v>
                </c:pt>
                <c:pt idx="78">
                  <c:v>10.6741336</c:v>
                </c:pt>
                <c:pt idx="79">
                  <c:v>7.4366084</c:v>
                </c:pt>
                <c:pt idx="80">
                  <c:v>4.5772754</c:v>
                </c:pt>
                <c:pt idx="81">
                  <c:v>0.6867038</c:v>
                </c:pt>
                <c:pt idx="82">
                  <c:v>-4.0282604</c:v>
                </c:pt>
                <c:pt idx="83">
                  <c:v>-9.0630902</c:v>
                </c:pt>
                <c:pt idx="84">
                  <c:v>-12.297474</c:v>
                </c:pt>
                <c:pt idx="85">
                  <c:v>-12.367934</c:v>
                </c:pt>
                <c:pt idx="86">
                  <c:v>-10.6433912</c:v>
                </c:pt>
                <c:pt idx="87">
                  <c:v>-7.7055066</c:v>
                </c:pt>
                <c:pt idx="88">
                  <c:v>-5.9774052</c:v>
                </c:pt>
                <c:pt idx="89">
                  <c:v>-3.4734474</c:v>
                </c:pt>
                <c:pt idx="90">
                  <c:v>-3.3958902</c:v>
                </c:pt>
                <c:pt idx="91">
                  <c:v>-4.7980596</c:v>
                </c:pt>
                <c:pt idx="92">
                  <c:v>-6.4642944</c:v>
                </c:pt>
                <c:pt idx="93">
                  <c:v>-6.476563199999999</c:v>
                </c:pt>
                <c:pt idx="94">
                  <c:v>-6.840106799999999</c:v>
                </c:pt>
                <c:pt idx="95">
                  <c:v>-7.8644226</c:v>
                </c:pt>
                <c:pt idx="96">
                  <c:v>-9.936598399999999</c:v>
                </c:pt>
                <c:pt idx="97">
                  <c:v>-9.836530999999999</c:v>
                </c:pt>
                <c:pt idx="98">
                  <c:v>-10.6058268</c:v>
                </c:pt>
                <c:pt idx="99">
                  <c:v>-11.136102</c:v>
                </c:pt>
                <c:pt idx="100">
                  <c:v>-13.708066</c:v>
                </c:pt>
                <c:pt idx="101">
                  <c:v>-13.540134</c:v>
                </c:pt>
                <c:pt idx="102">
                  <c:v>-12.964552</c:v>
                </c:pt>
                <c:pt idx="103">
                  <c:v>-13.658632</c:v>
                </c:pt>
                <c:pt idx="104">
                  <c:v>-15.434504</c:v>
                </c:pt>
                <c:pt idx="105">
                  <c:v>-16.180954</c:v>
                </c:pt>
                <c:pt idx="106">
                  <c:v>-15.44554</c:v>
                </c:pt>
                <c:pt idx="107">
                  <c:v>-16.11588</c:v>
                </c:pt>
                <c:pt idx="108">
                  <c:v>-16.78254</c:v>
                </c:pt>
                <c:pt idx="109">
                  <c:v>-17.468408</c:v>
                </c:pt>
                <c:pt idx="110">
                  <c:v>-17.17718</c:v>
                </c:pt>
                <c:pt idx="111">
                  <c:v>-17.4153</c:v>
                </c:pt>
                <c:pt idx="112">
                  <c:v>-18.272228</c:v>
                </c:pt>
                <c:pt idx="113">
                  <c:v>-19.300602</c:v>
                </c:pt>
                <c:pt idx="114">
                  <c:v>-18.377718</c:v>
                </c:pt>
                <c:pt idx="115">
                  <c:v>-18.555574</c:v>
                </c:pt>
                <c:pt idx="116">
                  <c:v>-19.667298</c:v>
                </c:pt>
                <c:pt idx="117">
                  <c:v>-21.290108</c:v>
                </c:pt>
                <c:pt idx="118">
                  <c:v>-20.60469</c:v>
                </c:pt>
                <c:pt idx="119">
                  <c:v>-20.124862</c:v>
                </c:pt>
                <c:pt idx="120">
                  <c:v>-20.392512</c:v>
                </c:pt>
                <c:pt idx="121">
                  <c:v>-22.398994</c:v>
                </c:pt>
                <c:pt idx="122">
                  <c:v>-21.519504</c:v>
                </c:pt>
                <c:pt idx="123">
                  <c:v>-21.27089</c:v>
                </c:pt>
                <c:pt idx="124">
                  <c:v>-21.47862</c:v>
                </c:pt>
                <c:pt idx="125">
                  <c:v>-23.224766</c:v>
                </c:pt>
                <c:pt idx="126">
                  <c:v>-23.35699</c:v>
                </c:pt>
                <c:pt idx="127">
                  <c:v>-22.631556</c:v>
                </c:pt>
                <c:pt idx="128">
                  <c:v>-22.905828</c:v>
                </c:pt>
                <c:pt idx="129">
                  <c:v>-24.381416</c:v>
                </c:pt>
                <c:pt idx="130">
                  <c:v>-24.34163</c:v>
                </c:pt>
                <c:pt idx="131">
                  <c:v>-24.184576</c:v>
                </c:pt>
                <c:pt idx="132">
                  <c:v>-24.19965</c:v>
                </c:pt>
                <c:pt idx="133">
                  <c:v>-25.929442</c:v>
                </c:pt>
                <c:pt idx="134">
                  <c:v>-26.438676</c:v>
                </c:pt>
                <c:pt idx="135">
                  <c:v>-25.693472</c:v>
                </c:pt>
                <c:pt idx="136">
                  <c:v>-26.356406</c:v>
                </c:pt>
                <c:pt idx="137">
                  <c:v>-27.162292</c:v>
                </c:pt>
                <c:pt idx="138">
                  <c:v>-27.91479</c:v>
                </c:pt>
                <c:pt idx="139">
                  <c:v>-28.524652</c:v>
                </c:pt>
                <c:pt idx="140">
                  <c:v>-27.670298</c:v>
                </c:pt>
                <c:pt idx="141">
                  <c:v>-28.29488</c:v>
                </c:pt>
                <c:pt idx="142">
                  <c:v>-31.308038</c:v>
                </c:pt>
                <c:pt idx="143">
                  <c:v>-31.487582</c:v>
                </c:pt>
                <c:pt idx="144">
                  <c:v>-30.749356</c:v>
                </c:pt>
                <c:pt idx="145">
                  <c:v>-31.903922</c:v>
                </c:pt>
                <c:pt idx="146">
                  <c:v>-33.837014</c:v>
                </c:pt>
                <c:pt idx="147">
                  <c:v>-34.937142</c:v>
                </c:pt>
                <c:pt idx="148">
                  <c:v>-31.272592</c:v>
                </c:pt>
                <c:pt idx="149">
                  <c:v>-26.837016</c:v>
                </c:pt>
                <c:pt idx="150">
                  <c:v>-25.218554</c:v>
                </c:pt>
                <c:pt idx="151">
                  <c:v>-24.224978</c:v>
                </c:pt>
                <c:pt idx="152">
                  <c:v>-20.747592</c:v>
                </c:pt>
                <c:pt idx="153">
                  <c:v>-18.725558</c:v>
                </c:pt>
                <c:pt idx="154">
                  <c:v>-19.239356</c:v>
                </c:pt>
                <c:pt idx="155">
                  <c:v>-18.456904</c:v>
                </c:pt>
                <c:pt idx="156">
                  <c:v>-16.480174</c:v>
                </c:pt>
                <c:pt idx="157">
                  <c:v>-14.409552</c:v>
                </c:pt>
                <c:pt idx="158">
                  <c:v>-14.522214</c:v>
                </c:pt>
                <c:pt idx="159">
                  <c:v>-14.306052</c:v>
                </c:pt>
                <c:pt idx="160">
                  <c:v>-12.985824</c:v>
                </c:pt>
                <c:pt idx="161">
                  <c:v>-11.436666</c:v>
                </c:pt>
                <c:pt idx="162">
                  <c:v>-11.685774</c:v>
                </c:pt>
                <c:pt idx="163">
                  <c:v>-12.267852</c:v>
                </c:pt>
                <c:pt idx="164">
                  <c:v>-10.9488726</c:v>
                </c:pt>
                <c:pt idx="165">
                  <c:v>-8.804298800000002</c:v>
                </c:pt>
                <c:pt idx="166">
                  <c:v>-8.813229400000001</c:v>
                </c:pt>
                <c:pt idx="167">
                  <c:v>-9.110085000000002</c:v>
                </c:pt>
                <c:pt idx="168">
                  <c:v>-8.747384800000001</c:v>
                </c:pt>
                <c:pt idx="169">
                  <c:v>-7.297520400000001</c:v>
                </c:pt>
                <c:pt idx="170">
                  <c:v>-6.8647544</c:v>
                </c:pt>
                <c:pt idx="171">
                  <c:v>-7.204440200000001</c:v>
                </c:pt>
                <c:pt idx="172">
                  <c:v>-6.778435999999999</c:v>
                </c:pt>
                <c:pt idx="173">
                  <c:v>-4.7898702</c:v>
                </c:pt>
                <c:pt idx="174">
                  <c:v>-4.8241646</c:v>
                </c:pt>
                <c:pt idx="175">
                  <c:v>-5.034349799999999</c:v>
                </c:pt>
                <c:pt idx="176">
                  <c:v>-5.306146</c:v>
                </c:pt>
                <c:pt idx="177">
                  <c:v>-3.701791</c:v>
                </c:pt>
                <c:pt idx="178">
                  <c:v>-3.2271022</c:v>
                </c:pt>
                <c:pt idx="179">
                  <c:v>-3.9724408</c:v>
                </c:pt>
                <c:pt idx="180">
                  <c:v>-3.996218</c:v>
                </c:pt>
                <c:pt idx="181">
                  <c:v>-2.5158762</c:v>
                </c:pt>
                <c:pt idx="182">
                  <c:v>-0.5329203333333333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-2.022919</c:v>
                </c:pt>
                <c:pt idx="1">
                  <c:v>-1.189433</c:v>
                </c:pt>
                <c:pt idx="2">
                  <c:v>-1.7812234</c:v>
                </c:pt>
                <c:pt idx="3">
                  <c:v>-1.143229</c:v>
                </c:pt>
                <c:pt idx="4">
                  <c:v>0.730078</c:v>
                </c:pt>
                <c:pt idx="5">
                  <c:v>0.6691998</c:v>
                </c:pt>
                <c:pt idx="6">
                  <c:v>-1.2238204</c:v>
                </c:pt>
                <c:pt idx="7">
                  <c:v>-0.29057</c:v>
                </c:pt>
                <c:pt idx="8">
                  <c:v>2.634366</c:v>
                </c:pt>
                <c:pt idx="9">
                  <c:v>2.6083646</c:v>
                </c:pt>
                <c:pt idx="10">
                  <c:v>2.3121098</c:v>
                </c:pt>
                <c:pt idx="11">
                  <c:v>2.19981025</c:v>
                </c:pt>
                <c:pt idx="12">
                  <c:v>2.4999894</c:v>
                </c:pt>
                <c:pt idx="13">
                  <c:v>4.534379599999999</c:v>
                </c:pt>
                <c:pt idx="14">
                  <c:v>4.496125999999999</c:v>
                </c:pt>
                <c:pt idx="15">
                  <c:v>4.5327956</c:v>
                </c:pt>
                <c:pt idx="16">
                  <c:v>5.7785346</c:v>
                </c:pt>
                <c:pt idx="17">
                  <c:v>7.5054806</c:v>
                </c:pt>
                <c:pt idx="18">
                  <c:v>6.9168786</c:v>
                </c:pt>
                <c:pt idx="19">
                  <c:v>7.384190599999999</c:v>
                </c:pt>
                <c:pt idx="20">
                  <c:v>8.5825578</c:v>
                </c:pt>
                <c:pt idx="21">
                  <c:v>11.43813</c:v>
                </c:pt>
                <c:pt idx="22">
                  <c:v>11.695874</c:v>
                </c:pt>
                <c:pt idx="23">
                  <c:v>13.460414</c:v>
                </c:pt>
                <c:pt idx="24">
                  <c:v>15.606716</c:v>
                </c:pt>
                <c:pt idx="25">
                  <c:v>20.05338</c:v>
                </c:pt>
                <c:pt idx="26">
                  <c:v>24.276312</c:v>
                </c:pt>
                <c:pt idx="27">
                  <c:v>27.637052</c:v>
                </c:pt>
                <c:pt idx="28">
                  <c:v>33.54545</c:v>
                </c:pt>
                <c:pt idx="29">
                  <c:v>41.78409</c:v>
                </c:pt>
                <c:pt idx="30">
                  <c:v>46.77819599999999</c:v>
                </c:pt>
                <c:pt idx="31">
                  <c:v>47.955402</c:v>
                </c:pt>
                <c:pt idx="32">
                  <c:v>49.545508</c:v>
                </c:pt>
                <c:pt idx="33">
                  <c:v>54.051356</c:v>
                </c:pt>
                <c:pt idx="34">
                  <c:v>58.82258400000001</c:v>
                </c:pt>
                <c:pt idx="35">
                  <c:v>61.926872</c:v>
                </c:pt>
                <c:pt idx="36">
                  <c:v>62.586086</c:v>
                </c:pt>
                <c:pt idx="37">
                  <c:v>60.954694</c:v>
                </c:pt>
                <c:pt idx="38">
                  <c:v>59.30874200000001</c:v>
                </c:pt>
                <c:pt idx="39">
                  <c:v>56.395448</c:v>
                </c:pt>
                <c:pt idx="40">
                  <c:v>54.74810599999999</c:v>
                </c:pt>
                <c:pt idx="41">
                  <c:v>52.96153</c:v>
                </c:pt>
                <c:pt idx="42">
                  <c:v>52.77478599999999</c:v>
                </c:pt>
                <c:pt idx="43">
                  <c:v>49.847118</c:v>
                </c:pt>
                <c:pt idx="44">
                  <c:v>47.849354</c:v>
                </c:pt>
                <c:pt idx="45">
                  <c:v>46.565174</c:v>
                </c:pt>
                <c:pt idx="46">
                  <c:v>46.990558</c:v>
                </c:pt>
                <c:pt idx="47">
                  <c:v>45.453694</c:v>
                </c:pt>
                <c:pt idx="48">
                  <c:v>45.17973600000001</c:v>
                </c:pt>
                <c:pt idx="49">
                  <c:v>44.69453</c:v>
                </c:pt>
                <c:pt idx="50">
                  <c:v>46.247416</c:v>
                </c:pt>
                <c:pt idx="51">
                  <c:v>46.506822</c:v>
                </c:pt>
                <c:pt idx="52">
                  <c:v>46.420732</c:v>
                </c:pt>
                <c:pt idx="53">
                  <c:v>46.441636</c:v>
                </c:pt>
                <c:pt idx="54">
                  <c:v>48.172182</c:v>
                </c:pt>
                <c:pt idx="55">
                  <c:v>48.95194</c:v>
                </c:pt>
                <c:pt idx="56">
                  <c:v>47.989884</c:v>
                </c:pt>
                <c:pt idx="57">
                  <c:v>43.17233</c:v>
                </c:pt>
                <c:pt idx="58">
                  <c:v>40.121252</c:v>
                </c:pt>
                <c:pt idx="59">
                  <c:v>36.74602</c:v>
                </c:pt>
                <c:pt idx="60">
                  <c:v>33.670104</c:v>
                </c:pt>
                <c:pt idx="61">
                  <c:v>31.939016</c:v>
                </c:pt>
                <c:pt idx="62">
                  <c:v>30.252632</c:v>
                </c:pt>
                <c:pt idx="63">
                  <c:v>28.383672</c:v>
                </c:pt>
                <c:pt idx="64">
                  <c:v>25.364934</c:v>
                </c:pt>
                <c:pt idx="65">
                  <c:v>24.130372</c:v>
                </c:pt>
                <c:pt idx="66">
                  <c:v>23.58328</c:v>
                </c:pt>
                <c:pt idx="67">
                  <c:v>22.176732</c:v>
                </c:pt>
                <c:pt idx="68">
                  <c:v>19.946924</c:v>
                </c:pt>
                <c:pt idx="69">
                  <c:v>19.476102</c:v>
                </c:pt>
                <c:pt idx="70">
                  <c:v>18.135302</c:v>
                </c:pt>
                <c:pt idx="71">
                  <c:v>17.338582</c:v>
                </c:pt>
                <c:pt idx="72">
                  <c:v>14.734264</c:v>
                </c:pt>
                <c:pt idx="73">
                  <c:v>14.389294</c:v>
                </c:pt>
                <c:pt idx="74">
                  <c:v>13.884058</c:v>
                </c:pt>
                <c:pt idx="75">
                  <c:v>13.555026</c:v>
                </c:pt>
                <c:pt idx="76">
                  <c:v>10.35203</c:v>
                </c:pt>
                <c:pt idx="77">
                  <c:v>8.294719799999999</c:v>
                </c:pt>
                <c:pt idx="78">
                  <c:v>5.584005599999999</c:v>
                </c:pt>
                <c:pt idx="79">
                  <c:v>2.1487624</c:v>
                </c:pt>
                <c:pt idx="80">
                  <c:v>-3.8922476</c:v>
                </c:pt>
                <c:pt idx="81">
                  <c:v>-8.6281342</c:v>
                </c:pt>
                <c:pt idx="82">
                  <c:v>-10.4436246</c:v>
                </c:pt>
                <c:pt idx="83">
                  <c:v>-11.567428</c:v>
                </c:pt>
                <c:pt idx="84">
                  <c:v>-10.755176</c:v>
                </c:pt>
                <c:pt idx="85">
                  <c:v>-8.8737668</c:v>
                </c:pt>
                <c:pt idx="86">
                  <c:v>-5.3324126</c:v>
                </c:pt>
                <c:pt idx="87">
                  <c:v>-3.082229</c:v>
                </c:pt>
                <c:pt idx="88">
                  <c:v>-3.1950512</c:v>
                </c:pt>
                <c:pt idx="89">
                  <c:v>-5.174261599999999</c:v>
                </c:pt>
                <c:pt idx="90">
                  <c:v>-5.5492</c:v>
                </c:pt>
                <c:pt idx="91">
                  <c:v>-5.48475</c:v>
                </c:pt>
                <c:pt idx="92">
                  <c:v>-6.660316799999999</c:v>
                </c:pt>
                <c:pt idx="93">
                  <c:v>-8.775036</c:v>
                </c:pt>
                <c:pt idx="94">
                  <c:v>-8.6463038</c:v>
                </c:pt>
                <c:pt idx="95">
                  <c:v>-9.5704306</c:v>
                </c:pt>
                <c:pt idx="96">
                  <c:v>-9.925402199999999</c:v>
                </c:pt>
                <c:pt idx="97">
                  <c:v>-12.257882</c:v>
                </c:pt>
                <c:pt idx="98">
                  <c:v>-12.840994</c:v>
                </c:pt>
                <c:pt idx="99">
                  <c:v>-12.97081</c:v>
                </c:pt>
                <c:pt idx="100">
                  <c:v>-13.167304</c:v>
                </c:pt>
                <c:pt idx="101">
                  <c:v>-14.617048</c:v>
                </c:pt>
                <c:pt idx="102">
                  <c:v>-15.07643</c:v>
                </c:pt>
                <c:pt idx="103">
                  <c:v>-14.782232</c:v>
                </c:pt>
                <c:pt idx="104">
                  <c:v>-15.14285</c:v>
                </c:pt>
                <c:pt idx="105">
                  <c:v>-16.064054</c:v>
                </c:pt>
                <c:pt idx="106">
                  <c:v>-16.76005</c:v>
                </c:pt>
                <c:pt idx="107">
                  <c:v>-16.35231</c:v>
                </c:pt>
                <c:pt idx="108">
                  <c:v>-16.582604</c:v>
                </c:pt>
                <c:pt idx="109">
                  <c:v>-16.912704</c:v>
                </c:pt>
                <c:pt idx="110">
                  <c:v>-18.546216</c:v>
                </c:pt>
                <c:pt idx="111">
                  <c:v>-18.271404</c:v>
                </c:pt>
                <c:pt idx="112">
                  <c:v>-18.263868</c:v>
                </c:pt>
                <c:pt idx="113">
                  <c:v>-18.060302</c:v>
                </c:pt>
                <c:pt idx="114">
                  <c:v>-20.356652</c:v>
                </c:pt>
                <c:pt idx="115">
                  <c:v>-20.6415</c:v>
                </c:pt>
                <c:pt idx="116">
                  <c:v>-19.422384</c:v>
                </c:pt>
                <c:pt idx="117">
                  <c:v>-19.493706</c:v>
                </c:pt>
                <c:pt idx="118">
                  <c:v>-21.168494</c:v>
                </c:pt>
                <c:pt idx="119">
                  <c:v>-21.443746</c:v>
                </c:pt>
                <c:pt idx="120">
                  <c:v>-21.284612</c:v>
                </c:pt>
                <c:pt idx="121">
                  <c:v>-21.009932</c:v>
                </c:pt>
                <c:pt idx="122">
                  <c:v>-22.690634</c:v>
                </c:pt>
                <c:pt idx="123">
                  <c:v>-23.282026</c:v>
                </c:pt>
                <c:pt idx="124">
                  <c:v>-22.349986</c:v>
                </c:pt>
                <c:pt idx="125">
                  <c:v>-22.475012</c:v>
                </c:pt>
                <c:pt idx="126">
                  <c:v>-23.105388</c:v>
                </c:pt>
                <c:pt idx="127">
                  <c:v>-24.690248</c:v>
                </c:pt>
                <c:pt idx="128">
                  <c:v>-24.031816</c:v>
                </c:pt>
                <c:pt idx="129">
                  <c:v>-23.86259</c:v>
                </c:pt>
                <c:pt idx="130">
                  <c:v>-24.419616</c:v>
                </c:pt>
                <c:pt idx="131">
                  <c:v>-26.575876</c:v>
                </c:pt>
                <c:pt idx="132">
                  <c:v>-26.0162</c:v>
                </c:pt>
                <c:pt idx="133">
                  <c:v>-25.065828</c:v>
                </c:pt>
                <c:pt idx="134">
                  <c:v>-25.84977</c:v>
                </c:pt>
                <c:pt idx="135">
                  <c:v>-27.739668</c:v>
                </c:pt>
                <c:pt idx="136">
                  <c:v>-27.39605</c:v>
                </c:pt>
                <c:pt idx="137">
                  <c:v>-27.32875</c:v>
                </c:pt>
                <c:pt idx="138">
                  <c:v>-27.420516</c:v>
                </c:pt>
                <c:pt idx="139">
                  <c:v>-29.199666</c:v>
                </c:pt>
                <c:pt idx="140">
                  <c:v>-30.4235</c:v>
                </c:pt>
                <c:pt idx="141">
                  <c:v>-30.078264</c:v>
                </c:pt>
                <c:pt idx="142">
                  <c:v>-29.899444</c:v>
                </c:pt>
                <c:pt idx="143">
                  <c:v>-32.488444</c:v>
                </c:pt>
                <c:pt idx="144">
                  <c:v>-33.861326</c:v>
                </c:pt>
                <c:pt idx="145">
                  <c:v>-33.61916</c:v>
                </c:pt>
                <c:pt idx="146">
                  <c:v>-32.896676</c:v>
                </c:pt>
                <c:pt idx="147">
                  <c:v>-27.426608</c:v>
                </c:pt>
                <c:pt idx="148">
                  <c:v>-25.930668</c:v>
                </c:pt>
                <c:pt idx="149">
                  <c:v>-23.731644</c:v>
                </c:pt>
                <c:pt idx="150">
                  <c:v>-20.665456</c:v>
                </c:pt>
                <c:pt idx="151">
                  <c:v>-20.362632</c:v>
                </c:pt>
                <c:pt idx="152">
                  <c:v>-19.71678</c:v>
                </c:pt>
                <c:pt idx="153">
                  <c:v>-17.92623</c:v>
                </c:pt>
                <c:pt idx="154">
                  <c:v>-15.548066</c:v>
                </c:pt>
                <c:pt idx="155">
                  <c:v>-15.50609</c:v>
                </c:pt>
                <c:pt idx="156">
                  <c:v>-15.410894</c:v>
                </c:pt>
                <c:pt idx="157">
                  <c:v>-15.5481</c:v>
                </c:pt>
                <c:pt idx="158">
                  <c:v>-12.748852</c:v>
                </c:pt>
                <c:pt idx="159">
                  <c:v>-12.191746</c:v>
                </c:pt>
                <c:pt idx="160">
                  <c:v>-12.028798</c:v>
                </c:pt>
                <c:pt idx="161">
                  <c:v>-11.3962</c:v>
                </c:pt>
                <c:pt idx="162">
                  <c:v>-10.0060776</c:v>
                </c:pt>
                <c:pt idx="163">
                  <c:v>-9.4446882</c:v>
                </c:pt>
                <c:pt idx="164">
                  <c:v>-9.4293476</c:v>
                </c:pt>
                <c:pt idx="165">
                  <c:v>-9.1609126</c:v>
                </c:pt>
                <c:pt idx="166">
                  <c:v>-7.7458036</c:v>
                </c:pt>
                <c:pt idx="167">
                  <c:v>-7.5173974</c:v>
                </c:pt>
                <c:pt idx="168">
                  <c:v>-7.7861142</c:v>
                </c:pt>
                <c:pt idx="169">
                  <c:v>-7.8883092</c:v>
                </c:pt>
                <c:pt idx="170">
                  <c:v>-5.9730082</c:v>
                </c:pt>
                <c:pt idx="171">
                  <c:v>-4.7783596</c:v>
                </c:pt>
                <c:pt idx="172">
                  <c:v>-5.2333618</c:v>
                </c:pt>
                <c:pt idx="173">
                  <c:v>-5.6832762</c:v>
                </c:pt>
                <c:pt idx="174">
                  <c:v>-5.1075152</c:v>
                </c:pt>
                <c:pt idx="175">
                  <c:v>-3.7873964</c:v>
                </c:pt>
                <c:pt idx="176">
                  <c:v>-3.693385399999999</c:v>
                </c:pt>
                <c:pt idx="177">
                  <c:v>-3.9802696</c:v>
                </c:pt>
                <c:pt idx="178">
                  <c:v>-3.6358266</c:v>
                </c:pt>
                <c:pt idx="179">
                  <c:v>-1.5661436</c:v>
                </c:pt>
                <c:pt idx="180">
                  <c:v>-0.9784532</c:v>
                </c:pt>
                <c:pt idx="181">
                  <c:v>-2.0423454</c:v>
                </c:pt>
                <c:pt idx="182">
                  <c:v>-1.405133333333333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-1.6656075</c:v>
                </c:pt>
                <c:pt idx="1">
                  <c:v>0.6478306</c:v>
                </c:pt>
                <c:pt idx="2">
                  <c:v>0.1323324</c:v>
                </c:pt>
                <c:pt idx="3">
                  <c:v>0.4132766</c:v>
                </c:pt>
                <c:pt idx="4">
                  <c:v>-0.1326178000000001</c:v>
                </c:pt>
                <c:pt idx="5">
                  <c:v>1.7644318</c:v>
                </c:pt>
                <c:pt idx="6">
                  <c:v>2.8692514</c:v>
                </c:pt>
                <c:pt idx="7">
                  <c:v>1.59506</c:v>
                </c:pt>
                <c:pt idx="8">
                  <c:v>1.8237294</c:v>
                </c:pt>
                <c:pt idx="9">
                  <c:v>2.795084</c:v>
                </c:pt>
                <c:pt idx="10">
                  <c:v>4.0828282</c:v>
                </c:pt>
                <c:pt idx="11">
                  <c:v>3.760969</c:v>
                </c:pt>
                <c:pt idx="12">
                  <c:v>3.7564936</c:v>
                </c:pt>
                <c:pt idx="13">
                  <c:v>4.9847462</c:v>
                </c:pt>
                <c:pt idx="14">
                  <c:v>7.130112</c:v>
                </c:pt>
                <c:pt idx="15">
                  <c:v>6.4295542</c:v>
                </c:pt>
                <c:pt idx="16">
                  <c:v>7.054400200000001</c:v>
                </c:pt>
                <c:pt idx="17">
                  <c:v>7.598228000000001</c:v>
                </c:pt>
                <c:pt idx="18">
                  <c:v>10.4962784</c:v>
                </c:pt>
                <c:pt idx="19">
                  <c:v>10.444735</c:v>
                </c:pt>
                <c:pt idx="20">
                  <c:v>11.026744</c:v>
                </c:pt>
                <c:pt idx="21">
                  <c:v>13.191354</c:v>
                </c:pt>
                <c:pt idx="22">
                  <c:v>17.5646</c:v>
                </c:pt>
                <c:pt idx="23">
                  <c:v>20.263144</c:v>
                </c:pt>
                <c:pt idx="24">
                  <c:v>22.948402</c:v>
                </c:pt>
                <c:pt idx="25">
                  <c:v>27.575478</c:v>
                </c:pt>
                <c:pt idx="26">
                  <c:v>35.023784</c:v>
                </c:pt>
                <c:pt idx="27">
                  <c:v>42.249506</c:v>
                </c:pt>
                <c:pt idx="28">
                  <c:v>45.998692</c:v>
                </c:pt>
                <c:pt idx="29">
                  <c:v>47.498598</c:v>
                </c:pt>
                <c:pt idx="30">
                  <c:v>50.792286</c:v>
                </c:pt>
                <c:pt idx="31">
                  <c:v>55.110148</c:v>
                </c:pt>
                <c:pt idx="32">
                  <c:v>57.69651</c:v>
                </c:pt>
                <c:pt idx="33">
                  <c:v>60.695992</c:v>
                </c:pt>
                <c:pt idx="34">
                  <c:v>62.018274</c:v>
                </c:pt>
                <c:pt idx="35">
                  <c:v>61.219118</c:v>
                </c:pt>
                <c:pt idx="36">
                  <c:v>58.400316</c:v>
                </c:pt>
                <c:pt idx="37">
                  <c:v>55.96827</c:v>
                </c:pt>
                <c:pt idx="38">
                  <c:v>54.957636</c:v>
                </c:pt>
                <c:pt idx="39">
                  <c:v>54.444104</c:v>
                </c:pt>
                <c:pt idx="40">
                  <c:v>51.842406</c:v>
                </c:pt>
                <c:pt idx="41">
                  <c:v>49.482902</c:v>
                </c:pt>
                <c:pt idx="42">
                  <c:v>47.908754</c:v>
                </c:pt>
                <c:pt idx="43">
                  <c:v>47.626988</c:v>
                </c:pt>
                <c:pt idx="44">
                  <c:v>46.64638</c:v>
                </c:pt>
                <c:pt idx="45">
                  <c:v>45.21216800000001</c:v>
                </c:pt>
                <c:pt idx="46">
                  <c:v>45.111742</c:v>
                </c:pt>
                <c:pt idx="47">
                  <c:v>46.16123</c:v>
                </c:pt>
                <c:pt idx="48">
                  <c:v>46.06679</c:v>
                </c:pt>
                <c:pt idx="49">
                  <c:v>45.67333</c:v>
                </c:pt>
                <c:pt idx="50">
                  <c:v>45.844274</c:v>
                </c:pt>
                <c:pt idx="51">
                  <c:v>47.24538800000001</c:v>
                </c:pt>
                <c:pt idx="52">
                  <c:v>48.249626</c:v>
                </c:pt>
                <c:pt idx="53">
                  <c:v>47.74857799999999</c:v>
                </c:pt>
                <c:pt idx="54">
                  <c:v>47.74978</c:v>
                </c:pt>
                <c:pt idx="55">
                  <c:v>43.382548</c:v>
                </c:pt>
                <c:pt idx="56">
                  <c:v>39.685894</c:v>
                </c:pt>
                <c:pt idx="57">
                  <c:v>35.789916</c:v>
                </c:pt>
                <c:pt idx="58">
                  <c:v>33.85676</c:v>
                </c:pt>
                <c:pt idx="59">
                  <c:v>32.450814</c:v>
                </c:pt>
                <c:pt idx="60">
                  <c:v>29.968388</c:v>
                </c:pt>
                <c:pt idx="61">
                  <c:v>26.75773</c:v>
                </c:pt>
                <c:pt idx="62">
                  <c:v>25.565744</c:v>
                </c:pt>
                <c:pt idx="63">
                  <c:v>25.199052</c:v>
                </c:pt>
                <c:pt idx="64">
                  <c:v>23.345934</c:v>
                </c:pt>
                <c:pt idx="65">
                  <c:v>21.235056</c:v>
                </c:pt>
                <c:pt idx="66">
                  <c:v>20.268238</c:v>
                </c:pt>
                <c:pt idx="67">
                  <c:v>19.481408</c:v>
                </c:pt>
                <c:pt idx="68">
                  <c:v>18.701252</c:v>
                </c:pt>
                <c:pt idx="69">
                  <c:v>16.412632</c:v>
                </c:pt>
                <c:pt idx="70">
                  <c:v>15.243486</c:v>
                </c:pt>
                <c:pt idx="71">
                  <c:v>14.733468</c:v>
                </c:pt>
                <c:pt idx="72">
                  <c:v>14.031416</c:v>
                </c:pt>
                <c:pt idx="73">
                  <c:v>12.171364</c:v>
                </c:pt>
                <c:pt idx="74">
                  <c:v>10.193606</c:v>
                </c:pt>
                <c:pt idx="75">
                  <c:v>8.879645999999999</c:v>
                </c:pt>
                <c:pt idx="76">
                  <c:v>5.931750200000001</c:v>
                </c:pt>
                <c:pt idx="77">
                  <c:v>1.461185</c:v>
                </c:pt>
                <c:pt idx="78">
                  <c:v>-4.277839200000001</c:v>
                </c:pt>
                <c:pt idx="79">
                  <c:v>-7.399878800000001</c:v>
                </c:pt>
                <c:pt idx="80">
                  <c:v>-10.2269044</c:v>
                </c:pt>
                <c:pt idx="81">
                  <c:v>-11.831874</c:v>
                </c:pt>
                <c:pt idx="82">
                  <c:v>-11.944074</c:v>
                </c:pt>
                <c:pt idx="83">
                  <c:v>-8.316121599999999</c:v>
                </c:pt>
                <c:pt idx="84">
                  <c:v>-5.1394586</c:v>
                </c:pt>
                <c:pt idx="85">
                  <c:v>-3.052161</c:v>
                </c:pt>
                <c:pt idx="86">
                  <c:v>-4.4986642</c:v>
                </c:pt>
                <c:pt idx="87">
                  <c:v>-4.8936932</c:v>
                </c:pt>
                <c:pt idx="88">
                  <c:v>-5.1923044</c:v>
                </c:pt>
                <c:pt idx="89">
                  <c:v>-5.3597132</c:v>
                </c:pt>
                <c:pt idx="90">
                  <c:v>-7.8009678</c:v>
                </c:pt>
                <c:pt idx="91">
                  <c:v>-8.8873286</c:v>
                </c:pt>
                <c:pt idx="92">
                  <c:v>-8.638779400000001</c:v>
                </c:pt>
                <c:pt idx="93">
                  <c:v>-9.525866000000001</c:v>
                </c:pt>
                <c:pt idx="94">
                  <c:v>-10.8866212</c:v>
                </c:pt>
                <c:pt idx="95">
                  <c:v>-12.385752</c:v>
                </c:pt>
                <c:pt idx="96">
                  <c:v>-12.146044</c:v>
                </c:pt>
                <c:pt idx="97">
                  <c:v>-12.006512</c:v>
                </c:pt>
                <c:pt idx="98">
                  <c:v>-13.46347</c:v>
                </c:pt>
                <c:pt idx="99">
                  <c:v>-14.478296</c:v>
                </c:pt>
                <c:pt idx="100">
                  <c:v>-14.78628</c:v>
                </c:pt>
                <c:pt idx="101">
                  <c:v>-14.442008</c:v>
                </c:pt>
                <c:pt idx="102">
                  <c:v>-15.11674</c:v>
                </c:pt>
                <c:pt idx="103">
                  <c:v>-17.221044</c:v>
                </c:pt>
                <c:pt idx="104">
                  <c:v>-15.888414</c:v>
                </c:pt>
                <c:pt idx="105">
                  <c:v>-15.726286</c:v>
                </c:pt>
                <c:pt idx="106">
                  <c:v>-15.665866</c:v>
                </c:pt>
                <c:pt idx="107">
                  <c:v>-18.398492</c:v>
                </c:pt>
                <c:pt idx="108">
                  <c:v>-18.032964</c:v>
                </c:pt>
                <c:pt idx="109">
                  <c:v>-17.391298</c:v>
                </c:pt>
                <c:pt idx="110">
                  <c:v>-17.346972</c:v>
                </c:pt>
                <c:pt idx="111">
                  <c:v>-19.43406</c:v>
                </c:pt>
                <c:pt idx="112">
                  <c:v>-20.16435</c:v>
                </c:pt>
                <c:pt idx="113">
                  <c:v>-19.493926</c:v>
                </c:pt>
                <c:pt idx="114">
                  <c:v>-18.963204</c:v>
                </c:pt>
                <c:pt idx="115">
                  <c:v>-20.759006</c:v>
                </c:pt>
                <c:pt idx="116">
                  <c:v>-21.10556</c:v>
                </c:pt>
                <c:pt idx="117">
                  <c:v>-20.200294</c:v>
                </c:pt>
                <c:pt idx="118">
                  <c:v>-20.47655</c:v>
                </c:pt>
                <c:pt idx="119">
                  <c:v>-22.062534</c:v>
                </c:pt>
                <c:pt idx="120">
                  <c:v>-22.914032</c:v>
                </c:pt>
                <c:pt idx="121">
                  <c:v>-22.037804</c:v>
                </c:pt>
                <c:pt idx="122">
                  <c:v>-22.286068</c:v>
                </c:pt>
                <c:pt idx="123">
                  <c:v>-22.172696</c:v>
                </c:pt>
                <c:pt idx="124">
                  <c:v>-23.56079</c:v>
                </c:pt>
                <c:pt idx="125">
                  <c:v>-23.9356</c:v>
                </c:pt>
                <c:pt idx="126">
                  <c:v>-23.003266</c:v>
                </c:pt>
                <c:pt idx="127">
                  <c:v>-23.508338</c:v>
                </c:pt>
                <c:pt idx="128">
                  <c:v>-25.439264</c:v>
                </c:pt>
                <c:pt idx="129">
                  <c:v>-25.23938</c:v>
                </c:pt>
                <c:pt idx="130">
                  <c:v>-24.991404</c:v>
                </c:pt>
                <c:pt idx="131">
                  <c:v>-25.132636</c:v>
                </c:pt>
                <c:pt idx="132">
                  <c:v>-26.92819</c:v>
                </c:pt>
                <c:pt idx="133">
                  <c:v>-27.001296</c:v>
                </c:pt>
                <c:pt idx="134">
                  <c:v>-26.669974</c:v>
                </c:pt>
                <c:pt idx="135">
                  <c:v>-26.669396</c:v>
                </c:pt>
                <c:pt idx="136">
                  <c:v>-28.975222</c:v>
                </c:pt>
                <c:pt idx="137">
                  <c:v>-29.670542</c:v>
                </c:pt>
                <c:pt idx="138">
                  <c:v>-30.14634</c:v>
                </c:pt>
                <c:pt idx="139">
                  <c:v>-29.220936</c:v>
                </c:pt>
                <c:pt idx="140">
                  <c:v>-31.640458</c:v>
                </c:pt>
                <c:pt idx="141">
                  <c:v>-32.787004</c:v>
                </c:pt>
                <c:pt idx="142">
                  <c:v>-32.318866</c:v>
                </c:pt>
                <c:pt idx="143">
                  <c:v>-32.952082</c:v>
                </c:pt>
                <c:pt idx="144">
                  <c:v>-32.779428</c:v>
                </c:pt>
                <c:pt idx="145">
                  <c:v>-28.381532</c:v>
                </c:pt>
                <c:pt idx="146">
                  <c:v>-25.37064</c:v>
                </c:pt>
                <c:pt idx="147">
                  <c:v>-22.210442</c:v>
                </c:pt>
                <c:pt idx="148">
                  <c:v>-21.165084</c:v>
                </c:pt>
                <c:pt idx="149">
                  <c:v>-19.978966</c:v>
                </c:pt>
                <c:pt idx="150">
                  <c:v>-19.596968</c:v>
                </c:pt>
                <c:pt idx="151">
                  <c:v>-16.352796</c:v>
                </c:pt>
                <c:pt idx="152">
                  <c:v>-15.873948</c:v>
                </c:pt>
                <c:pt idx="153">
                  <c:v>-16.446128</c:v>
                </c:pt>
                <c:pt idx="154">
                  <c:v>-15.560068</c:v>
                </c:pt>
                <c:pt idx="155">
                  <c:v>-12.943512</c:v>
                </c:pt>
                <c:pt idx="156">
                  <c:v>-12.679414</c:v>
                </c:pt>
                <c:pt idx="157">
                  <c:v>-12.939472</c:v>
                </c:pt>
                <c:pt idx="158">
                  <c:v>-12.549782</c:v>
                </c:pt>
                <c:pt idx="159">
                  <c:v>-10.5257588</c:v>
                </c:pt>
                <c:pt idx="160">
                  <c:v>-9.626102399999999</c:v>
                </c:pt>
                <c:pt idx="161">
                  <c:v>-9.7496522</c:v>
                </c:pt>
                <c:pt idx="162">
                  <c:v>-10.300608</c:v>
                </c:pt>
                <c:pt idx="163">
                  <c:v>-8.2045694</c:v>
                </c:pt>
                <c:pt idx="164">
                  <c:v>-7.0179456</c:v>
                </c:pt>
                <c:pt idx="165">
                  <c:v>-7.921723800000001</c:v>
                </c:pt>
                <c:pt idx="166">
                  <c:v>-7.6451932</c:v>
                </c:pt>
                <c:pt idx="167">
                  <c:v>-6.671926600000001</c:v>
                </c:pt>
                <c:pt idx="168">
                  <c:v>-4.884939</c:v>
                </c:pt>
                <c:pt idx="169">
                  <c:v>-5.874559</c:v>
                </c:pt>
                <c:pt idx="170">
                  <c:v>-5.4941406</c:v>
                </c:pt>
                <c:pt idx="171">
                  <c:v>-5.413882800000001</c:v>
                </c:pt>
                <c:pt idx="172">
                  <c:v>-3.8386484</c:v>
                </c:pt>
                <c:pt idx="173">
                  <c:v>-3.9326984</c:v>
                </c:pt>
                <c:pt idx="174">
                  <c:v>-4.054728</c:v>
                </c:pt>
                <c:pt idx="175">
                  <c:v>-4.0150212</c:v>
                </c:pt>
                <c:pt idx="176">
                  <c:v>-1.8901784</c:v>
                </c:pt>
                <c:pt idx="177">
                  <c:v>-1.2280016</c:v>
                </c:pt>
                <c:pt idx="178">
                  <c:v>-1.8696946</c:v>
                </c:pt>
                <c:pt idx="179">
                  <c:v>-2.1310068</c:v>
                </c:pt>
                <c:pt idx="180">
                  <c:v>0.09106839999999997</c:v>
                </c:pt>
                <c:pt idx="181">
                  <c:v>0.2136542</c:v>
                </c:pt>
                <c:pt idx="182">
                  <c:v>-0.07021950000000002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0.434107</c:v>
                </c:pt>
                <c:pt idx="1">
                  <c:v>-0.8496083999999999</c:v>
                </c:pt>
                <c:pt idx="2">
                  <c:v>0.9190999999999999</c:v>
                </c:pt>
                <c:pt idx="3">
                  <c:v>2.5741516</c:v>
                </c:pt>
                <c:pt idx="4">
                  <c:v>1.4503816</c:v>
                </c:pt>
                <c:pt idx="5">
                  <c:v>1.3804578</c:v>
                </c:pt>
                <c:pt idx="6">
                  <c:v>2.1847936</c:v>
                </c:pt>
                <c:pt idx="7">
                  <c:v>3.713124399999999</c:v>
                </c:pt>
                <c:pt idx="8">
                  <c:v>3.31377</c:v>
                </c:pt>
                <c:pt idx="9">
                  <c:v>3.590663999999999</c:v>
                </c:pt>
                <c:pt idx="10">
                  <c:v>4.452875000000001</c:v>
                </c:pt>
                <c:pt idx="11">
                  <c:v>6.218806</c:v>
                </c:pt>
                <c:pt idx="12">
                  <c:v>6.2596356</c:v>
                </c:pt>
                <c:pt idx="13">
                  <c:v>6.063482</c:v>
                </c:pt>
                <c:pt idx="14">
                  <c:v>6.5109268</c:v>
                </c:pt>
                <c:pt idx="15">
                  <c:v>8.9539332</c:v>
                </c:pt>
                <c:pt idx="16">
                  <c:v>9.793410400000001</c:v>
                </c:pt>
                <c:pt idx="17">
                  <c:v>10.2508226</c:v>
                </c:pt>
                <c:pt idx="18">
                  <c:v>11.733938</c:v>
                </c:pt>
                <c:pt idx="19">
                  <c:v>14.78779</c:v>
                </c:pt>
                <c:pt idx="20">
                  <c:v>17.134916</c:v>
                </c:pt>
                <c:pt idx="21">
                  <c:v>19.43914</c:v>
                </c:pt>
                <c:pt idx="22">
                  <c:v>22.642624</c:v>
                </c:pt>
                <c:pt idx="23">
                  <c:v>28.329308</c:v>
                </c:pt>
                <c:pt idx="24">
                  <c:v>35.712206</c:v>
                </c:pt>
                <c:pt idx="25">
                  <c:v>40.86218</c:v>
                </c:pt>
                <c:pt idx="26">
                  <c:v>45.565668</c:v>
                </c:pt>
                <c:pt idx="27">
                  <c:v>47.946274</c:v>
                </c:pt>
                <c:pt idx="28">
                  <c:v>51.99104200000001</c:v>
                </c:pt>
                <c:pt idx="29">
                  <c:v>54.12022</c:v>
                </c:pt>
                <c:pt idx="30">
                  <c:v>57.02663199999999</c:v>
                </c:pt>
                <c:pt idx="31">
                  <c:v>60.085982</c:v>
                </c:pt>
                <c:pt idx="32">
                  <c:v>62.891426</c:v>
                </c:pt>
                <c:pt idx="33">
                  <c:v>60.45719800000001</c:v>
                </c:pt>
                <c:pt idx="34">
                  <c:v>57.675798</c:v>
                </c:pt>
                <c:pt idx="35">
                  <c:v>55.66963000000001</c:v>
                </c:pt>
                <c:pt idx="36">
                  <c:v>56.010808</c:v>
                </c:pt>
                <c:pt idx="37">
                  <c:v>53.805918</c:v>
                </c:pt>
                <c:pt idx="38">
                  <c:v>50.602614</c:v>
                </c:pt>
                <c:pt idx="39">
                  <c:v>48.883102</c:v>
                </c:pt>
                <c:pt idx="40">
                  <c:v>48.82004</c:v>
                </c:pt>
                <c:pt idx="41">
                  <c:v>47.377858</c:v>
                </c:pt>
                <c:pt idx="42">
                  <c:v>45.950762</c:v>
                </c:pt>
                <c:pt idx="43">
                  <c:v>45.115886</c:v>
                </c:pt>
                <c:pt idx="44">
                  <c:v>45.96616</c:v>
                </c:pt>
                <c:pt idx="45">
                  <c:v>46.445984</c:v>
                </c:pt>
                <c:pt idx="46">
                  <c:v>45.828268</c:v>
                </c:pt>
                <c:pt idx="47">
                  <c:v>45.373788</c:v>
                </c:pt>
                <c:pt idx="48">
                  <c:v>46.140282</c:v>
                </c:pt>
                <c:pt idx="49">
                  <c:v>47.601524</c:v>
                </c:pt>
                <c:pt idx="50">
                  <c:v>47.721472</c:v>
                </c:pt>
                <c:pt idx="51">
                  <c:v>48.115374</c:v>
                </c:pt>
                <c:pt idx="52">
                  <c:v>47.712564</c:v>
                </c:pt>
                <c:pt idx="53">
                  <c:v>43.622466</c:v>
                </c:pt>
                <c:pt idx="54">
                  <c:v>38.925722</c:v>
                </c:pt>
                <c:pt idx="55">
                  <c:v>36.551218</c:v>
                </c:pt>
                <c:pt idx="56">
                  <c:v>34.563214</c:v>
                </c:pt>
                <c:pt idx="57">
                  <c:v>32.486336</c:v>
                </c:pt>
                <c:pt idx="58">
                  <c:v>29.156132</c:v>
                </c:pt>
                <c:pt idx="59">
                  <c:v>27.485376</c:v>
                </c:pt>
                <c:pt idx="60">
                  <c:v>26.685854</c:v>
                </c:pt>
                <c:pt idx="61">
                  <c:v>25.61956</c:v>
                </c:pt>
                <c:pt idx="62">
                  <c:v>23.047986</c:v>
                </c:pt>
                <c:pt idx="63">
                  <c:v>22.00851</c:v>
                </c:pt>
                <c:pt idx="64">
                  <c:v>20.237886</c:v>
                </c:pt>
                <c:pt idx="65">
                  <c:v>19.97436</c:v>
                </c:pt>
                <c:pt idx="66">
                  <c:v>17.787378</c:v>
                </c:pt>
                <c:pt idx="67">
                  <c:v>15.976806</c:v>
                </c:pt>
                <c:pt idx="68">
                  <c:v>16.029348</c:v>
                </c:pt>
                <c:pt idx="69">
                  <c:v>15.028438</c:v>
                </c:pt>
                <c:pt idx="70">
                  <c:v>13.635422</c:v>
                </c:pt>
                <c:pt idx="71">
                  <c:v>12.002248</c:v>
                </c:pt>
                <c:pt idx="72">
                  <c:v>10.5179884</c:v>
                </c:pt>
                <c:pt idx="73">
                  <c:v>9.087351200000001</c:v>
                </c:pt>
                <c:pt idx="74">
                  <c:v>6.0674926</c:v>
                </c:pt>
                <c:pt idx="75">
                  <c:v>0.2601964</c:v>
                </c:pt>
                <c:pt idx="76">
                  <c:v>-3.4916054</c:v>
                </c:pt>
                <c:pt idx="77">
                  <c:v>-6.930225</c:v>
                </c:pt>
                <c:pt idx="78">
                  <c:v>-9.635393199999999</c:v>
                </c:pt>
                <c:pt idx="79">
                  <c:v>-12.624066</c:v>
                </c:pt>
                <c:pt idx="80">
                  <c:v>-11.0542474</c:v>
                </c:pt>
                <c:pt idx="81">
                  <c:v>-7.912516599999999</c:v>
                </c:pt>
                <c:pt idx="82">
                  <c:v>-4.8713306</c:v>
                </c:pt>
                <c:pt idx="83">
                  <c:v>-4.7391934</c:v>
                </c:pt>
                <c:pt idx="84">
                  <c:v>-4.062128599999999</c:v>
                </c:pt>
                <c:pt idx="85">
                  <c:v>-4.1440326</c:v>
                </c:pt>
                <c:pt idx="86">
                  <c:v>-4.8265084</c:v>
                </c:pt>
                <c:pt idx="87">
                  <c:v>-6.843720999999999</c:v>
                </c:pt>
                <c:pt idx="88">
                  <c:v>-7.037309</c:v>
                </c:pt>
                <c:pt idx="89">
                  <c:v>-7.8110292</c:v>
                </c:pt>
                <c:pt idx="90">
                  <c:v>-8.126521800000001</c:v>
                </c:pt>
                <c:pt idx="91">
                  <c:v>-9.525890200000001</c:v>
                </c:pt>
                <c:pt idx="92">
                  <c:v>-11.599208</c:v>
                </c:pt>
                <c:pt idx="93">
                  <c:v>-11.524464</c:v>
                </c:pt>
                <c:pt idx="94">
                  <c:v>-11.706468</c:v>
                </c:pt>
                <c:pt idx="95">
                  <c:v>-12.547624</c:v>
                </c:pt>
                <c:pt idx="96">
                  <c:v>-14.018106</c:v>
                </c:pt>
                <c:pt idx="97">
                  <c:v>-14.170634</c:v>
                </c:pt>
                <c:pt idx="98">
                  <c:v>-14.164532</c:v>
                </c:pt>
                <c:pt idx="99">
                  <c:v>-14.489206</c:v>
                </c:pt>
                <c:pt idx="100">
                  <c:v>-16.836288</c:v>
                </c:pt>
                <c:pt idx="101">
                  <c:v>-16.401938</c:v>
                </c:pt>
                <c:pt idx="102">
                  <c:v>-16.075668</c:v>
                </c:pt>
                <c:pt idx="103">
                  <c:v>-15.381886</c:v>
                </c:pt>
                <c:pt idx="104">
                  <c:v>-17.346994</c:v>
                </c:pt>
                <c:pt idx="105">
                  <c:v>-18.093714</c:v>
                </c:pt>
                <c:pt idx="106">
                  <c:v>-17.330268</c:v>
                </c:pt>
                <c:pt idx="107">
                  <c:v>-16.883836</c:v>
                </c:pt>
                <c:pt idx="108">
                  <c:v>-19.307292</c:v>
                </c:pt>
                <c:pt idx="109">
                  <c:v>-19.525292</c:v>
                </c:pt>
                <c:pt idx="110">
                  <c:v>-19.036924</c:v>
                </c:pt>
                <c:pt idx="111">
                  <c:v>-18.74777</c:v>
                </c:pt>
                <c:pt idx="112">
                  <c:v>-19.83687</c:v>
                </c:pt>
                <c:pt idx="113">
                  <c:v>-20.26575</c:v>
                </c:pt>
                <c:pt idx="114">
                  <c:v>-20.764288</c:v>
                </c:pt>
                <c:pt idx="115">
                  <c:v>-20.080952</c:v>
                </c:pt>
                <c:pt idx="116">
                  <c:v>-20.654874</c:v>
                </c:pt>
                <c:pt idx="117">
                  <c:v>-21.986426</c:v>
                </c:pt>
                <c:pt idx="118">
                  <c:v>-22.21877</c:v>
                </c:pt>
                <c:pt idx="119">
                  <c:v>-21.512218</c:v>
                </c:pt>
                <c:pt idx="120">
                  <c:v>-22.072164</c:v>
                </c:pt>
                <c:pt idx="121">
                  <c:v>-23.31052</c:v>
                </c:pt>
                <c:pt idx="122">
                  <c:v>-23.501816</c:v>
                </c:pt>
                <c:pt idx="123">
                  <c:v>-22.885084</c:v>
                </c:pt>
                <c:pt idx="124">
                  <c:v>-22.726896</c:v>
                </c:pt>
                <c:pt idx="125">
                  <c:v>-25.884032</c:v>
                </c:pt>
                <c:pt idx="126">
                  <c:v>-24.822456</c:v>
                </c:pt>
                <c:pt idx="127">
                  <c:v>-24.494122</c:v>
                </c:pt>
                <c:pt idx="128">
                  <c:v>-24.672424</c:v>
                </c:pt>
                <c:pt idx="129">
                  <c:v>-26.149894</c:v>
                </c:pt>
                <c:pt idx="130">
                  <c:v>-26.202474</c:v>
                </c:pt>
                <c:pt idx="131">
                  <c:v>-26.089194</c:v>
                </c:pt>
                <c:pt idx="132">
                  <c:v>-26.744088</c:v>
                </c:pt>
                <c:pt idx="133">
                  <c:v>-28.20159</c:v>
                </c:pt>
                <c:pt idx="134">
                  <c:v>-29.36695</c:v>
                </c:pt>
                <c:pt idx="135">
                  <c:v>-28.793374</c:v>
                </c:pt>
                <c:pt idx="136">
                  <c:v>-28.4524</c:v>
                </c:pt>
                <c:pt idx="137">
                  <c:v>-29.938814</c:v>
                </c:pt>
                <c:pt idx="138">
                  <c:v>-32.162858</c:v>
                </c:pt>
                <c:pt idx="139">
                  <c:v>-32.64523</c:v>
                </c:pt>
                <c:pt idx="140">
                  <c:v>-32.019958</c:v>
                </c:pt>
                <c:pt idx="141">
                  <c:v>-32.699014</c:v>
                </c:pt>
                <c:pt idx="142">
                  <c:v>-33.93418</c:v>
                </c:pt>
                <c:pt idx="143">
                  <c:v>-28.784568</c:v>
                </c:pt>
                <c:pt idx="144">
                  <c:v>-23.32448</c:v>
                </c:pt>
                <c:pt idx="145">
                  <c:v>-23.085894</c:v>
                </c:pt>
                <c:pt idx="146">
                  <c:v>-21.934148</c:v>
                </c:pt>
                <c:pt idx="147">
                  <c:v>-20.814694</c:v>
                </c:pt>
                <c:pt idx="148">
                  <c:v>-17.94737</c:v>
                </c:pt>
                <c:pt idx="149">
                  <c:v>-16.481318</c:v>
                </c:pt>
                <c:pt idx="150">
                  <c:v>-16.408742</c:v>
                </c:pt>
                <c:pt idx="151">
                  <c:v>-15.816738</c:v>
                </c:pt>
                <c:pt idx="152">
                  <c:v>-14.740092</c:v>
                </c:pt>
                <c:pt idx="153">
                  <c:v>-12.835472</c:v>
                </c:pt>
                <c:pt idx="154">
                  <c:v>-12.978142</c:v>
                </c:pt>
                <c:pt idx="155">
                  <c:v>-12.816994</c:v>
                </c:pt>
                <c:pt idx="156">
                  <c:v>-11.3143724</c:v>
                </c:pt>
                <c:pt idx="157">
                  <c:v>-9.868122400000001</c:v>
                </c:pt>
                <c:pt idx="158">
                  <c:v>-10.3208068</c:v>
                </c:pt>
                <c:pt idx="159">
                  <c:v>-10.58958</c:v>
                </c:pt>
                <c:pt idx="160">
                  <c:v>-9.2806468</c:v>
                </c:pt>
                <c:pt idx="161">
                  <c:v>-7.3316452</c:v>
                </c:pt>
                <c:pt idx="162">
                  <c:v>-7.8199196</c:v>
                </c:pt>
                <c:pt idx="163">
                  <c:v>-8.0002744</c:v>
                </c:pt>
                <c:pt idx="164">
                  <c:v>-7.4796228</c:v>
                </c:pt>
                <c:pt idx="165">
                  <c:v>-5.9896646</c:v>
                </c:pt>
                <c:pt idx="166">
                  <c:v>-6.1400802</c:v>
                </c:pt>
                <c:pt idx="167">
                  <c:v>-6.0183088</c:v>
                </c:pt>
                <c:pt idx="168">
                  <c:v>-5.5703372</c:v>
                </c:pt>
                <c:pt idx="169">
                  <c:v>-4.196048</c:v>
                </c:pt>
                <c:pt idx="170">
                  <c:v>-3.9427338</c:v>
                </c:pt>
                <c:pt idx="171">
                  <c:v>-4.780469999999999</c:v>
                </c:pt>
                <c:pt idx="172">
                  <c:v>-4.5442406</c:v>
                </c:pt>
                <c:pt idx="173">
                  <c:v>-1.643887</c:v>
                </c:pt>
                <c:pt idx="174">
                  <c:v>-1.4044978</c:v>
                </c:pt>
                <c:pt idx="175">
                  <c:v>-2.1312696</c:v>
                </c:pt>
                <c:pt idx="176">
                  <c:v>-2.7415264</c:v>
                </c:pt>
                <c:pt idx="177">
                  <c:v>-0.502625</c:v>
                </c:pt>
                <c:pt idx="178">
                  <c:v>0.4648426</c:v>
                </c:pt>
                <c:pt idx="179">
                  <c:v>-0.8370484000000001</c:v>
                </c:pt>
                <c:pt idx="180">
                  <c:v>-0.9520023999999999</c:v>
                </c:pt>
                <c:pt idx="181">
                  <c:v>1.0113564</c:v>
                </c:pt>
                <c:pt idx="182">
                  <c:v>1.887049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1.96905125</c:v>
                </c:pt>
                <c:pt idx="1">
                  <c:v>1.304089</c:v>
                </c:pt>
                <c:pt idx="2">
                  <c:v>1.0694456</c:v>
                </c:pt>
                <c:pt idx="3">
                  <c:v>1.7796514</c:v>
                </c:pt>
                <c:pt idx="4">
                  <c:v>3.8489534</c:v>
                </c:pt>
                <c:pt idx="5">
                  <c:v>3.909593800000001</c:v>
                </c:pt>
                <c:pt idx="6">
                  <c:v>2.54522</c:v>
                </c:pt>
                <c:pt idx="7">
                  <c:v>3.7780186</c:v>
                </c:pt>
                <c:pt idx="8">
                  <c:v>5.5247414</c:v>
                </c:pt>
                <c:pt idx="9">
                  <c:v>5.5959762</c:v>
                </c:pt>
                <c:pt idx="10">
                  <c:v>6.0931852</c:v>
                </c:pt>
                <c:pt idx="11">
                  <c:v>6.2282516</c:v>
                </c:pt>
                <c:pt idx="12">
                  <c:v>8.6210536</c:v>
                </c:pt>
                <c:pt idx="13">
                  <c:v>8.831174600000001</c:v>
                </c:pt>
                <c:pt idx="14">
                  <c:v>9.180608599999999</c:v>
                </c:pt>
                <c:pt idx="15">
                  <c:v>9.651289</c:v>
                </c:pt>
                <c:pt idx="16">
                  <c:v>12.474436</c:v>
                </c:pt>
                <c:pt idx="17">
                  <c:v>15.157174</c:v>
                </c:pt>
                <c:pt idx="18">
                  <c:v>16.605198</c:v>
                </c:pt>
                <c:pt idx="19">
                  <c:v>19.035424</c:v>
                </c:pt>
                <c:pt idx="20">
                  <c:v>23.069024</c:v>
                </c:pt>
                <c:pt idx="21">
                  <c:v>30.364638</c:v>
                </c:pt>
                <c:pt idx="22">
                  <c:v>35.35448599999999</c:v>
                </c:pt>
                <c:pt idx="23">
                  <c:v>40.953218</c:v>
                </c:pt>
                <c:pt idx="24">
                  <c:v>45.059152</c:v>
                </c:pt>
                <c:pt idx="25">
                  <c:v>49.377576</c:v>
                </c:pt>
                <c:pt idx="26">
                  <c:v>51.019718</c:v>
                </c:pt>
                <c:pt idx="27">
                  <c:v>53.422172</c:v>
                </c:pt>
                <c:pt idx="28">
                  <c:v>56.028422</c:v>
                </c:pt>
                <c:pt idx="29">
                  <c:v>61.382354</c:v>
                </c:pt>
                <c:pt idx="30">
                  <c:v>61.66145</c:v>
                </c:pt>
                <c:pt idx="31">
                  <c:v>59.507564</c:v>
                </c:pt>
                <c:pt idx="32">
                  <c:v>56.64203200000001</c:v>
                </c:pt>
                <c:pt idx="33">
                  <c:v>57.024442</c:v>
                </c:pt>
                <c:pt idx="34">
                  <c:v>55.428912</c:v>
                </c:pt>
                <c:pt idx="35">
                  <c:v>52.84409000000001</c:v>
                </c:pt>
                <c:pt idx="36">
                  <c:v>50.483476</c:v>
                </c:pt>
                <c:pt idx="37">
                  <c:v>49.702598</c:v>
                </c:pt>
                <c:pt idx="38">
                  <c:v>48.591892</c:v>
                </c:pt>
                <c:pt idx="39">
                  <c:v>47.043964</c:v>
                </c:pt>
                <c:pt idx="40">
                  <c:v>45.447684</c:v>
                </c:pt>
                <c:pt idx="41">
                  <c:v>46.112856</c:v>
                </c:pt>
                <c:pt idx="42">
                  <c:v>46.683748</c:v>
                </c:pt>
                <c:pt idx="43">
                  <c:v>45.818152</c:v>
                </c:pt>
                <c:pt idx="44">
                  <c:v>45.209694</c:v>
                </c:pt>
                <c:pt idx="45">
                  <c:v>45.68844</c:v>
                </c:pt>
                <c:pt idx="46">
                  <c:v>47.236072</c:v>
                </c:pt>
                <c:pt idx="47">
                  <c:v>47.479636</c:v>
                </c:pt>
                <c:pt idx="48">
                  <c:v>47.136224</c:v>
                </c:pt>
                <c:pt idx="49">
                  <c:v>47.722466</c:v>
                </c:pt>
                <c:pt idx="50">
                  <c:v>48.810196</c:v>
                </c:pt>
                <c:pt idx="51">
                  <c:v>42.301614</c:v>
                </c:pt>
                <c:pt idx="52">
                  <c:v>39.615988</c:v>
                </c:pt>
                <c:pt idx="53">
                  <c:v>36.376212</c:v>
                </c:pt>
                <c:pt idx="54">
                  <c:v>34.5661</c:v>
                </c:pt>
                <c:pt idx="55">
                  <c:v>31.03917</c:v>
                </c:pt>
                <c:pt idx="56">
                  <c:v>29.126328</c:v>
                </c:pt>
                <c:pt idx="57">
                  <c:v>28.204106</c:v>
                </c:pt>
                <c:pt idx="58">
                  <c:v>26.50413</c:v>
                </c:pt>
                <c:pt idx="59">
                  <c:v>24.150576</c:v>
                </c:pt>
                <c:pt idx="60">
                  <c:v>22.830162</c:v>
                </c:pt>
                <c:pt idx="61">
                  <c:v>22.239094</c:v>
                </c:pt>
                <c:pt idx="62">
                  <c:v>21.079232</c:v>
                </c:pt>
                <c:pt idx="63">
                  <c:v>19.13741</c:v>
                </c:pt>
                <c:pt idx="64">
                  <c:v>16.851664</c:v>
                </c:pt>
                <c:pt idx="65">
                  <c:v>16.979094</c:v>
                </c:pt>
                <c:pt idx="66">
                  <c:v>16.231262</c:v>
                </c:pt>
                <c:pt idx="67">
                  <c:v>14.548604</c:v>
                </c:pt>
                <c:pt idx="68">
                  <c:v>12.299174</c:v>
                </c:pt>
                <c:pt idx="69">
                  <c:v>13.2788</c:v>
                </c:pt>
                <c:pt idx="70">
                  <c:v>11.28367</c:v>
                </c:pt>
                <c:pt idx="71">
                  <c:v>9.1084342</c:v>
                </c:pt>
                <c:pt idx="72">
                  <c:v>5.0427944</c:v>
                </c:pt>
                <c:pt idx="73">
                  <c:v>1.0680352</c:v>
                </c:pt>
                <c:pt idx="74">
                  <c:v>-3.2620984</c:v>
                </c:pt>
                <c:pt idx="75">
                  <c:v>-6.4747326</c:v>
                </c:pt>
                <c:pt idx="76">
                  <c:v>-10.7674536</c:v>
                </c:pt>
                <c:pt idx="77">
                  <c:v>-11.89432</c:v>
                </c:pt>
                <c:pt idx="78">
                  <c:v>-10.9861274</c:v>
                </c:pt>
                <c:pt idx="79">
                  <c:v>-7.723688</c:v>
                </c:pt>
                <c:pt idx="80">
                  <c:v>-6.2961608</c:v>
                </c:pt>
                <c:pt idx="81">
                  <c:v>-4.0653524</c:v>
                </c:pt>
                <c:pt idx="82">
                  <c:v>-3.0770298</c:v>
                </c:pt>
                <c:pt idx="83">
                  <c:v>-3.879679</c:v>
                </c:pt>
                <c:pt idx="84">
                  <c:v>-5.603631</c:v>
                </c:pt>
                <c:pt idx="85">
                  <c:v>-7.2547608</c:v>
                </c:pt>
                <c:pt idx="86">
                  <c:v>-7.427654</c:v>
                </c:pt>
                <c:pt idx="87">
                  <c:v>-7.2594296</c:v>
                </c:pt>
                <c:pt idx="88">
                  <c:v>-8.728398799999999</c:v>
                </c:pt>
                <c:pt idx="89">
                  <c:v>-10.5934078</c:v>
                </c:pt>
                <c:pt idx="90">
                  <c:v>-10.4291992</c:v>
                </c:pt>
                <c:pt idx="91">
                  <c:v>-10.874152</c:v>
                </c:pt>
                <c:pt idx="92">
                  <c:v>-11.714584</c:v>
                </c:pt>
                <c:pt idx="93">
                  <c:v>-13.520684</c:v>
                </c:pt>
                <c:pt idx="94">
                  <c:v>-13.689986</c:v>
                </c:pt>
                <c:pt idx="95">
                  <c:v>-13.321148</c:v>
                </c:pt>
                <c:pt idx="96">
                  <c:v>-14.306362</c:v>
                </c:pt>
                <c:pt idx="97">
                  <c:v>-16.380632</c:v>
                </c:pt>
                <c:pt idx="98">
                  <c:v>-16.1381</c:v>
                </c:pt>
                <c:pt idx="99">
                  <c:v>-15.669596</c:v>
                </c:pt>
                <c:pt idx="100">
                  <c:v>-15.472202</c:v>
                </c:pt>
                <c:pt idx="101">
                  <c:v>-16.807284</c:v>
                </c:pt>
                <c:pt idx="102">
                  <c:v>-17.06542</c:v>
                </c:pt>
                <c:pt idx="103">
                  <c:v>-16.876448</c:v>
                </c:pt>
                <c:pt idx="104">
                  <c:v>-16.574304</c:v>
                </c:pt>
                <c:pt idx="105">
                  <c:v>-18.714292</c:v>
                </c:pt>
                <c:pt idx="106">
                  <c:v>-18.912664</c:v>
                </c:pt>
                <c:pt idx="107">
                  <c:v>-18.36847</c:v>
                </c:pt>
                <c:pt idx="108">
                  <c:v>-18.261566</c:v>
                </c:pt>
                <c:pt idx="109">
                  <c:v>-19.531138</c:v>
                </c:pt>
                <c:pt idx="110">
                  <c:v>-21.047132</c:v>
                </c:pt>
                <c:pt idx="111">
                  <c:v>-20.01419</c:v>
                </c:pt>
                <c:pt idx="112">
                  <c:v>-20.228188</c:v>
                </c:pt>
                <c:pt idx="113">
                  <c:v>-20.70338</c:v>
                </c:pt>
                <c:pt idx="114">
                  <c:v>-21.997066</c:v>
                </c:pt>
                <c:pt idx="115">
                  <c:v>-21.632134</c:v>
                </c:pt>
                <c:pt idx="116">
                  <c:v>-22.030582</c:v>
                </c:pt>
                <c:pt idx="117">
                  <c:v>-21.890572</c:v>
                </c:pt>
                <c:pt idx="118">
                  <c:v>-23.265186</c:v>
                </c:pt>
                <c:pt idx="119">
                  <c:v>-23.174206</c:v>
                </c:pt>
                <c:pt idx="120">
                  <c:v>-22.593122</c:v>
                </c:pt>
                <c:pt idx="121">
                  <c:v>-22.310032</c:v>
                </c:pt>
                <c:pt idx="122">
                  <c:v>-24.605528</c:v>
                </c:pt>
                <c:pt idx="123">
                  <c:v>-24.842076</c:v>
                </c:pt>
                <c:pt idx="124">
                  <c:v>-24.56697</c:v>
                </c:pt>
                <c:pt idx="125">
                  <c:v>-24.890142</c:v>
                </c:pt>
                <c:pt idx="126">
                  <c:v>-25.174156</c:v>
                </c:pt>
                <c:pt idx="127">
                  <c:v>-26.344644</c:v>
                </c:pt>
                <c:pt idx="128">
                  <c:v>-26.090588</c:v>
                </c:pt>
                <c:pt idx="129">
                  <c:v>-25.89644</c:v>
                </c:pt>
                <c:pt idx="130">
                  <c:v>-27.947614</c:v>
                </c:pt>
                <c:pt idx="131">
                  <c:v>-28.833514</c:v>
                </c:pt>
                <c:pt idx="132">
                  <c:v>-28.118866</c:v>
                </c:pt>
                <c:pt idx="133">
                  <c:v>-28.505886</c:v>
                </c:pt>
                <c:pt idx="134">
                  <c:v>-28.640478</c:v>
                </c:pt>
                <c:pt idx="135">
                  <c:v>-30.920592</c:v>
                </c:pt>
                <c:pt idx="136">
                  <c:v>-30.953698</c:v>
                </c:pt>
                <c:pt idx="137">
                  <c:v>-31.298174</c:v>
                </c:pt>
                <c:pt idx="138">
                  <c:v>-31.893092</c:v>
                </c:pt>
                <c:pt idx="139">
                  <c:v>-34.88791999999999</c:v>
                </c:pt>
                <c:pt idx="140">
                  <c:v>-33.468836</c:v>
                </c:pt>
                <c:pt idx="141">
                  <c:v>-26.626304</c:v>
                </c:pt>
                <c:pt idx="142">
                  <c:v>-24.114346</c:v>
                </c:pt>
                <c:pt idx="143">
                  <c:v>-23.889872</c:v>
                </c:pt>
                <c:pt idx="144">
                  <c:v>-22.179158</c:v>
                </c:pt>
                <c:pt idx="145">
                  <c:v>-18.684704</c:v>
                </c:pt>
                <c:pt idx="146">
                  <c:v>-17.861298</c:v>
                </c:pt>
                <c:pt idx="147">
                  <c:v>-17.635232</c:v>
                </c:pt>
                <c:pt idx="148">
                  <c:v>-16.337124</c:v>
                </c:pt>
                <c:pt idx="149">
                  <c:v>-15.015056</c:v>
                </c:pt>
                <c:pt idx="150">
                  <c:v>-13.952652</c:v>
                </c:pt>
                <c:pt idx="151">
                  <c:v>-13.984182</c:v>
                </c:pt>
                <c:pt idx="152">
                  <c:v>-13.184034</c:v>
                </c:pt>
                <c:pt idx="153">
                  <c:v>-12.79648</c:v>
                </c:pt>
                <c:pt idx="154">
                  <c:v>-10.4885388</c:v>
                </c:pt>
                <c:pt idx="155">
                  <c:v>-10.0996802</c:v>
                </c:pt>
                <c:pt idx="156">
                  <c:v>-10.897002</c:v>
                </c:pt>
                <c:pt idx="157">
                  <c:v>-10.0833502</c:v>
                </c:pt>
                <c:pt idx="158">
                  <c:v>-7.732974400000001</c:v>
                </c:pt>
                <c:pt idx="159">
                  <c:v>-7.499712600000001</c:v>
                </c:pt>
                <c:pt idx="160">
                  <c:v>-8.4517676</c:v>
                </c:pt>
                <c:pt idx="161">
                  <c:v>-7.886132000000001</c:v>
                </c:pt>
                <c:pt idx="162">
                  <c:v>-6.3896374</c:v>
                </c:pt>
                <c:pt idx="163">
                  <c:v>-5.9745108</c:v>
                </c:pt>
                <c:pt idx="164">
                  <c:v>-7.3220292</c:v>
                </c:pt>
                <c:pt idx="165">
                  <c:v>-6.553353</c:v>
                </c:pt>
                <c:pt idx="166">
                  <c:v>-4.5246946</c:v>
                </c:pt>
                <c:pt idx="167">
                  <c:v>-3.7789474</c:v>
                </c:pt>
                <c:pt idx="168">
                  <c:v>-5.5422472</c:v>
                </c:pt>
                <c:pt idx="169">
                  <c:v>-4.849304</c:v>
                </c:pt>
                <c:pt idx="170">
                  <c:v>-2.5157308</c:v>
                </c:pt>
                <c:pt idx="171">
                  <c:v>-1.6263486</c:v>
                </c:pt>
                <c:pt idx="172">
                  <c:v>-2.828279</c:v>
                </c:pt>
                <c:pt idx="173">
                  <c:v>-3.1257816</c:v>
                </c:pt>
                <c:pt idx="174">
                  <c:v>-1.4774788</c:v>
                </c:pt>
                <c:pt idx="175">
                  <c:v>0.06058560000000002</c:v>
                </c:pt>
                <c:pt idx="176">
                  <c:v>-0.2776674</c:v>
                </c:pt>
                <c:pt idx="177">
                  <c:v>-1.1449592</c:v>
                </c:pt>
                <c:pt idx="178">
                  <c:v>-0.5098839999999999</c:v>
                </c:pt>
                <c:pt idx="179">
                  <c:v>1.9648978</c:v>
                </c:pt>
                <c:pt idx="180">
                  <c:v>1.8177988</c:v>
                </c:pt>
                <c:pt idx="181">
                  <c:v>1.0971436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1.6090096</c:v>
                </c:pt>
                <c:pt idx="1">
                  <c:v>2.6923072</c:v>
                </c:pt>
                <c:pt idx="2">
                  <c:v>2.786997</c:v>
                </c:pt>
                <c:pt idx="3">
                  <c:v>3.0720502</c:v>
                </c:pt>
                <c:pt idx="4">
                  <c:v>2.933753</c:v>
                </c:pt>
                <c:pt idx="5">
                  <c:v>4.3071088</c:v>
                </c:pt>
                <c:pt idx="6">
                  <c:v>5.638498</c:v>
                </c:pt>
                <c:pt idx="7">
                  <c:v>5.140920400000001</c:v>
                </c:pt>
                <c:pt idx="8">
                  <c:v>4.782920799999999</c:v>
                </c:pt>
                <c:pt idx="9">
                  <c:v>7.098151</c:v>
                </c:pt>
                <c:pt idx="10">
                  <c:v>7.994405</c:v>
                </c:pt>
                <c:pt idx="11">
                  <c:v>8.2205064</c:v>
                </c:pt>
                <c:pt idx="12">
                  <c:v>8.548098400000001</c:v>
                </c:pt>
                <c:pt idx="13">
                  <c:v>10.6972576</c:v>
                </c:pt>
                <c:pt idx="14">
                  <c:v>13.814822</c:v>
                </c:pt>
                <c:pt idx="15">
                  <c:v>14.374974</c:v>
                </c:pt>
                <c:pt idx="16">
                  <c:v>15.99998</c:v>
                </c:pt>
                <c:pt idx="17">
                  <c:v>19.147678</c:v>
                </c:pt>
                <c:pt idx="18">
                  <c:v>24.614142</c:v>
                </c:pt>
                <c:pt idx="19">
                  <c:v>29.01899</c:v>
                </c:pt>
                <c:pt idx="20">
                  <c:v>34.18535</c:v>
                </c:pt>
                <c:pt idx="21">
                  <c:v>40.516244</c:v>
                </c:pt>
                <c:pt idx="22">
                  <c:v>46.908432</c:v>
                </c:pt>
                <c:pt idx="23">
                  <c:v>49.13148</c:v>
                </c:pt>
                <c:pt idx="24">
                  <c:v>50.73411</c:v>
                </c:pt>
                <c:pt idx="25">
                  <c:v>52.231348</c:v>
                </c:pt>
                <c:pt idx="26">
                  <c:v>58.019664</c:v>
                </c:pt>
                <c:pt idx="27">
                  <c:v>61.237922</c:v>
                </c:pt>
                <c:pt idx="28">
                  <c:v>61.04027</c:v>
                </c:pt>
                <c:pt idx="29">
                  <c:v>58.75103</c:v>
                </c:pt>
                <c:pt idx="30">
                  <c:v>57.65528400000001</c:v>
                </c:pt>
                <c:pt idx="31">
                  <c:v>56.169516</c:v>
                </c:pt>
                <c:pt idx="32">
                  <c:v>54.388652</c:v>
                </c:pt>
                <c:pt idx="33">
                  <c:v>52.308276</c:v>
                </c:pt>
                <c:pt idx="34">
                  <c:v>51.05502199999999</c:v>
                </c:pt>
                <c:pt idx="35">
                  <c:v>50.522786</c:v>
                </c:pt>
                <c:pt idx="36">
                  <c:v>48.063466</c:v>
                </c:pt>
                <c:pt idx="37">
                  <c:v>46.52965</c:v>
                </c:pt>
                <c:pt idx="38">
                  <c:v>46.419316</c:v>
                </c:pt>
                <c:pt idx="39">
                  <c:v>46.479474</c:v>
                </c:pt>
                <c:pt idx="40">
                  <c:v>45.561826</c:v>
                </c:pt>
                <c:pt idx="41">
                  <c:v>45.427736</c:v>
                </c:pt>
                <c:pt idx="42">
                  <c:v>45.480828</c:v>
                </c:pt>
                <c:pt idx="43">
                  <c:v>46.490508</c:v>
                </c:pt>
                <c:pt idx="44">
                  <c:v>46.800564</c:v>
                </c:pt>
                <c:pt idx="45">
                  <c:v>46.734924</c:v>
                </c:pt>
                <c:pt idx="46">
                  <c:v>47.084832</c:v>
                </c:pt>
                <c:pt idx="47">
                  <c:v>48.966868</c:v>
                </c:pt>
                <c:pt idx="48">
                  <c:v>48.171544</c:v>
                </c:pt>
                <c:pt idx="49">
                  <c:v>42.719012</c:v>
                </c:pt>
                <c:pt idx="50">
                  <c:v>40.03345</c:v>
                </c:pt>
                <c:pt idx="51">
                  <c:v>37.08306</c:v>
                </c:pt>
                <c:pt idx="52">
                  <c:v>33.655664</c:v>
                </c:pt>
                <c:pt idx="53">
                  <c:v>31.196718</c:v>
                </c:pt>
                <c:pt idx="54">
                  <c:v>29.965274</c:v>
                </c:pt>
                <c:pt idx="55">
                  <c:v>28.574164</c:v>
                </c:pt>
                <c:pt idx="56">
                  <c:v>25.970362</c:v>
                </c:pt>
                <c:pt idx="57">
                  <c:v>24.305912</c:v>
                </c:pt>
                <c:pt idx="58">
                  <c:v>23.106288</c:v>
                </c:pt>
                <c:pt idx="59">
                  <c:v>22.420028</c:v>
                </c:pt>
                <c:pt idx="60">
                  <c:v>21.042418</c:v>
                </c:pt>
                <c:pt idx="61">
                  <c:v>18.079172</c:v>
                </c:pt>
                <c:pt idx="62">
                  <c:v>17.555082</c:v>
                </c:pt>
                <c:pt idx="63">
                  <c:v>17.262932</c:v>
                </c:pt>
                <c:pt idx="64">
                  <c:v>15.966094</c:v>
                </c:pt>
                <c:pt idx="65">
                  <c:v>14.15871</c:v>
                </c:pt>
                <c:pt idx="66">
                  <c:v>13.23152</c:v>
                </c:pt>
                <c:pt idx="67">
                  <c:v>13.445752</c:v>
                </c:pt>
                <c:pt idx="68">
                  <c:v>11.319668</c:v>
                </c:pt>
                <c:pt idx="69">
                  <c:v>7.1063156</c:v>
                </c:pt>
                <c:pt idx="70">
                  <c:v>4.9718364</c:v>
                </c:pt>
                <c:pt idx="71">
                  <c:v>1.3030728</c:v>
                </c:pt>
                <c:pt idx="72">
                  <c:v>-2.7776524</c:v>
                </c:pt>
                <c:pt idx="73">
                  <c:v>-6.933859200000001</c:v>
                </c:pt>
                <c:pt idx="74">
                  <c:v>-10.4366494</c:v>
                </c:pt>
                <c:pt idx="75">
                  <c:v>-11.262132</c:v>
                </c:pt>
                <c:pt idx="76">
                  <c:v>-10.6574786</c:v>
                </c:pt>
                <c:pt idx="77">
                  <c:v>-8.403650600000001</c:v>
                </c:pt>
                <c:pt idx="78">
                  <c:v>-6.5128208</c:v>
                </c:pt>
                <c:pt idx="79">
                  <c:v>-3.6940386</c:v>
                </c:pt>
                <c:pt idx="80">
                  <c:v>-3.586981</c:v>
                </c:pt>
                <c:pt idx="81">
                  <c:v>-4.037167599999999</c:v>
                </c:pt>
                <c:pt idx="82">
                  <c:v>-5.776335</c:v>
                </c:pt>
                <c:pt idx="83">
                  <c:v>-6.3738598</c:v>
                </c:pt>
                <c:pt idx="84">
                  <c:v>-6.7081688</c:v>
                </c:pt>
                <c:pt idx="85">
                  <c:v>-7.5909016</c:v>
                </c:pt>
                <c:pt idx="86">
                  <c:v>-9.290304799999999</c:v>
                </c:pt>
                <c:pt idx="87">
                  <c:v>-9.6485784</c:v>
                </c:pt>
                <c:pt idx="88">
                  <c:v>-9.7570666</c:v>
                </c:pt>
                <c:pt idx="89">
                  <c:v>-10.739226</c:v>
                </c:pt>
                <c:pt idx="90">
                  <c:v>-12.994416</c:v>
                </c:pt>
                <c:pt idx="91">
                  <c:v>-12.94254</c:v>
                </c:pt>
                <c:pt idx="92">
                  <c:v>-13.18376</c:v>
                </c:pt>
                <c:pt idx="93">
                  <c:v>-13.326384</c:v>
                </c:pt>
                <c:pt idx="94">
                  <c:v>-15.00062</c:v>
                </c:pt>
                <c:pt idx="95">
                  <c:v>-15.81727</c:v>
                </c:pt>
                <c:pt idx="96">
                  <c:v>-15.388182</c:v>
                </c:pt>
                <c:pt idx="97">
                  <c:v>-15.41808</c:v>
                </c:pt>
                <c:pt idx="98">
                  <c:v>-14.6020124</c:v>
                </c:pt>
                <c:pt idx="99">
                  <c:v>-17.130118</c:v>
                </c:pt>
                <c:pt idx="100">
                  <c:v>-16.48881</c:v>
                </c:pt>
                <c:pt idx="101">
                  <c:v>-16.234502</c:v>
                </c:pt>
                <c:pt idx="102">
                  <c:v>-17.533712</c:v>
                </c:pt>
                <c:pt idx="103">
                  <c:v>-18.843524</c:v>
                </c:pt>
                <c:pt idx="104">
                  <c:v>-18.33268</c:v>
                </c:pt>
                <c:pt idx="105">
                  <c:v>-18.209798</c:v>
                </c:pt>
                <c:pt idx="106">
                  <c:v>-18.819098</c:v>
                </c:pt>
                <c:pt idx="107">
                  <c:v>-20.090724</c:v>
                </c:pt>
                <c:pt idx="108">
                  <c:v>-20.05668</c:v>
                </c:pt>
                <c:pt idx="109">
                  <c:v>-19.614878</c:v>
                </c:pt>
                <c:pt idx="110">
                  <c:v>-20.322124</c:v>
                </c:pt>
                <c:pt idx="111">
                  <c:v>-22.008016</c:v>
                </c:pt>
                <c:pt idx="112">
                  <c:v>-21.766366</c:v>
                </c:pt>
                <c:pt idx="113">
                  <c:v>-20.964738</c:v>
                </c:pt>
                <c:pt idx="114">
                  <c:v>-20.909518</c:v>
                </c:pt>
                <c:pt idx="115">
                  <c:v>-22.82836</c:v>
                </c:pt>
                <c:pt idx="116">
                  <c:v>-22.975742</c:v>
                </c:pt>
                <c:pt idx="117">
                  <c:v>-21.859986</c:v>
                </c:pt>
                <c:pt idx="118">
                  <c:v>-22.481128</c:v>
                </c:pt>
                <c:pt idx="119">
                  <c:v>-23.679492</c:v>
                </c:pt>
                <c:pt idx="120">
                  <c:v>-25.017974</c:v>
                </c:pt>
                <c:pt idx="121">
                  <c:v>-23.536862</c:v>
                </c:pt>
                <c:pt idx="122">
                  <c:v>-24.063126</c:v>
                </c:pt>
                <c:pt idx="123">
                  <c:v>-23.78052</c:v>
                </c:pt>
                <c:pt idx="124">
                  <c:v>-26.780784</c:v>
                </c:pt>
                <c:pt idx="125">
                  <c:v>-25.677058</c:v>
                </c:pt>
                <c:pt idx="126">
                  <c:v>-24.900504</c:v>
                </c:pt>
                <c:pt idx="127">
                  <c:v>-26.131232</c:v>
                </c:pt>
                <c:pt idx="128">
                  <c:v>-28.415272</c:v>
                </c:pt>
                <c:pt idx="129">
                  <c:v>-27.96899</c:v>
                </c:pt>
                <c:pt idx="130">
                  <c:v>-27.988596</c:v>
                </c:pt>
                <c:pt idx="131">
                  <c:v>-28.015128</c:v>
                </c:pt>
                <c:pt idx="132">
                  <c:v>-29.896332</c:v>
                </c:pt>
                <c:pt idx="133">
                  <c:v>-31.139232</c:v>
                </c:pt>
                <c:pt idx="134">
                  <c:v>-30.295778</c:v>
                </c:pt>
                <c:pt idx="135">
                  <c:v>-30.921036</c:v>
                </c:pt>
                <c:pt idx="136">
                  <c:v>-33.710322</c:v>
                </c:pt>
                <c:pt idx="137">
                  <c:v>-34.43265599999999</c:v>
                </c:pt>
                <c:pt idx="138">
                  <c:v>-32.484412</c:v>
                </c:pt>
                <c:pt idx="139">
                  <c:v>-26.614062</c:v>
                </c:pt>
                <c:pt idx="140">
                  <c:v>-25.727234</c:v>
                </c:pt>
                <c:pt idx="141">
                  <c:v>-23.04777</c:v>
                </c:pt>
                <c:pt idx="142">
                  <c:v>-20.681102</c:v>
                </c:pt>
                <c:pt idx="143">
                  <c:v>-18.566962</c:v>
                </c:pt>
                <c:pt idx="144">
                  <c:v>-18.72373</c:v>
                </c:pt>
                <c:pt idx="145">
                  <c:v>-18.747456</c:v>
                </c:pt>
                <c:pt idx="146">
                  <c:v>-16.852376</c:v>
                </c:pt>
                <c:pt idx="147">
                  <c:v>-14.561224</c:v>
                </c:pt>
                <c:pt idx="148">
                  <c:v>-14.53473</c:v>
                </c:pt>
                <c:pt idx="149">
                  <c:v>-14.018082</c:v>
                </c:pt>
                <c:pt idx="150">
                  <c:v>-12.70985</c:v>
                </c:pt>
                <c:pt idx="151">
                  <c:v>-10.4919662</c:v>
                </c:pt>
                <c:pt idx="152">
                  <c:v>-11.117756</c:v>
                </c:pt>
                <c:pt idx="153">
                  <c:v>-11.414822</c:v>
                </c:pt>
                <c:pt idx="154">
                  <c:v>-10.3334588</c:v>
                </c:pt>
                <c:pt idx="155">
                  <c:v>-8.6254226</c:v>
                </c:pt>
                <c:pt idx="156">
                  <c:v>-8.238074600000001</c:v>
                </c:pt>
                <c:pt idx="157">
                  <c:v>-8.6670918</c:v>
                </c:pt>
                <c:pt idx="158">
                  <c:v>-8.315365199999999</c:v>
                </c:pt>
                <c:pt idx="159">
                  <c:v>-6.862615600000001</c:v>
                </c:pt>
                <c:pt idx="160">
                  <c:v>-6.596268599999999</c:v>
                </c:pt>
                <c:pt idx="161">
                  <c:v>-7.287863799999999</c:v>
                </c:pt>
                <c:pt idx="162">
                  <c:v>-6.680268000000001</c:v>
                </c:pt>
                <c:pt idx="163">
                  <c:v>-4.7091576</c:v>
                </c:pt>
                <c:pt idx="164">
                  <c:v>-4.7040076</c:v>
                </c:pt>
                <c:pt idx="165">
                  <c:v>-4.8571312</c:v>
                </c:pt>
                <c:pt idx="166">
                  <c:v>-5.8538326</c:v>
                </c:pt>
                <c:pt idx="167">
                  <c:v>-3.2921662</c:v>
                </c:pt>
                <c:pt idx="168">
                  <c:v>-3.3947242</c:v>
                </c:pt>
                <c:pt idx="169">
                  <c:v>-3.0078094</c:v>
                </c:pt>
                <c:pt idx="170">
                  <c:v>-3.225903</c:v>
                </c:pt>
                <c:pt idx="171">
                  <c:v>-2.6294708</c:v>
                </c:pt>
                <c:pt idx="172">
                  <c:v>-0.9750994000000001</c:v>
                </c:pt>
                <c:pt idx="173">
                  <c:v>-2.0902558</c:v>
                </c:pt>
                <c:pt idx="174">
                  <c:v>-1.9516472</c:v>
                </c:pt>
                <c:pt idx="175">
                  <c:v>-0.7279410000000001</c:v>
                </c:pt>
                <c:pt idx="176">
                  <c:v>1.693585</c:v>
                </c:pt>
                <c:pt idx="177">
                  <c:v>1.1592128</c:v>
                </c:pt>
                <c:pt idx="178">
                  <c:v>0.1541604</c:v>
                </c:pt>
                <c:pt idx="179">
                  <c:v>0.7848946</c:v>
                </c:pt>
                <c:pt idx="180">
                  <c:v>2.4470708</c:v>
                </c:pt>
                <c:pt idx="181">
                  <c:v>2.60496775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97.4267904040404</v>
      </c>
      <c r="C3">
        <v>-1.13</v>
      </c>
      <c r="D3">
        <v>-8.798587333333332</v>
      </c>
      <c r="E3">
        <v>-1.11</v>
      </c>
      <c r="F3">
        <v>-5.24578875</v>
      </c>
      <c r="G3">
        <v>-1.09</v>
      </c>
      <c r="H3">
        <v>-2.8541022</v>
      </c>
      <c r="I3">
        <v>-1.08</v>
      </c>
      <c r="J3">
        <v>-3.560685</v>
      </c>
      <c r="K3">
        <v>-1.06</v>
      </c>
      <c r="L3">
        <v>-2.022919</v>
      </c>
      <c r="M3">
        <v>-1.04</v>
      </c>
      <c r="N3">
        <v>-1.6656075</v>
      </c>
      <c r="O3">
        <v>-1.02</v>
      </c>
      <c r="P3">
        <v>0.434107</v>
      </c>
      <c r="Q3">
        <v>-1</v>
      </c>
      <c r="R3">
        <v>1.96905125</v>
      </c>
      <c r="S3">
        <v>-0.98</v>
      </c>
      <c r="T3">
        <v>1.6090096</v>
      </c>
    </row>
    <row r="4" spans="1:20">
      <c r="A4">
        <v>-0.95</v>
      </c>
      <c r="B4">
        <v>-226.83382</v>
      </c>
      <c r="C4">
        <v>-1.12</v>
      </c>
      <c r="D4">
        <v>-7.336161200000001</v>
      </c>
      <c r="E4">
        <v>-1.1</v>
      </c>
      <c r="F4">
        <v>-5.3049548</v>
      </c>
      <c r="G4">
        <v>-1.08</v>
      </c>
      <c r="H4">
        <v>-2.3750942</v>
      </c>
      <c r="I4">
        <v>-1.07</v>
      </c>
      <c r="J4">
        <v>-3.6161214</v>
      </c>
      <c r="K4">
        <v>-1.05</v>
      </c>
      <c r="L4">
        <v>-1.189433</v>
      </c>
      <c r="M4">
        <v>-1.03</v>
      </c>
      <c r="N4">
        <v>0.6478306</v>
      </c>
      <c r="O4">
        <v>-1.01</v>
      </c>
      <c r="P4">
        <v>-0.8496083999999999</v>
      </c>
      <c r="Q4">
        <v>-0.99</v>
      </c>
      <c r="R4">
        <v>1.304089</v>
      </c>
      <c r="S4">
        <v>-0.97</v>
      </c>
      <c r="T4">
        <v>2.6923072</v>
      </c>
    </row>
    <row r="5" spans="1:20">
      <c r="A5">
        <v>-0.9399999999999999</v>
      </c>
      <c r="B5">
        <v>-97.07418600000001</v>
      </c>
      <c r="C5">
        <v>-1.11</v>
      </c>
      <c r="D5">
        <v>-5.9925596</v>
      </c>
      <c r="E5">
        <v>-1.09</v>
      </c>
      <c r="F5">
        <v>-5.0845264</v>
      </c>
      <c r="G5">
        <v>-1.07</v>
      </c>
      <c r="H5">
        <v>-3.2269076</v>
      </c>
      <c r="I5">
        <v>-1.06</v>
      </c>
      <c r="J5">
        <v>-1.5483182</v>
      </c>
      <c r="K5">
        <v>-1.04</v>
      </c>
      <c r="L5">
        <v>-1.7812234</v>
      </c>
      <c r="M5">
        <v>-1.02</v>
      </c>
      <c r="N5">
        <v>0.1323324</v>
      </c>
      <c r="O5">
        <v>-1</v>
      </c>
      <c r="P5">
        <v>0.9190999999999999</v>
      </c>
      <c r="Q5">
        <v>-0.98</v>
      </c>
      <c r="R5">
        <v>1.0694456</v>
      </c>
      <c r="S5">
        <v>-0.96</v>
      </c>
      <c r="T5">
        <v>2.786997</v>
      </c>
    </row>
    <row r="6" spans="1:20">
      <c r="A6">
        <v>-0.93</v>
      </c>
      <c r="B6">
        <v>-57.502304</v>
      </c>
      <c r="C6">
        <v>-1.1</v>
      </c>
      <c r="D6">
        <v>-6.448331400000001</v>
      </c>
      <c r="E6">
        <v>-1.08</v>
      </c>
      <c r="F6">
        <v>-3.066232</v>
      </c>
      <c r="G6">
        <v>-1.06</v>
      </c>
      <c r="H6">
        <v>-3.669046199999999</v>
      </c>
      <c r="I6">
        <v>-1.05</v>
      </c>
      <c r="J6">
        <v>-0.8779337999999999</v>
      </c>
      <c r="K6">
        <v>-1.03</v>
      </c>
      <c r="L6">
        <v>-1.143229</v>
      </c>
      <c r="M6">
        <v>-1.01</v>
      </c>
      <c r="N6">
        <v>0.4132766</v>
      </c>
      <c r="O6">
        <v>-0.99</v>
      </c>
      <c r="P6">
        <v>2.5741516</v>
      </c>
      <c r="Q6">
        <v>-0.97</v>
      </c>
      <c r="R6">
        <v>1.7796514</v>
      </c>
      <c r="S6">
        <v>-0.95</v>
      </c>
      <c r="T6">
        <v>3.0720502</v>
      </c>
    </row>
    <row r="7" spans="1:20">
      <c r="A7">
        <v>-0.92</v>
      </c>
      <c r="B7">
        <v>-44.281112</v>
      </c>
      <c r="C7">
        <v>-1.09</v>
      </c>
      <c r="D7">
        <v>-6.579816800000001</v>
      </c>
      <c r="E7">
        <v>-1.07</v>
      </c>
      <c r="F7">
        <v>-3.1081874</v>
      </c>
      <c r="G7">
        <v>-1.05</v>
      </c>
      <c r="H7">
        <v>-1.861151</v>
      </c>
      <c r="I7">
        <v>-1.04</v>
      </c>
      <c r="J7">
        <v>-1.4116622</v>
      </c>
      <c r="K7">
        <v>-1.02</v>
      </c>
      <c r="L7">
        <v>0.730078</v>
      </c>
      <c r="M7">
        <v>-1</v>
      </c>
      <c r="N7">
        <v>-0.1326178000000001</v>
      </c>
      <c r="O7">
        <v>-0.98</v>
      </c>
      <c r="P7">
        <v>1.4503816</v>
      </c>
      <c r="Q7">
        <v>-0.96</v>
      </c>
      <c r="R7">
        <v>3.8489534</v>
      </c>
      <c r="S7">
        <v>-0.9399999999999999</v>
      </c>
      <c r="T7">
        <v>2.933753</v>
      </c>
    </row>
    <row r="8" spans="1:20">
      <c r="A8">
        <v>-0.91</v>
      </c>
      <c r="B8">
        <v>-37.00239000000001</v>
      </c>
      <c r="C8">
        <v>-1.08</v>
      </c>
      <c r="D8">
        <v>-6.2999184</v>
      </c>
      <c r="E8">
        <v>-1.06</v>
      </c>
      <c r="F8">
        <v>-4.108259599999999</v>
      </c>
      <c r="G8">
        <v>-1.04</v>
      </c>
      <c r="H8">
        <v>-0.2019572</v>
      </c>
      <c r="I8">
        <v>-1.03</v>
      </c>
      <c r="J8">
        <v>-1.9082638</v>
      </c>
      <c r="K8">
        <v>-1.01</v>
      </c>
      <c r="L8">
        <v>0.6691998</v>
      </c>
      <c r="M8">
        <v>-0.99</v>
      </c>
      <c r="N8">
        <v>1.7644318</v>
      </c>
      <c r="O8">
        <v>-0.97</v>
      </c>
      <c r="P8">
        <v>1.3804578</v>
      </c>
      <c r="Q8">
        <v>-0.95</v>
      </c>
      <c r="R8">
        <v>3.909593800000001</v>
      </c>
      <c r="S8">
        <v>-0.93</v>
      </c>
      <c r="T8">
        <v>4.3071088</v>
      </c>
    </row>
    <row r="9" spans="1:20">
      <c r="A9">
        <v>-0.9</v>
      </c>
      <c r="B9">
        <v>-29.871214</v>
      </c>
      <c r="C9">
        <v>-1.07</v>
      </c>
      <c r="D9">
        <v>-4.3431928</v>
      </c>
      <c r="E9">
        <v>-1.05</v>
      </c>
      <c r="F9">
        <v>-4.1039144</v>
      </c>
      <c r="G9">
        <v>-1.03</v>
      </c>
      <c r="H9">
        <v>-1.3827772</v>
      </c>
      <c r="I9">
        <v>-1.02</v>
      </c>
      <c r="J9">
        <v>-0.391578</v>
      </c>
      <c r="K9">
        <v>-1</v>
      </c>
      <c r="L9">
        <v>-1.2238204</v>
      </c>
      <c r="M9">
        <v>-0.98</v>
      </c>
      <c r="N9">
        <v>2.8692514</v>
      </c>
      <c r="O9">
        <v>-0.96</v>
      </c>
      <c r="P9">
        <v>2.1847936</v>
      </c>
      <c r="Q9">
        <v>-0.9399999999999999</v>
      </c>
      <c r="R9">
        <v>2.54522</v>
      </c>
      <c r="S9">
        <v>-0.92</v>
      </c>
      <c r="T9">
        <v>5.638498</v>
      </c>
    </row>
    <row r="10" spans="1:20">
      <c r="A10">
        <v>-0.89</v>
      </c>
      <c r="B10">
        <v>-24.94442</v>
      </c>
      <c r="C10">
        <v>-1.06</v>
      </c>
      <c r="D10">
        <v>-4.8338172</v>
      </c>
      <c r="E10">
        <v>-1.04</v>
      </c>
      <c r="F10">
        <v>-1.264015</v>
      </c>
      <c r="G10">
        <v>-1.02</v>
      </c>
      <c r="H10">
        <v>-1.247314</v>
      </c>
      <c r="I10">
        <v>-1.01</v>
      </c>
      <c r="J10">
        <v>1.2964496</v>
      </c>
      <c r="K10">
        <v>-0.99</v>
      </c>
      <c r="L10">
        <v>-0.29057</v>
      </c>
      <c r="M10">
        <v>-0.97</v>
      </c>
      <c r="N10">
        <v>1.59506</v>
      </c>
      <c r="O10">
        <v>-0.95</v>
      </c>
      <c r="P10">
        <v>3.713124399999999</v>
      </c>
      <c r="Q10">
        <v>-0.93</v>
      </c>
      <c r="R10">
        <v>3.7780186</v>
      </c>
      <c r="S10">
        <v>-0.91</v>
      </c>
      <c r="T10">
        <v>5.140920400000001</v>
      </c>
    </row>
    <row r="11" spans="1:20">
      <c r="A11">
        <v>-0.88</v>
      </c>
      <c r="B11">
        <v>-21.523586</v>
      </c>
      <c r="C11">
        <v>-1.05</v>
      </c>
      <c r="D11">
        <v>-4.763155</v>
      </c>
      <c r="E11">
        <v>-1.03</v>
      </c>
      <c r="F11">
        <v>-1.053187</v>
      </c>
      <c r="G11">
        <v>-1.01</v>
      </c>
      <c r="H11">
        <v>-0.4543178</v>
      </c>
      <c r="I11">
        <v>-1</v>
      </c>
      <c r="J11">
        <v>-1.2852296</v>
      </c>
      <c r="K11">
        <v>-0.98</v>
      </c>
      <c r="L11">
        <v>2.634366</v>
      </c>
      <c r="M11">
        <v>-0.96</v>
      </c>
      <c r="N11">
        <v>1.8237294</v>
      </c>
      <c r="O11">
        <v>-0.9399999999999999</v>
      </c>
      <c r="P11">
        <v>3.31377</v>
      </c>
      <c r="Q11">
        <v>-0.92</v>
      </c>
      <c r="R11">
        <v>5.5247414</v>
      </c>
      <c r="S11">
        <v>-0.9</v>
      </c>
      <c r="T11">
        <v>4.782920799999999</v>
      </c>
    </row>
    <row r="12" spans="1:20">
      <c r="A12">
        <v>-0.87</v>
      </c>
      <c r="B12">
        <v>-18.839162</v>
      </c>
      <c r="C12">
        <v>-1.04</v>
      </c>
      <c r="D12">
        <v>-4.8273604</v>
      </c>
      <c r="E12">
        <v>-1.02</v>
      </c>
      <c r="F12">
        <v>-1.4417174</v>
      </c>
      <c r="G12">
        <v>-1</v>
      </c>
      <c r="H12">
        <v>-1.8332846</v>
      </c>
      <c r="I12">
        <v>-0.99</v>
      </c>
      <c r="J12">
        <v>-0.0795796</v>
      </c>
      <c r="K12">
        <v>-0.97</v>
      </c>
      <c r="L12">
        <v>2.6083646</v>
      </c>
      <c r="M12">
        <v>-0.95</v>
      </c>
      <c r="N12">
        <v>2.795084</v>
      </c>
      <c r="O12">
        <v>-0.93</v>
      </c>
      <c r="P12">
        <v>3.590663999999999</v>
      </c>
      <c r="Q12">
        <v>-0.91</v>
      </c>
      <c r="R12">
        <v>5.5959762</v>
      </c>
      <c r="S12">
        <v>-0.89</v>
      </c>
      <c r="T12">
        <v>7.098151</v>
      </c>
    </row>
    <row r="13" spans="1:20">
      <c r="A13">
        <v>-0.86</v>
      </c>
      <c r="B13">
        <v>-14.792242</v>
      </c>
      <c r="C13">
        <v>-1.03</v>
      </c>
      <c r="D13">
        <v>-1.9720162</v>
      </c>
      <c r="E13">
        <v>-1.01</v>
      </c>
      <c r="F13">
        <v>-2.3014596</v>
      </c>
      <c r="G13">
        <v>-0.99</v>
      </c>
      <c r="H13">
        <v>0.07927879999999998</v>
      </c>
      <c r="I13">
        <v>-0.98</v>
      </c>
      <c r="J13">
        <v>1.2779356</v>
      </c>
      <c r="K13">
        <v>-0.96</v>
      </c>
      <c r="L13">
        <v>2.3121098</v>
      </c>
      <c r="M13">
        <v>-0.9399999999999999</v>
      </c>
      <c r="N13">
        <v>4.0828282</v>
      </c>
      <c r="O13">
        <v>-0.92</v>
      </c>
      <c r="P13">
        <v>4.452875000000001</v>
      </c>
      <c r="Q13">
        <v>-0.9</v>
      </c>
      <c r="R13">
        <v>6.0931852</v>
      </c>
      <c r="S13">
        <v>-0.88</v>
      </c>
      <c r="T13">
        <v>7.994405</v>
      </c>
    </row>
    <row r="14" spans="1:20">
      <c r="A14">
        <v>-0.85</v>
      </c>
      <c r="B14">
        <v>-10.5423484</v>
      </c>
      <c r="C14">
        <v>-1.02</v>
      </c>
      <c r="D14">
        <v>-2.1335516</v>
      </c>
      <c r="E14">
        <v>-1</v>
      </c>
      <c r="F14">
        <v>-2.1830754</v>
      </c>
      <c r="G14">
        <v>-0.98</v>
      </c>
      <c r="H14">
        <v>0.5338834</v>
      </c>
      <c r="I14">
        <v>-0.97</v>
      </c>
      <c r="J14">
        <v>2.980399</v>
      </c>
      <c r="K14">
        <v>-0.95</v>
      </c>
      <c r="L14">
        <v>2.19981025</v>
      </c>
      <c r="M14">
        <v>-0.93</v>
      </c>
      <c r="N14">
        <v>3.760969</v>
      </c>
      <c r="O14">
        <v>-0.91</v>
      </c>
      <c r="P14">
        <v>6.218806</v>
      </c>
      <c r="Q14">
        <v>-0.89</v>
      </c>
      <c r="R14">
        <v>6.2282516</v>
      </c>
      <c r="S14">
        <v>-0.87</v>
      </c>
      <c r="T14">
        <v>8.2205064</v>
      </c>
    </row>
    <row r="15" spans="1:20">
      <c r="A15">
        <v>-0.84</v>
      </c>
      <c r="B15">
        <v>-8.0905764</v>
      </c>
      <c r="C15">
        <v>-1.01</v>
      </c>
      <c r="D15">
        <v>-3.1312966</v>
      </c>
      <c r="E15">
        <v>-0.99</v>
      </c>
      <c r="F15">
        <v>1.1402648</v>
      </c>
      <c r="G15">
        <v>-0.97</v>
      </c>
      <c r="H15">
        <v>1.043658</v>
      </c>
      <c r="I15">
        <v>-0.96</v>
      </c>
      <c r="J15">
        <v>2.6392146</v>
      </c>
      <c r="K15">
        <v>-0.9399999999999999</v>
      </c>
      <c r="L15">
        <v>2.4999894</v>
      </c>
      <c r="M15">
        <v>-0.92</v>
      </c>
      <c r="N15">
        <v>3.7564936</v>
      </c>
      <c r="O15">
        <v>-0.9</v>
      </c>
      <c r="P15">
        <v>6.2596356</v>
      </c>
      <c r="Q15">
        <v>-0.88</v>
      </c>
      <c r="R15">
        <v>8.6210536</v>
      </c>
      <c r="S15">
        <v>-0.86</v>
      </c>
      <c r="T15">
        <v>8.548098400000001</v>
      </c>
    </row>
    <row r="16" spans="1:20">
      <c r="A16">
        <v>-0.83</v>
      </c>
      <c r="B16">
        <v>-5.6796126</v>
      </c>
      <c r="C16">
        <v>-1</v>
      </c>
      <c r="D16">
        <v>-3.562893</v>
      </c>
      <c r="E16">
        <v>-0.98</v>
      </c>
      <c r="F16">
        <v>-0.0911534</v>
      </c>
      <c r="G16">
        <v>-0.96</v>
      </c>
      <c r="H16">
        <v>3.29938</v>
      </c>
      <c r="I16">
        <v>-0.95</v>
      </c>
      <c r="J16">
        <v>2.191903</v>
      </c>
      <c r="K16">
        <v>-0.93</v>
      </c>
      <c r="L16">
        <v>4.534379599999999</v>
      </c>
      <c r="M16">
        <v>-0.91</v>
      </c>
      <c r="N16">
        <v>4.9847462</v>
      </c>
      <c r="O16">
        <v>-0.89</v>
      </c>
      <c r="P16">
        <v>6.063482</v>
      </c>
      <c r="Q16">
        <v>-0.87</v>
      </c>
      <c r="R16">
        <v>8.831174600000001</v>
      </c>
      <c r="S16">
        <v>-0.85</v>
      </c>
      <c r="T16">
        <v>10.6972576</v>
      </c>
    </row>
    <row r="17" spans="1:20">
      <c r="A17">
        <v>-0.82</v>
      </c>
      <c r="B17">
        <v>-2.069924</v>
      </c>
      <c r="C17">
        <v>-0.99</v>
      </c>
      <c r="D17">
        <v>-1.2965828</v>
      </c>
      <c r="E17">
        <v>-0.97</v>
      </c>
      <c r="F17">
        <v>0.1342562</v>
      </c>
      <c r="G17">
        <v>-0.95</v>
      </c>
      <c r="H17">
        <v>3.07995</v>
      </c>
      <c r="I17">
        <v>-0.9399999999999999</v>
      </c>
      <c r="J17">
        <v>2.712215</v>
      </c>
      <c r="K17">
        <v>-0.92</v>
      </c>
      <c r="L17">
        <v>4.496125999999999</v>
      </c>
      <c r="M17">
        <v>-0.9</v>
      </c>
      <c r="N17">
        <v>7.130112</v>
      </c>
      <c r="O17">
        <v>-0.88</v>
      </c>
      <c r="P17">
        <v>6.5109268</v>
      </c>
      <c r="Q17">
        <v>-0.86</v>
      </c>
      <c r="R17">
        <v>9.180608599999999</v>
      </c>
      <c r="S17">
        <v>-0.84</v>
      </c>
      <c r="T17">
        <v>13.814822</v>
      </c>
    </row>
    <row r="18" spans="1:20">
      <c r="A18">
        <v>-0.8100000000000001</v>
      </c>
      <c r="B18">
        <v>3.397489</v>
      </c>
      <c r="C18">
        <v>-0.98</v>
      </c>
      <c r="D18">
        <v>-1.4094384</v>
      </c>
      <c r="E18">
        <v>-0.96</v>
      </c>
      <c r="F18">
        <v>1.4596764</v>
      </c>
      <c r="G18">
        <v>-0.9399999999999999</v>
      </c>
      <c r="H18">
        <v>2.7856534</v>
      </c>
      <c r="I18">
        <v>-0.93</v>
      </c>
      <c r="J18">
        <v>4.7736852</v>
      </c>
      <c r="K18">
        <v>-0.91</v>
      </c>
      <c r="L18">
        <v>4.5327956</v>
      </c>
      <c r="M18">
        <v>-0.89</v>
      </c>
      <c r="N18">
        <v>6.4295542</v>
      </c>
      <c r="O18">
        <v>-0.87</v>
      </c>
      <c r="P18">
        <v>8.9539332</v>
      </c>
      <c r="Q18">
        <v>-0.85</v>
      </c>
      <c r="R18">
        <v>9.651289</v>
      </c>
      <c r="S18">
        <v>-0.83</v>
      </c>
      <c r="T18">
        <v>14.374974</v>
      </c>
    </row>
    <row r="19" spans="1:20">
      <c r="A19">
        <v>-0.8</v>
      </c>
      <c r="B19">
        <v>5.9787094</v>
      </c>
      <c r="C19">
        <v>-0.97</v>
      </c>
      <c r="D19">
        <v>-1.2018406</v>
      </c>
      <c r="E19">
        <v>-0.95</v>
      </c>
      <c r="F19">
        <v>3.0082954</v>
      </c>
      <c r="G19">
        <v>-0.93</v>
      </c>
      <c r="H19">
        <v>3.3630398</v>
      </c>
      <c r="I19">
        <v>-0.92</v>
      </c>
      <c r="J19">
        <v>4.6714746</v>
      </c>
      <c r="K19">
        <v>-0.9</v>
      </c>
      <c r="L19">
        <v>5.7785346</v>
      </c>
      <c r="M19">
        <v>-0.88</v>
      </c>
      <c r="N19">
        <v>7.054400200000001</v>
      </c>
      <c r="O19">
        <v>-0.86</v>
      </c>
      <c r="P19">
        <v>9.793410400000001</v>
      </c>
      <c r="Q19">
        <v>-0.84</v>
      </c>
      <c r="R19">
        <v>12.474436</v>
      </c>
      <c r="S19">
        <v>-0.82</v>
      </c>
      <c r="T19">
        <v>15.99998</v>
      </c>
    </row>
    <row r="20" spans="1:20">
      <c r="A20">
        <v>-0.79</v>
      </c>
      <c r="B20">
        <v>8.634185199999999</v>
      </c>
      <c r="C20">
        <v>-0.96</v>
      </c>
      <c r="D20">
        <v>-1.3631112</v>
      </c>
      <c r="E20">
        <v>-0.9399999999999999</v>
      </c>
      <c r="F20">
        <v>2.4768008</v>
      </c>
      <c r="G20">
        <v>-0.92</v>
      </c>
      <c r="H20">
        <v>5.1731658</v>
      </c>
      <c r="I20">
        <v>-0.91</v>
      </c>
      <c r="J20">
        <v>4.6227416</v>
      </c>
      <c r="K20">
        <v>-0.89</v>
      </c>
      <c r="L20">
        <v>7.5054806</v>
      </c>
      <c r="M20">
        <v>-0.87</v>
      </c>
      <c r="N20">
        <v>7.598228000000001</v>
      </c>
      <c r="O20">
        <v>-0.85</v>
      </c>
      <c r="P20">
        <v>10.2508226</v>
      </c>
      <c r="Q20">
        <v>-0.83</v>
      </c>
      <c r="R20">
        <v>15.157174</v>
      </c>
      <c r="S20">
        <v>-0.8100000000000001</v>
      </c>
      <c r="T20">
        <v>19.147678</v>
      </c>
    </row>
    <row r="21" spans="1:20">
      <c r="A21">
        <v>-0.78</v>
      </c>
      <c r="B21">
        <v>12.517568</v>
      </c>
      <c r="C21">
        <v>-0.95</v>
      </c>
      <c r="D21">
        <v>0.2648933999999999</v>
      </c>
      <c r="E21">
        <v>-0.93</v>
      </c>
      <c r="F21">
        <v>2.4351952</v>
      </c>
      <c r="G21">
        <v>-0.91</v>
      </c>
      <c r="H21">
        <v>4.9483988</v>
      </c>
      <c r="I21">
        <v>-0.9</v>
      </c>
      <c r="J21">
        <v>4.959075</v>
      </c>
      <c r="K21">
        <v>-0.88</v>
      </c>
      <c r="L21">
        <v>6.9168786</v>
      </c>
      <c r="M21">
        <v>-0.86</v>
      </c>
      <c r="N21">
        <v>10.4962784</v>
      </c>
      <c r="O21">
        <v>-0.84</v>
      </c>
      <c r="P21">
        <v>11.733938</v>
      </c>
      <c r="Q21">
        <v>-0.82</v>
      </c>
      <c r="R21">
        <v>16.605198</v>
      </c>
      <c r="S21">
        <v>-0.8</v>
      </c>
      <c r="T21">
        <v>24.614142</v>
      </c>
    </row>
    <row r="22" spans="1:20">
      <c r="A22">
        <v>-0.77</v>
      </c>
      <c r="B22">
        <v>18.695536</v>
      </c>
      <c r="C22">
        <v>-0.9399999999999999</v>
      </c>
      <c r="D22">
        <v>1.738805</v>
      </c>
      <c r="E22">
        <v>-0.92</v>
      </c>
      <c r="F22">
        <v>2.9292224</v>
      </c>
      <c r="G22">
        <v>-0.9</v>
      </c>
      <c r="H22">
        <v>4.6165876</v>
      </c>
      <c r="I22">
        <v>-0.89</v>
      </c>
      <c r="J22">
        <v>6.675508600000001</v>
      </c>
      <c r="K22">
        <v>-0.87</v>
      </c>
      <c r="L22">
        <v>7.384190599999999</v>
      </c>
      <c r="M22">
        <v>-0.85</v>
      </c>
      <c r="N22">
        <v>10.444735</v>
      </c>
      <c r="O22">
        <v>-0.83</v>
      </c>
      <c r="P22">
        <v>14.78779</v>
      </c>
      <c r="Q22">
        <v>-0.8100000000000001</v>
      </c>
      <c r="R22">
        <v>19.035424</v>
      </c>
      <c r="S22">
        <v>-0.79</v>
      </c>
      <c r="T22">
        <v>29.01899</v>
      </c>
    </row>
    <row r="23" spans="1:20">
      <c r="A23">
        <v>-0.76</v>
      </c>
      <c r="B23">
        <v>25.86048</v>
      </c>
      <c r="C23">
        <v>-0.93</v>
      </c>
      <c r="D23">
        <v>0.7391226</v>
      </c>
      <c r="E23">
        <v>-0.91</v>
      </c>
      <c r="F23">
        <v>5.0714532</v>
      </c>
      <c r="G23">
        <v>-0.89</v>
      </c>
      <c r="H23">
        <v>5.8812782</v>
      </c>
      <c r="I23">
        <v>-0.88</v>
      </c>
      <c r="J23">
        <v>8.017165</v>
      </c>
      <c r="K23">
        <v>-0.86</v>
      </c>
      <c r="L23">
        <v>8.5825578</v>
      </c>
      <c r="M23">
        <v>-0.84</v>
      </c>
      <c r="N23">
        <v>11.026744</v>
      </c>
      <c r="O23">
        <v>-0.82</v>
      </c>
      <c r="P23">
        <v>17.134916</v>
      </c>
      <c r="Q23">
        <v>-0.8</v>
      </c>
      <c r="R23">
        <v>23.069024</v>
      </c>
      <c r="S23">
        <v>-0.78</v>
      </c>
      <c r="T23">
        <v>34.18535</v>
      </c>
    </row>
    <row r="24" spans="1:20">
      <c r="A24">
        <v>-0.75</v>
      </c>
      <c r="B24">
        <v>30.278716</v>
      </c>
      <c r="C24">
        <v>-0.92</v>
      </c>
      <c r="D24">
        <v>1.1564748</v>
      </c>
      <c r="E24">
        <v>-0.9</v>
      </c>
      <c r="F24">
        <v>4.7592196</v>
      </c>
      <c r="G24">
        <v>-0.88</v>
      </c>
      <c r="H24">
        <v>7.974216200000001</v>
      </c>
      <c r="I24">
        <v>-0.87</v>
      </c>
      <c r="J24">
        <v>7.2591944</v>
      </c>
      <c r="K24">
        <v>-0.85</v>
      </c>
      <c r="L24">
        <v>11.43813</v>
      </c>
      <c r="M24">
        <v>-0.83</v>
      </c>
      <c r="N24">
        <v>13.191354</v>
      </c>
      <c r="O24">
        <v>-0.8100000000000001</v>
      </c>
      <c r="P24">
        <v>19.43914</v>
      </c>
      <c r="Q24">
        <v>-0.79</v>
      </c>
      <c r="R24">
        <v>30.364638</v>
      </c>
      <c r="S24">
        <v>-0.77</v>
      </c>
      <c r="T24">
        <v>40.516244</v>
      </c>
    </row>
    <row r="25" spans="1:20">
      <c r="A25">
        <v>-0.74</v>
      </c>
      <c r="B25">
        <v>33.03577800000001</v>
      </c>
      <c r="C25">
        <v>-0.91</v>
      </c>
      <c r="D25">
        <v>2.2439284</v>
      </c>
      <c r="E25">
        <v>-0.89</v>
      </c>
      <c r="F25">
        <v>4.661016999999999</v>
      </c>
      <c r="G25">
        <v>-0.87</v>
      </c>
      <c r="H25">
        <v>8.6125398</v>
      </c>
      <c r="I25">
        <v>-0.86</v>
      </c>
      <c r="J25">
        <v>8.4095982</v>
      </c>
      <c r="K25">
        <v>-0.84</v>
      </c>
      <c r="L25">
        <v>11.695874</v>
      </c>
      <c r="M25">
        <v>-0.82</v>
      </c>
      <c r="N25">
        <v>17.5646</v>
      </c>
      <c r="O25">
        <v>-0.8</v>
      </c>
      <c r="P25">
        <v>22.642624</v>
      </c>
      <c r="Q25">
        <v>-0.78</v>
      </c>
      <c r="R25">
        <v>35.35448599999999</v>
      </c>
      <c r="S25">
        <v>-0.76</v>
      </c>
      <c r="T25">
        <v>46.908432</v>
      </c>
    </row>
    <row r="26" spans="1:20">
      <c r="A26">
        <v>-0.73</v>
      </c>
      <c r="B26">
        <v>38.47479</v>
      </c>
      <c r="C26">
        <v>-0.9</v>
      </c>
      <c r="D26">
        <v>4.3381132</v>
      </c>
      <c r="E26">
        <v>-0.88</v>
      </c>
      <c r="F26">
        <v>5.9759772</v>
      </c>
      <c r="G26">
        <v>-0.86</v>
      </c>
      <c r="H26">
        <v>8.741440600000001</v>
      </c>
      <c r="I26">
        <v>-0.85</v>
      </c>
      <c r="J26">
        <v>10.757492</v>
      </c>
      <c r="K26">
        <v>-0.83</v>
      </c>
      <c r="L26">
        <v>13.460414</v>
      </c>
      <c r="M26">
        <v>-0.8100000000000001</v>
      </c>
      <c r="N26">
        <v>20.263144</v>
      </c>
      <c r="O26">
        <v>-0.79</v>
      </c>
      <c r="P26">
        <v>28.329308</v>
      </c>
      <c r="Q26">
        <v>-0.77</v>
      </c>
      <c r="R26">
        <v>40.953218</v>
      </c>
      <c r="S26">
        <v>-0.75</v>
      </c>
      <c r="T26">
        <v>49.13148</v>
      </c>
    </row>
    <row r="27" spans="1:20">
      <c r="A27">
        <v>-0.72</v>
      </c>
      <c r="B27">
        <v>43.450036</v>
      </c>
      <c r="C27">
        <v>-0.89</v>
      </c>
      <c r="D27">
        <v>4.175468</v>
      </c>
      <c r="E27">
        <v>-0.87</v>
      </c>
      <c r="F27">
        <v>8.346914999999999</v>
      </c>
      <c r="G27">
        <v>-0.85</v>
      </c>
      <c r="H27">
        <v>9.4762828</v>
      </c>
      <c r="I27">
        <v>-0.84</v>
      </c>
      <c r="J27">
        <v>12.851002</v>
      </c>
      <c r="K27">
        <v>-0.82</v>
      </c>
      <c r="L27">
        <v>15.606716</v>
      </c>
      <c r="M27">
        <v>-0.8</v>
      </c>
      <c r="N27">
        <v>22.948402</v>
      </c>
      <c r="O27">
        <v>-0.78</v>
      </c>
      <c r="P27">
        <v>35.712206</v>
      </c>
      <c r="Q27">
        <v>-0.76</v>
      </c>
      <c r="R27">
        <v>45.059152</v>
      </c>
      <c r="S27">
        <v>-0.74</v>
      </c>
      <c r="T27">
        <v>50.73411</v>
      </c>
    </row>
    <row r="28" spans="1:20">
      <c r="A28">
        <v>-0.71</v>
      </c>
      <c r="B28">
        <v>47.048542</v>
      </c>
      <c r="C28">
        <v>-0.88</v>
      </c>
      <c r="D28">
        <v>4.613023</v>
      </c>
      <c r="E28">
        <v>-0.86</v>
      </c>
      <c r="F28">
        <v>9.048223799999999</v>
      </c>
      <c r="G28">
        <v>-0.84</v>
      </c>
      <c r="H28">
        <v>12.307072</v>
      </c>
      <c r="I28">
        <v>-0.83</v>
      </c>
      <c r="J28">
        <v>14.406464</v>
      </c>
      <c r="K28">
        <v>-0.8100000000000001</v>
      </c>
      <c r="L28">
        <v>20.05338</v>
      </c>
      <c r="M28">
        <v>-0.79</v>
      </c>
      <c r="N28">
        <v>27.575478</v>
      </c>
      <c r="O28">
        <v>-0.77</v>
      </c>
      <c r="P28">
        <v>40.86218</v>
      </c>
      <c r="Q28">
        <v>-0.75</v>
      </c>
      <c r="R28">
        <v>49.377576</v>
      </c>
      <c r="S28">
        <v>-0.73</v>
      </c>
      <c r="T28">
        <v>52.231348</v>
      </c>
    </row>
    <row r="29" spans="1:20">
      <c r="A29">
        <v>-0.7</v>
      </c>
      <c r="B29">
        <v>50.791436</v>
      </c>
      <c r="C29">
        <v>-0.87</v>
      </c>
      <c r="D29">
        <v>5.3292292</v>
      </c>
      <c r="E29">
        <v>-0.85</v>
      </c>
      <c r="F29">
        <v>9.532568599999999</v>
      </c>
      <c r="G29">
        <v>-0.83</v>
      </c>
      <c r="H29">
        <v>14.55612</v>
      </c>
      <c r="I29">
        <v>-0.82</v>
      </c>
      <c r="J29">
        <v>15.750566</v>
      </c>
      <c r="K29">
        <v>-0.8</v>
      </c>
      <c r="L29">
        <v>24.276312</v>
      </c>
      <c r="M29">
        <v>-0.78</v>
      </c>
      <c r="N29">
        <v>35.023784</v>
      </c>
      <c r="O29">
        <v>-0.76</v>
      </c>
      <c r="P29">
        <v>45.565668</v>
      </c>
      <c r="Q29">
        <v>-0.74</v>
      </c>
      <c r="R29">
        <v>51.019718</v>
      </c>
      <c r="S29">
        <v>-0.72</v>
      </c>
      <c r="T29">
        <v>58.019664</v>
      </c>
    </row>
    <row r="30" spans="1:20">
      <c r="A30">
        <v>-0.6899999999999999</v>
      </c>
      <c r="B30">
        <v>52.591858</v>
      </c>
      <c r="C30">
        <v>-0.86</v>
      </c>
      <c r="D30">
        <v>8.550136</v>
      </c>
      <c r="E30">
        <v>-0.84</v>
      </c>
      <c r="F30">
        <v>10.772954</v>
      </c>
      <c r="G30">
        <v>-0.82</v>
      </c>
      <c r="H30">
        <v>16.361728</v>
      </c>
      <c r="I30">
        <v>-0.8100000000000001</v>
      </c>
      <c r="J30">
        <v>18.89137</v>
      </c>
      <c r="K30">
        <v>-0.79</v>
      </c>
      <c r="L30">
        <v>27.637052</v>
      </c>
      <c r="M30">
        <v>-0.77</v>
      </c>
      <c r="N30">
        <v>42.249506</v>
      </c>
      <c r="O30">
        <v>-0.75</v>
      </c>
      <c r="P30">
        <v>47.946274</v>
      </c>
      <c r="Q30">
        <v>-0.73</v>
      </c>
      <c r="R30">
        <v>53.422172</v>
      </c>
      <c r="S30">
        <v>-0.71</v>
      </c>
      <c r="T30">
        <v>61.237922</v>
      </c>
    </row>
    <row r="31" spans="1:20">
      <c r="A31">
        <v>-0.68</v>
      </c>
      <c r="B31">
        <v>52.624956</v>
      </c>
      <c r="C31">
        <v>-0.85</v>
      </c>
      <c r="D31">
        <v>8.574106799999999</v>
      </c>
      <c r="E31">
        <v>-0.83</v>
      </c>
      <c r="F31">
        <v>14.193712</v>
      </c>
      <c r="G31">
        <v>-0.8100000000000001</v>
      </c>
      <c r="H31">
        <v>18.291892</v>
      </c>
      <c r="I31">
        <v>-0.8</v>
      </c>
      <c r="J31">
        <v>25.177226</v>
      </c>
      <c r="K31">
        <v>-0.78</v>
      </c>
      <c r="L31">
        <v>33.54545</v>
      </c>
      <c r="M31">
        <v>-0.76</v>
      </c>
      <c r="N31">
        <v>45.998692</v>
      </c>
      <c r="O31">
        <v>-0.74</v>
      </c>
      <c r="P31">
        <v>51.99104200000001</v>
      </c>
      <c r="Q31">
        <v>-0.72</v>
      </c>
      <c r="R31">
        <v>56.028422</v>
      </c>
      <c r="S31">
        <v>-0.7</v>
      </c>
      <c r="T31">
        <v>61.04027</v>
      </c>
    </row>
    <row r="32" spans="1:20">
      <c r="A32">
        <v>-0.67</v>
      </c>
      <c r="B32">
        <v>49.668874</v>
      </c>
      <c r="C32">
        <v>-0.84</v>
      </c>
      <c r="D32">
        <v>10.3054446</v>
      </c>
      <c r="E32">
        <v>-0.82</v>
      </c>
      <c r="F32">
        <v>17.100458</v>
      </c>
      <c r="G32">
        <v>-0.8</v>
      </c>
      <c r="H32">
        <v>24.104728</v>
      </c>
      <c r="I32">
        <v>-0.79</v>
      </c>
      <c r="J32">
        <v>29.349202</v>
      </c>
      <c r="K32">
        <v>-0.77</v>
      </c>
      <c r="L32">
        <v>41.78409</v>
      </c>
      <c r="M32">
        <v>-0.75</v>
      </c>
      <c r="N32">
        <v>47.498598</v>
      </c>
      <c r="O32">
        <v>-0.73</v>
      </c>
      <c r="P32">
        <v>54.12022</v>
      </c>
      <c r="Q32">
        <v>-0.71</v>
      </c>
      <c r="R32">
        <v>61.382354</v>
      </c>
      <c r="S32">
        <v>-0.6899999999999999</v>
      </c>
      <c r="T32">
        <v>58.75103</v>
      </c>
    </row>
    <row r="33" spans="1:20">
      <c r="A33">
        <v>-0.66</v>
      </c>
      <c r="B33">
        <v>45.980436</v>
      </c>
      <c r="C33">
        <v>-0.83</v>
      </c>
      <c r="D33">
        <v>11.71739</v>
      </c>
      <c r="E33">
        <v>-0.8100000000000001</v>
      </c>
      <c r="F33">
        <v>19.058286</v>
      </c>
      <c r="G33">
        <v>-0.79</v>
      </c>
      <c r="H33">
        <v>30.62466</v>
      </c>
      <c r="I33">
        <v>-0.78</v>
      </c>
      <c r="J33">
        <v>34.98192400000001</v>
      </c>
      <c r="K33">
        <v>-0.76</v>
      </c>
      <c r="L33">
        <v>46.77819599999999</v>
      </c>
      <c r="M33">
        <v>-0.74</v>
      </c>
      <c r="N33">
        <v>50.792286</v>
      </c>
      <c r="O33">
        <v>-0.72</v>
      </c>
      <c r="P33">
        <v>57.02663199999999</v>
      </c>
      <c r="Q33">
        <v>-0.7</v>
      </c>
      <c r="R33">
        <v>61.66145</v>
      </c>
      <c r="S33">
        <v>-0.68</v>
      </c>
      <c r="T33">
        <v>57.65528400000001</v>
      </c>
    </row>
    <row r="34" spans="1:20">
      <c r="A34">
        <v>-0.65</v>
      </c>
      <c r="B34">
        <v>43.39991999999999</v>
      </c>
      <c r="C34">
        <v>-0.82</v>
      </c>
      <c r="D34">
        <v>15.895028</v>
      </c>
      <c r="E34">
        <v>-0.8</v>
      </c>
      <c r="F34">
        <v>22.622714</v>
      </c>
      <c r="G34">
        <v>-0.78</v>
      </c>
      <c r="H34">
        <v>36.062028</v>
      </c>
      <c r="I34">
        <v>-0.77</v>
      </c>
      <c r="J34">
        <v>40.601306</v>
      </c>
      <c r="K34">
        <v>-0.75</v>
      </c>
      <c r="L34">
        <v>47.955402</v>
      </c>
      <c r="M34">
        <v>-0.73</v>
      </c>
      <c r="N34">
        <v>55.110148</v>
      </c>
      <c r="O34">
        <v>-0.71</v>
      </c>
      <c r="P34">
        <v>60.085982</v>
      </c>
      <c r="Q34">
        <v>-0.6899999999999999</v>
      </c>
      <c r="R34">
        <v>59.507564</v>
      </c>
      <c r="S34">
        <v>-0.67</v>
      </c>
      <c r="T34">
        <v>56.169516</v>
      </c>
    </row>
    <row r="35" spans="1:20">
      <c r="A35">
        <v>-0.64</v>
      </c>
      <c r="B35">
        <v>40.669022</v>
      </c>
      <c r="C35">
        <v>-0.8100000000000001</v>
      </c>
      <c r="D35">
        <v>18.411686</v>
      </c>
      <c r="E35">
        <v>-0.79</v>
      </c>
      <c r="F35">
        <v>29.364594</v>
      </c>
      <c r="G35">
        <v>-0.77</v>
      </c>
      <c r="H35">
        <v>41.23444</v>
      </c>
      <c r="I35">
        <v>-0.76</v>
      </c>
      <c r="J35">
        <v>48.47911000000001</v>
      </c>
      <c r="K35">
        <v>-0.74</v>
      </c>
      <c r="L35">
        <v>49.545508</v>
      </c>
      <c r="M35">
        <v>-0.72</v>
      </c>
      <c r="N35">
        <v>57.69651</v>
      </c>
      <c r="O35">
        <v>-0.7</v>
      </c>
      <c r="P35">
        <v>62.891426</v>
      </c>
      <c r="Q35">
        <v>-0.68</v>
      </c>
      <c r="R35">
        <v>56.64203200000001</v>
      </c>
      <c r="S35">
        <v>-0.66</v>
      </c>
      <c r="T35">
        <v>54.388652</v>
      </c>
    </row>
    <row r="36" spans="1:20">
      <c r="A36">
        <v>-0.63</v>
      </c>
      <c r="B36">
        <v>38.371028</v>
      </c>
      <c r="C36">
        <v>-0.8</v>
      </c>
      <c r="D36">
        <v>22.078106</v>
      </c>
      <c r="E36">
        <v>-0.78</v>
      </c>
      <c r="F36">
        <v>36.53288</v>
      </c>
      <c r="G36">
        <v>-0.76</v>
      </c>
      <c r="H36">
        <v>46.378826</v>
      </c>
      <c r="I36">
        <v>-0.75</v>
      </c>
      <c r="J36">
        <v>48.605766</v>
      </c>
      <c r="K36">
        <v>-0.73</v>
      </c>
      <c r="L36">
        <v>54.051356</v>
      </c>
      <c r="M36">
        <v>-0.71</v>
      </c>
      <c r="N36">
        <v>60.695992</v>
      </c>
      <c r="O36">
        <v>-0.6899999999999999</v>
      </c>
      <c r="P36">
        <v>60.45719800000001</v>
      </c>
      <c r="Q36">
        <v>-0.67</v>
      </c>
      <c r="R36">
        <v>57.024442</v>
      </c>
      <c r="S36">
        <v>-0.65</v>
      </c>
      <c r="T36">
        <v>52.308276</v>
      </c>
    </row>
    <row r="37" spans="1:20">
      <c r="A37">
        <v>-0.62</v>
      </c>
      <c r="B37">
        <v>36.75188</v>
      </c>
      <c r="C37">
        <v>-0.79</v>
      </c>
      <c r="D37">
        <v>26.855276</v>
      </c>
      <c r="E37">
        <v>-0.77</v>
      </c>
      <c r="F37">
        <v>42.341358</v>
      </c>
      <c r="G37">
        <v>-0.75</v>
      </c>
      <c r="H37">
        <v>49.397954</v>
      </c>
      <c r="I37">
        <v>-0.74</v>
      </c>
      <c r="J37">
        <v>51.55088600000001</v>
      </c>
      <c r="K37">
        <v>-0.72</v>
      </c>
      <c r="L37">
        <v>58.82258400000001</v>
      </c>
      <c r="M37">
        <v>-0.7</v>
      </c>
      <c r="N37">
        <v>62.018274</v>
      </c>
      <c r="O37">
        <v>-0.68</v>
      </c>
      <c r="P37">
        <v>57.675798</v>
      </c>
      <c r="Q37">
        <v>-0.66</v>
      </c>
      <c r="R37">
        <v>55.428912</v>
      </c>
      <c r="S37">
        <v>-0.64</v>
      </c>
      <c r="T37">
        <v>51.05502199999999</v>
      </c>
    </row>
    <row r="38" spans="1:20">
      <c r="A38">
        <v>-0.61</v>
      </c>
      <c r="B38">
        <v>35.978814</v>
      </c>
      <c r="C38">
        <v>-0.78</v>
      </c>
      <c r="D38">
        <v>35.564684</v>
      </c>
      <c r="E38">
        <v>-0.76</v>
      </c>
      <c r="F38">
        <v>46.617694</v>
      </c>
      <c r="G38">
        <v>-0.74</v>
      </c>
      <c r="H38">
        <v>52.977026</v>
      </c>
      <c r="I38">
        <v>-0.73</v>
      </c>
      <c r="J38">
        <v>53.73364</v>
      </c>
      <c r="K38">
        <v>-0.71</v>
      </c>
      <c r="L38">
        <v>61.926872</v>
      </c>
      <c r="M38">
        <v>-0.6899999999999999</v>
      </c>
      <c r="N38">
        <v>61.219118</v>
      </c>
      <c r="O38">
        <v>-0.67</v>
      </c>
      <c r="P38">
        <v>55.66963000000001</v>
      </c>
      <c r="Q38">
        <v>-0.65</v>
      </c>
      <c r="R38">
        <v>52.84409000000001</v>
      </c>
      <c r="S38">
        <v>-0.63</v>
      </c>
      <c r="T38">
        <v>50.522786</v>
      </c>
    </row>
    <row r="39" spans="1:20">
      <c r="A39">
        <v>-0.6</v>
      </c>
      <c r="B39">
        <v>37.005488</v>
      </c>
      <c r="C39">
        <v>-0.77</v>
      </c>
      <c r="D39">
        <v>43.128742</v>
      </c>
      <c r="E39">
        <v>-0.75</v>
      </c>
      <c r="F39">
        <v>49.944602</v>
      </c>
      <c r="G39">
        <v>-0.73</v>
      </c>
      <c r="H39">
        <v>54.395768</v>
      </c>
      <c r="I39">
        <v>-0.72</v>
      </c>
      <c r="J39">
        <v>59.835984</v>
      </c>
      <c r="K39">
        <v>-0.7</v>
      </c>
      <c r="L39">
        <v>62.586086</v>
      </c>
      <c r="M39">
        <v>-0.68</v>
      </c>
      <c r="N39">
        <v>58.400316</v>
      </c>
      <c r="O39">
        <v>-0.66</v>
      </c>
      <c r="P39">
        <v>56.010808</v>
      </c>
      <c r="Q39">
        <v>-0.64</v>
      </c>
      <c r="R39">
        <v>50.483476</v>
      </c>
      <c r="S39">
        <v>-0.62</v>
      </c>
      <c r="T39">
        <v>48.063466</v>
      </c>
    </row>
    <row r="40" spans="1:20">
      <c r="A40">
        <v>-0.59</v>
      </c>
      <c r="B40">
        <v>36.542674</v>
      </c>
      <c r="C40">
        <v>-0.76</v>
      </c>
      <c r="D40">
        <v>47.954356</v>
      </c>
      <c r="E40">
        <v>-0.74</v>
      </c>
      <c r="F40">
        <v>53.68123000000001</v>
      </c>
      <c r="G40">
        <v>-0.72</v>
      </c>
      <c r="H40">
        <v>58.70332</v>
      </c>
      <c r="I40">
        <v>-0.71</v>
      </c>
      <c r="J40">
        <v>63.71605000000001</v>
      </c>
      <c r="K40">
        <v>-0.6899999999999999</v>
      </c>
      <c r="L40">
        <v>60.954694</v>
      </c>
      <c r="M40">
        <v>-0.67</v>
      </c>
      <c r="N40">
        <v>55.96827</v>
      </c>
      <c r="O40">
        <v>-0.65</v>
      </c>
      <c r="P40">
        <v>53.805918</v>
      </c>
      <c r="Q40">
        <v>-0.63</v>
      </c>
      <c r="R40">
        <v>49.702598</v>
      </c>
      <c r="S40">
        <v>-0.61</v>
      </c>
      <c r="T40">
        <v>46.52965</v>
      </c>
    </row>
    <row r="41" spans="1:20">
      <c r="A41">
        <v>-0.58</v>
      </c>
      <c r="B41">
        <v>36.17181</v>
      </c>
      <c r="C41">
        <v>-0.75</v>
      </c>
      <c r="D41">
        <v>50.362696</v>
      </c>
      <c r="E41">
        <v>-0.73</v>
      </c>
      <c r="F41">
        <v>56.543984</v>
      </c>
      <c r="G41">
        <v>-0.71</v>
      </c>
      <c r="H41">
        <v>64.848456</v>
      </c>
      <c r="I41">
        <v>-0.7</v>
      </c>
      <c r="J41">
        <v>63.652534</v>
      </c>
      <c r="K41">
        <v>-0.68</v>
      </c>
      <c r="L41">
        <v>59.30874200000001</v>
      </c>
      <c r="M41">
        <v>-0.66</v>
      </c>
      <c r="N41">
        <v>54.957636</v>
      </c>
      <c r="O41">
        <v>-0.64</v>
      </c>
      <c r="P41">
        <v>50.602614</v>
      </c>
      <c r="Q41">
        <v>-0.62</v>
      </c>
      <c r="R41">
        <v>48.591892</v>
      </c>
      <c r="S41">
        <v>-0.6</v>
      </c>
      <c r="T41">
        <v>46.419316</v>
      </c>
    </row>
    <row r="42" spans="1:20">
      <c r="A42">
        <v>-0.57</v>
      </c>
      <c r="B42">
        <v>36.032198</v>
      </c>
      <c r="C42">
        <v>-0.74</v>
      </c>
      <c r="D42">
        <v>53.78783</v>
      </c>
      <c r="E42">
        <v>-0.72</v>
      </c>
      <c r="F42">
        <v>60.388462</v>
      </c>
      <c r="G42">
        <v>-0.7</v>
      </c>
      <c r="H42">
        <v>65.97559</v>
      </c>
      <c r="I42">
        <v>-0.6899999999999999</v>
      </c>
      <c r="J42">
        <v>60.89933</v>
      </c>
      <c r="K42">
        <v>-0.67</v>
      </c>
      <c r="L42">
        <v>56.395448</v>
      </c>
      <c r="M42">
        <v>-0.65</v>
      </c>
      <c r="N42">
        <v>54.444104</v>
      </c>
      <c r="O42">
        <v>-0.63</v>
      </c>
      <c r="P42">
        <v>48.883102</v>
      </c>
      <c r="Q42">
        <v>-0.61</v>
      </c>
      <c r="R42">
        <v>47.043964</v>
      </c>
      <c r="S42">
        <v>-0.59</v>
      </c>
      <c r="T42">
        <v>46.479474</v>
      </c>
    </row>
    <row r="43" spans="1:20">
      <c r="A43">
        <v>-0.5600000000000001</v>
      </c>
      <c r="B43">
        <v>37.68556</v>
      </c>
      <c r="C43">
        <v>-0.73</v>
      </c>
      <c r="D43">
        <v>58.794002</v>
      </c>
      <c r="E43">
        <v>-0.71</v>
      </c>
      <c r="F43">
        <v>64.67305999999999</v>
      </c>
      <c r="G43">
        <v>-0.6899999999999999</v>
      </c>
      <c r="H43">
        <v>62.80656800000001</v>
      </c>
      <c r="I43">
        <v>-0.68</v>
      </c>
      <c r="J43">
        <v>59.575618</v>
      </c>
      <c r="K43">
        <v>-0.66</v>
      </c>
      <c r="L43">
        <v>54.74810599999999</v>
      </c>
      <c r="M43">
        <v>-0.64</v>
      </c>
      <c r="N43">
        <v>51.842406</v>
      </c>
      <c r="O43">
        <v>-0.62</v>
      </c>
      <c r="P43">
        <v>48.82004</v>
      </c>
      <c r="Q43">
        <v>-0.6</v>
      </c>
      <c r="R43">
        <v>45.447684</v>
      </c>
      <c r="S43">
        <v>-0.58</v>
      </c>
      <c r="T43">
        <v>45.561826</v>
      </c>
    </row>
    <row r="44" spans="1:20">
      <c r="A44">
        <v>-0.55</v>
      </c>
      <c r="B44">
        <v>37.809712</v>
      </c>
      <c r="C44">
        <v>-0.72</v>
      </c>
      <c r="D44">
        <v>61.862182</v>
      </c>
      <c r="E44">
        <v>-0.7</v>
      </c>
      <c r="F44">
        <v>68.667804</v>
      </c>
      <c r="G44">
        <v>-0.68</v>
      </c>
      <c r="H44">
        <v>59.26498400000001</v>
      </c>
      <c r="I44">
        <v>-0.67</v>
      </c>
      <c r="J44">
        <v>57.55976399999999</v>
      </c>
      <c r="K44">
        <v>-0.65</v>
      </c>
      <c r="L44">
        <v>52.96153</v>
      </c>
      <c r="M44">
        <v>-0.63</v>
      </c>
      <c r="N44">
        <v>49.482902</v>
      </c>
      <c r="O44">
        <v>-0.61</v>
      </c>
      <c r="P44">
        <v>47.377858</v>
      </c>
      <c r="Q44">
        <v>-0.59</v>
      </c>
      <c r="R44">
        <v>46.112856</v>
      </c>
      <c r="S44">
        <v>-0.57</v>
      </c>
      <c r="T44">
        <v>45.427736</v>
      </c>
    </row>
    <row r="45" spans="1:20">
      <c r="A45">
        <v>-0.54</v>
      </c>
      <c r="B45">
        <v>38.455216</v>
      </c>
      <c r="C45">
        <v>-0.71</v>
      </c>
      <c r="D45">
        <v>66.95628600000001</v>
      </c>
      <c r="E45">
        <v>-0.6899999999999999</v>
      </c>
      <c r="F45">
        <v>65.50878400000001</v>
      </c>
      <c r="G45">
        <v>-0.67</v>
      </c>
      <c r="H45">
        <v>58.467798</v>
      </c>
      <c r="I45">
        <v>-0.66</v>
      </c>
      <c r="J45">
        <v>54.957582</v>
      </c>
      <c r="K45">
        <v>-0.64</v>
      </c>
      <c r="L45">
        <v>52.77478599999999</v>
      </c>
      <c r="M45">
        <v>-0.62</v>
      </c>
      <c r="N45">
        <v>47.908754</v>
      </c>
      <c r="O45">
        <v>-0.6</v>
      </c>
      <c r="P45">
        <v>45.950762</v>
      </c>
      <c r="Q45">
        <v>-0.58</v>
      </c>
      <c r="R45">
        <v>46.683748</v>
      </c>
      <c r="S45">
        <v>-0.5600000000000001</v>
      </c>
      <c r="T45">
        <v>45.480828</v>
      </c>
    </row>
    <row r="46" spans="1:20">
      <c r="A46">
        <v>-0.53</v>
      </c>
      <c r="B46">
        <v>39.34231</v>
      </c>
      <c r="C46">
        <v>-0.7</v>
      </c>
      <c r="D46">
        <v>69.53626</v>
      </c>
      <c r="E46">
        <v>-0.68</v>
      </c>
      <c r="F46">
        <v>61.888922</v>
      </c>
      <c r="G46">
        <v>-0.66</v>
      </c>
      <c r="H46">
        <v>56.26205600000001</v>
      </c>
      <c r="I46">
        <v>-0.65</v>
      </c>
      <c r="J46">
        <v>52.857312</v>
      </c>
      <c r="K46">
        <v>-0.63</v>
      </c>
      <c r="L46">
        <v>49.847118</v>
      </c>
      <c r="M46">
        <v>-0.61</v>
      </c>
      <c r="N46">
        <v>47.626988</v>
      </c>
      <c r="O46">
        <v>-0.59</v>
      </c>
      <c r="P46">
        <v>45.115886</v>
      </c>
      <c r="Q46">
        <v>-0.57</v>
      </c>
      <c r="R46">
        <v>45.818152</v>
      </c>
      <c r="S46">
        <v>-0.55</v>
      </c>
      <c r="T46">
        <v>46.490508</v>
      </c>
    </row>
    <row r="47" spans="1:20">
      <c r="A47">
        <v>-0.52</v>
      </c>
      <c r="B47">
        <v>41.083888</v>
      </c>
      <c r="C47">
        <v>-0.6899999999999999</v>
      </c>
      <c r="D47">
        <v>70.46695800000001</v>
      </c>
      <c r="E47">
        <v>-0.67</v>
      </c>
      <c r="F47">
        <v>58.54467999999999</v>
      </c>
      <c r="G47">
        <v>-0.65</v>
      </c>
      <c r="H47">
        <v>54.02127399999999</v>
      </c>
      <c r="I47">
        <v>-0.64</v>
      </c>
      <c r="J47">
        <v>50.682664</v>
      </c>
      <c r="K47">
        <v>-0.62</v>
      </c>
      <c r="L47">
        <v>47.849354</v>
      </c>
      <c r="M47">
        <v>-0.6</v>
      </c>
      <c r="N47">
        <v>46.64638</v>
      </c>
      <c r="O47">
        <v>-0.58</v>
      </c>
      <c r="P47">
        <v>45.96616</v>
      </c>
      <c r="Q47">
        <v>-0.5600000000000001</v>
      </c>
      <c r="R47">
        <v>45.209694</v>
      </c>
      <c r="S47">
        <v>-0.54</v>
      </c>
      <c r="T47">
        <v>46.800564</v>
      </c>
    </row>
    <row r="48" spans="1:20">
      <c r="A48">
        <v>-0.51</v>
      </c>
      <c r="B48">
        <v>42.623022</v>
      </c>
      <c r="C48">
        <v>-0.68</v>
      </c>
      <c r="D48">
        <v>65.46903</v>
      </c>
      <c r="E48">
        <v>-0.66</v>
      </c>
      <c r="F48">
        <v>57.419836</v>
      </c>
      <c r="G48">
        <v>-0.64</v>
      </c>
      <c r="H48">
        <v>51.460546</v>
      </c>
      <c r="I48">
        <v>-0.63</v>
      </c>
      <c r="J48">
        <v>50.345512</v>
      </c>
      <c r="K48">
        <v>-0.61</v>
      </c>
      <c r="L48">
        <v>46.565174</v>
      </c>
      <c r="M48">
        <v>-0.59</v>
      </c>
      <c r="N48">
        <v>45.21216800000001</v>
      </c>
      <c r="O48">
        <v>-0.57</v>
      </c>
      <c r="P48">
        <v>46.445984</v>
      </c>
      <c r="Q48">
        <v>-0.55</v>
      </c>
      <c r="R48">
        <v>45.68844</v>
      </c>
      <c r="S48">
        <v>-0.53</v>
      </c>
      <c r="T48">
        <v>46.734924</v>
      </c>
    </row>
    <row r="49" spans="1:20">
      <c r="A49">
        <v>-0.5</v>
      </c>
      <c r="B49">
        <v>41.559998</v>
      </c>
      <c r="C49">
        <v>-0.67</v>
      </c>
      <c r="D49">
        <v>60.88045999999999</v>
      </c>
      <c r="E49">
        <v>-0.65</v>
      </c>
      <c r="F49">
        <v>55.087158</v>
      </c>
      <c r="G49">
        <v>-0.63</v>
      </c>
      <c r="H49">
        <v>50.807824</v>
      </c>
      <c r="I49">
        <v>-0.62</v>
      </c>
      <c r="J49">
        <v>48.698336</v>
      </c>
      <c r="K49">
        <v>-0.6</v>
      </c>
      <c r="L49">
        <v>46.990558</v>
      </c>
      <c r="M49">
        <v>-0.58</v>
      </c>
      <c r="N49">
        <v>45.111742</v>
      </c>
      <c r="O49">
        <v>-0.5600000000000001</v>
      </c>
      <c r="P49">
        <v>45.828268</v>
      </c>
      <c r="Q49">
        <v>-0.54</v>
      </c>
      <c r="R49">
        <v>47.236072</v>
      </c>
      <c r="S49">
        <v>-0.52</v>
      </c>
      <c r="T49">
        <v>47.084832</v>
      </c>
    </row>
    <row r="50" spans="1:20">
      <c r="A50">
        <v>-0.51</v>
      </c>
      <c r="B50">
        <v>37.701044</v>
      </c>
      <c r="C50">
        <v>-0.66</v>
      </c>
      <c r="D50">
        <v>57.195772</v>
      </c>
      <c r="E50">
        <v>-0.64</v>
      </c>
      <c r="F50">
        <v>51.931856</v>
      </c>
      <c r="G50">
        <v>-0.62</v>
      </c>
      <c r="H50">
        <v>48.99421</v>
      </c>
      <c r="I50">
        <v>-0.61</v>
      </c>
      <c r="J50">
        <v>46.380614</v>
      </c>
      <c r="K50">
        <v>-0.59</v>
      </c>
      <c r="L50">
        <v>45.453694</v>
      </c>
      <c r="M50">
        <v>-0.57</v>
      </c>
      <c r="N50">
        <v>46.16123</v>
      </c>
      <c r="O50">
        <v>-0.55</v>
      </c>
      <c r="P50">
        <v>45.373788</v>
      </c>
      <c r="Q50">
        <v>-0.53</v>
      </c>
      <c r="R50">
        <v>47.479636</v>
      </c>
      <c r="S50">
        <v>-0.51</v>
      </c>
      <c r="T50">
        <v>48.966868</v>
      </c>
    </row>
    <row r="51" spans="1:20">
      <c r="A51">
        <v>-0.52</v>
      </c>
      <c r="B51">
        <v>34.744438</v>
      </c>
      <c r="C51">
        <v>-0.65</v>
      </c>
      <c r="D51">
        <v>55.616038</v>
      </c>
      <c r="E51">
        <v>-0.63</v>
      </c>
      <c r="F51">
        <v>49.088814</v>
      </c>
      <c r="G51">
        <v>-0.61</v>
      </c>
      <c r="H51">
        <v>47.089846</v>
      </c>
      <c r="I51">
        <v>-0.6</v>
      </c>
      <c r="J51">
        <v>46.251606</v>
      </c>
      <c r="K51">
        <v>-0.58</v>
      </c>
      <c r="L51">
        <v>45.17973600000001</v>
      </c>
      <c r="M51">
        <v>-0.5600000000000001</v>
      </c>
      <c r="N51">
        <v>46.06679</v>
      </c>
      <c r="O51">
        <v>-0.54</v>
      </c>
      <c r="P51">
        <v>46.140282</v>
      </c>
      <c r="Q51">
        <v>-0.52</v>
      </c>
      <c r="R51">
        <v>47.136224</v>
      </c>
      <c r="S51">
        <v>-0.5</v>
      </c>
      <c r="T51">
        <v>48.171544</v>
      </c>
    </row>
    <row r="52" spans="1:20">
      <c r="A52">
        <v>-0.53</v>
      </c>
      <c r="B52">
        <v>31.32452</v>
      </c>
      <c r="C52">
        <v>-0.64</v>
      </c>
      <c r="D52">
        <v>52.658952</v>
      </c>
      <c r="E52">
        <v>-0.62</v>
      </c>
      <c r="F52">
        <v>49.471162</v>
      </c>
      <c r="G52">
        <v>-0.6</v>
      </c>
      <c r="H52">
        <v>45.827598</v>
      </c>
      <c r="I52">
        <v>-0.59</v>
      </c>
      <c r="J52">
        <v>46.491296</v>
      </c>
      <c r="K52">
        <v>-0.57</v>
      </c>
      <c r="L52">
        <v>44.69453</v>
      </c>
      <c r="M52">
        <v>-0.55</v>
      </c>
      <c r="N52">
        <v>45.67333</v>
      </c>
      <c r="O52">
        <v>-0.53</v>
      </c>
      <c r="P52">
        <v>47.601524</v>
      </c>
      <c r="Q52">
        <v>-0.51</v>
      </c>
      <c r="R52">
        <v>47.722466</v>
      </c>
      <c r="S52">
        <v>-0.51</v>
      </c>
      <c r="T52">
        <v>42.719012</v>
      </c>
    </row>
    <row r="53" spans="1:20">
      <c r="A53">
        <v>-0.54</v>
      </c>
      <c r="B53">
        <v>28.597712</v>
      </c>
      <c r="C53">
        <v>-0.63</v>
      </c>
      <c r="D53">
        <v>50.555966</v>
      </c>
      <c r="E53">
        <v>-0.61</v>
      </c>
      <c r="F53">
        <v>47.992286</v>
      </c>
      <c r="G53">
        <v>-0.59</v>
      </c>
      <c r="H53">
        <v>45.980332</v>
      </c>
      <c r="I53">
        <v>-0.58</v>
      </c>
      <c r="J53">
        <v>45.623802</v>
      </c>
      <c r="K53">
        <v>-0.5600000000000001</v>
      </c>
      <c r="L53">
        <v>46.247416</v>
      </c>
      <c r="M53">
        <v>-0.54</v>
      </c>
      <c r="N53">
        <v>45.844274</v>
      </c>
      <c r="O53">
        <v>-0.52</v>
      </c>
      <c r="P53">
        <v>47.721472</v>
      </c>
      <c r="Q53">
        <v>-0.5</v>
      </c>
      <c r="R53">
        <v>48.810196</v>
      </c>
      <c r="S53">
        <v>-0.52</v>
      </c>
      <c r="T53">
        <v>40.03345</v>
      </c>
    </row>
    <row r="54" spans="1:20">
      <c r="A54">
        <v>-0.55</v>
      </c>
      <c r="B54">
        <v>27.26704</v>
      </c>
      <c r="C54">
        <v>-0.62</v>
      </c>
      <c r="D54">
        <v>48.903794</v>
      </c>
      <c r="E54">
        <v>-0.6</v>
      </c>
      <c r="F54">
        <v>46.43185200000001</v>
      </c>
      <c r="G54">
        <v>-0.58</v>
      </c>
      <c r="H54">
        <v>46.37468800000001</v>
      </c>
      <c r="I54">
        <v>-0.57</v>
      </c>
      <c r="J54">
        <v>45.521862</v>
      </c>
      <c r="K54">
        <v>-0.55</v>
      </c>
      <c r="L54">
        <v>46.506822</v>
      </c>
      <c r="M54">
        <v>-0.53</v>
      </c>
      <c r="N54">
        <v>47.24538800000001</v>
      </c>
      <c r="O54">
        <v>-0.51</v>
      </c>
      <c r="P54">
        <v>48.115374</v>
      </c>
      <c r="Q54">
        <v>-0.51</v>
      </c>
      <c r="R54">
        <v>42.301614</v>
      </c>
      <c r="S54">
        <v>-0.53</v>
      </c>
      <c r="T54">
        <v>37.08306</v>
      </c>
    </row>
    <row r="55" spans="1:20">
      <c r="A55">
        <v>-0.5600000000000001</v>
      </c>
      <c r="B55">
        <v>25.663596</v>
      </c>
      <c r="C55">
        <v>-0.61</v>
      </c>
      <c r="D55">
        <v>48.486074</v>
      </c>
      <c r="E55">
        <v>-0.59</v>
      </c>
      <c r="F55">
        <v>45.949544</v>
      </c>
      <c r="G55">
        <v>-0.57</v>
      </c>
      <c r="H55">
        <v>45.580932</v>
      </c>
      <c r="I55">
        <v>-0.5600000000000001</v>
      </c>
      <c r="J55">
        <v>45.067728</v>
      </c>
      <c r="K55">
        <v>-0.54</v>
      </c>
      <c r="L55">
        <v>46.420732</v>
      </c>
      <c r="M55">
        <v>-0.52</v>
      </c>
      <c r="N55">
        <v>48.249626</v>
      </c>
      <c r="O55">
        <v>-0.5</v>
      </c>
      <c r="P55">
        <v>47.712564</v>
      </c>
      <c r="Q55">
        <v>-0.52</v>
      </c>
      <c r="R55">
        <v>39.615988</v>
      </c>
      <c r="S55">
        <v>-0.54</v>
      </c>
      <c r="T55">
        <v>33.655664</v>
      </c>
    </row>
    <row r="56" spans="1:20">
      <c r="A56">
        <v>-0.57</v>
      </c>
      <c r="B56">
        <v>23.663254</v>
      </c>
      <c r="C56">
        <v>-0.6</v>
      </c>
      <c r="D56">
        <v>47.293986</v>
      </c>
      <c r="E56">
        <v>-0.58</v>
      </c>
      <c r="F56">
        <v>46.09277400000001</v>
      </c>
      <c r="G56">
        <v>-0.5600000000000001</v>
      </c>
      <c r="H56">
        <v>44.928794</v>
      </c>
      <c r="I56">
        <v>-0.55</v>
      </c>
      <c r="J56">
        <v>46.5326</v>
      </c>
      <c r="K56">
        <v>-0.53</v>
      </c>
      <c r="L56">
        <v>46.441636</v>
      </c>
      <c r="M56">
        <v>-0.51</v>
      </c>
      <c r="N56">
        <v>47.74857799999999</v>
      </c>
      <c r="O56">
        <v>-0.51</v>
      </c>
      <c r="P56">
        <v>43.622466</v>
      </c>
      <c r="Q56">
        <v>-0.53</v>
      </c>
      <c r="R56">
        <v>36.376212</v>
      </c>
      <c r="S56">
        <v>-0.55</v>
      </c>
      <c r="T56">
        <v>31.196718</v>
      </c>
    </row>
    <row r="57" spans="1:20">
      <c r="A57">
        <v>-0.58</v>
      </c>
      <c r="B57">
        <v>21.197086</v>
      </c>
      <c r="C57">
        <v>-0.59</v>
      </c>
      <c r="D57">
        <v>47.052682</v>
      </c>
      <c r="E57">
        <v>-0.57</v>
      </c>
      <c r="F57">
        <v>46.68667</v>
      </c>
      <c r="G57">
        <v>-0.55</v>
      </c>
      <c r="H57">
        <v>46.478674</v>
      </c>
      <c r="I57">
        <v>-0.54</v>
      </c>
      <c r="J57">
        <v>46.97813</v>
      </c>
      <c r="K57">
        <v>-0.52</v>
      </c>
      <c r="L57">
        <v>48.172182</v>
      </c>
      <c r="M57">
        <v>-0.5</v>
      </c>
      <c r="N57">
        <v>47.74978</v>
      </c>
      <c r="O57">
        <v>-0.52</v>
      </c>
      <c r="P57">
        <v>38.925722</v>
      </c>
      <c r="Q57">
        <v>-0.54</v>
      </c>
      <c r="R57">
        <v>34.5661</v>
      </c>
      <c r="S57">
        <v>-0.5600000000000001</v>
      </c>
      <c r="T57">
        <v>29.965274</v>
      </c>
    </row>
    <row r="58" spans="1:20">
      <c r="A58">
        <v>-0.59</v>
      </c>
      <c r="B58">
        <v>20.581918</v>
      </c>
      <c r="C58">
        <v>-0.58</v>
      </c>
      <c r="D58">
        <v>46.707994</v>
      </c>
      <c r="E58">
        <v>-0.5600000000000001</v>
      </c>
      <c r="F58">
        <v>45.872112</v>
      </c>
      <c r="G58">
        <v>-0.54</v>
      </c>
      <c r="H58">
        <v>47.754442</v>
      </c>
      <c r="I58">
        <v>-0.53</v>
      </c>
      <c r="J58">
        <v>46.63663</v>
      </c>
      <c r="K58">
        <v>-0.51</v>
      </c>
      <c r="L58">
        <v>48.95194</v>
      </c>
      <c r="M58">
        <v>-0.51</v>
      </c>
      <c r="N58">
        <v>43.382548</v>
      </c>
      <c r="O58">
        <v>-0.53</v>
      </c>
      <c r="P58">
        <v>36.551218</v>
      </c>
      <c r="Q58">
        <v>-0.55</v>
      </c>
      <c r="R58">
        <v>31.03917</v>
      </c>
      <c r="S58">
        <v>-0.57</v>
      </c>
      <c r="T58">
        <v>28.574164</v>
      </c>
    </row>
    <row r="59" spans="1:20">
      <c r="A59">
        <v>-0.6</v>
      </c>
      <c r="B59">
        <v>19.73202</v>
      </c>
      <c r="C59">
        <v>-0.57</v>
      </c>
      <c r="D59">
        <v>47.25585</v>
      </c>
      <c r="E59">
        <v>-0.55</v>
      </c>
      <c r="F59">
        <v>45.323356</v>
      </c>
      <c r="G59">
        <v>-0.53</v>
      </c>
      <c r="H59">
        <v>47.080008</v>
      </c>
      <c r="I59">
        <v>-0.52</v>
      </c>
      <c r="J59">
        <v>47.27825</v>
      </c>
      <c r="K59">
        <v>-0.5</v>
      </c>
      <c r="L59">
        <v>47.989884</v>
      </c>
      <c r="M59">
        <v>-0.52</v>
      </c>
      <c r="N59">
        <v>39.685894</v>
      </c>
      <c r="O59">
        <v>-0.54</v>
      </c>
      <c r="P59">
        <v>34.563214</v>
      </c>
      <c r="Q59">
        <v>-0.5600000000000001</v>
      </c>
      <c r="R59">
        <v>29.126328</v>
      </c>
      <c r="S59">
        <v>-0.58</v>
      </c>
      <c r="T59">
        <v>25.970362</v>
      </c>
    </row>
    <row r="60" spans="1:20">
      <c r="A60">
        <v>-0.61</v>
      </c>
      <c r="B60">
        <v>18.041878</v>
      </c>
      <c r="C60">
        <v>-0.5600000000000001</v>
      </c>
      <c r="D60">
        <v>46.934694</v>
      </c>
      <c r="E60">
        <v>-0.54</v>
      </c>
      <c r="F60">
        <v>47.05337</v>
      </c>
      <c r="G60">
        <v>-0.52</v>
      </c>
      <c r="H60">
        <v>47.264794</v>
      </c>
      <c r="I60">
        <v>-0.51</v>
      </c>
      <c r="J60">
        <v>49.602038</v>
      </c>
      <c r="K60">
        <v>-0.51</v>
      </c>
      <c r="L60">
        <v>43.17233</v>
      </c>
      <c r="M60">
        <v>-0.53</v>
      </c>
      <c r="N60">
        <v>35.789916</v>
      </c>
      <c r="O60">
        <v>-0.55</v>
      </c>
      <c r="P60">
        <v>32.486336</v>
      </c>
      <c r="Q60">
        <v>-0.57</v>
      </c>
      <c r="R60">
        <v>28.204106</v>
      </c>
      <c r="S60">
        <v>-0.59</v>
      </c>
      <c r="T60">
        <v>24.305912</v>
      </c>
    </row>
    <row r="61" spans="1:20">
      <c r="A61">
        <v>-0.62</v>
      </c>
      <c r="B61">
        <v>15.542186</v>
      </c>
      <c r="C61">
        <v>-0.55</v>
      </c>
      <c r="D61">
        <v>46.833124</v>
      </c>
      <c r="E61">
        <v>-0.53</v>
      </c>
      <c r="F61">
        <v>47.886068</v>
      </c>
      <c r="G61">
        <v>-0.51</v>
      </c>
      <c r="H61">
        <v>48.279688</v>
      </c>
      <c r="I61">
        <v>-0.5</v>
      </c>
      <c r="J61">
        <v>47.079342</v>
      </c>
      <c r="K61">
        <v>-0.52</v>
      </c>
      <c r="L61">
        <v>40.121252</v>
      </c>
      <c r="M61">
        <v>-0.54</v>
      </c>
      <c r="N61">
        <v>33.85676</v>
      </c>
      <c r="O61">
        <v>-0.5600000000000001</v>
      </c>
      <c r="P61">
        <v>29.156132</v>
      </c>
      <c r="Q61">
        <v>-0.58</v>
      </c>
      <c r="R61">
        <v>26.50413</v>
      </c>
      <c r="S61">
        <v>-0.6</v>
      </c>
      <c r="T61">
        <v>23.106288</v>
      </c>
    </row>
    <row r="62" spans="1:20">
      <c r="A62">
        <v>-0.63</v>
      </c>
      <c r="B62">
        <v>15.099068</v>
      </c>
      <c r="C62">
        <v>-0.54</v>
      </c>
      <c r="D62">
        <v>47.009562</v>
      </c>
      <c r="E62">
        <v>-0.52</v>
      </c>
      <c r="F62">
        <v>47.739632</v>
      </c>
      <c r="G62">
        <v>-0.5</v>
      </c>
      <c r="H62">
        <v>48.201314</v>
      </c>
      <c r="I62">
        <v>-0.51</v>
      </c>
      <c r="J62">
        <v>42.618654</v>
      </c>
      <c r="K62">
        <v>-0.53</v>
      </c>
      <c r="L62">
        <v>36.74602</v>
      </c>
      <c r="M62">
        <v>-0.55</v>
      </c>
      <c r="N62">
        <v>32.450814</v>
      </c>
      <c r="O62">
        <v>-0.57</v>
      </c>
      <c r="P62">
        <v>27.485376</v>
      </c>
      <c r="Q62">
        <v>-0.59</v>
      </c>
      <c r="R62">
        <v>24.150576</v>
      </c>
      <c r="S62">
        <v>-0.61</v>
      </c>
      <c r="T62">
        <v>22.420028</v>
      </c>
    </row>
    <row r="63" spans="1:20">
      <c r="A63">
        <v>-0.64</v>
      </c>
      <c r="B63">
        <v>14.390632</v>
      </c>
      <c r="C63">
        <v>-0.53</v>
      </c>
      <c r="D63">
        <v>48.321074</v>
      </c>
      <c r="E63">
        <v>-0.51</v>
      </c>
      <c r="F63">
        <v>47.58071</v>
      </c>
      <c r="G63">
        <v>-0.51</v>
      </c>
      <c r="H63">
        <v>41.35086</v>
      </c>
      <c r="I63">
        <v>-0.52</v>
      </c>
      <c r="J63">
        <v>39.129242</v>
      </c>
      <c r="K63">
        <v>-0.54</v>
      </c>
      <c r="L63">
        <v>33.670104</v>
      </c>
      <c r="M63">
        <v>-0.5600000000000001</v>
      </c>
      <c r="N63">
        <v>29.968388</v>
      </c>
      <c r="O63">
        <v>-0.58</v>
      </c>
      <c r="P63">
        <v>26.685854</v>
      </c>
      <c r="Q63">
        <v>-0.6</v>
      </c>
      <c r="R63">
        <v>22.830162</v>
      </c>
      <c r="S63">
        <v>-0.62</v>
      </c>
      <c r="T63">
        <v>21.042418</v>
      </c>
    </row>
    <row r="64" spans="1:20">
      <c r="A64">
        <v>-0.65</v>
      </c>
      <c r="B64">
        <v>13.372974</v>
      </c>
      <c r="C64">
        <v>-0.52</v>
      </c>
      <c r="D64">
        <v>49.03329</v>
      </c>
      <c r="E64">
        <v>-0.5</v>
      </c>
      <c r="F64">
        <v>47.55858</v>
      </c>
      <c r="G64">
        <v>-0.52</v>
      </c>
      <c r="H64">
        <v>39.4799</v>
      </c>
      <c r="I64">
        <v>-0.53</v>
      </c>
      <c r="J64">
        <v>36.860878</v>
      </c>
      <c r="K64">
        <v>-0.55</v>
      </c>
      <c r="L64">
        <v>31.939016</v>
      </c>
      <c r="M64">
        <v>-0.57</v>
      </c>
      <c r="N64">
        <v>26.75773</v>
      </c>
      <c r="O64">
        <v>-0.59</v>
      </c>
      <c r="P64">
        <v>25.61956</v>
      </c>
      <c r="Q64">
        <v>-0.61</v>
      </c>
      <c r="R64">
        <v>22.239094</v>
      </c>
      <c r="S64">
        <v>-0.63</v>
      </c>
      <c r="T64">
        <v>18.079172</v>
      </c>
    </row>
    <row r="65" spans="1:20">
      <c r="A65">
        <v>-0.66</v>
      </c>
      <c r="B65">
        <v>11.258388</v>
      </c>
      <c r="C65">
        <v>-0.51</v>
      </c>
      <c r="D65">
        <v>48.80727</v>
      </c>
      <c r="E65">
        <v>-0.51</v>
      </c>
      <c r="F65">
        <v>42.742808</v>
      </c>
      <c r="G65">
        <v>-0.53</v>
      </c>
      <c r="H65">
        <v>36.839866</v>
      </c>
      <c r="I65">
        <v>-0.54</v>
      </c>
      <c r="J65">
        <v>33.149476</v>
      </c>
      <c r="K65">
        <v>-0.5600000000000001</v>
      </c>
      <c r="L65">
        <v>30.252632</v>
      </c>
      <c r="M65">
        <v>-0.58</v>
      </c>
      <c r="N65">
        <v>25.565744</v>
      </c>
      <c r="O65">
        <v>-0.6</v>
      </c>
      <c r="P65">
        <v>23.047986</v>
      </c>
      <c r="Q65">
        <v>-0.62</v>
      </c>
      <c r="R65">
        <v>21.079232</v>
      </c>
      <c r="S65">
        <v>-0.64</v>
      </c>
      <c r="T65">
        <v>17.555082</v>
      </c>
    </row>
    <row r="66" spans="1:20">
      <c r="A66">
        <v>-0.67</v>
      </c>
      <c r="B66">
        <v>10.9523254</v>
      </c>
      <c r="C66">
        <v>-0.5</v>
      </c>
      <c r="D66">
        <v>48.34227</v>
      </c>
      <c r="E66">
        <v>-0.52</v>
      </c>
      <c r="F66">
        <v>38.192126</v>
      </c>
      <c r="G66">
        <v>-0.54</v>
      </c>
      <c r="H66">
        <v>34.412904</v>
      </c>
      <c r="I66">
        <v>-0.55</v>
      </c>
      <c r="J66">
        <v>31.702238</v>
      </c>
      <c r="K66">
        <v>-0.57</v>
      </c>
      <c r="L66">
        <v>28.383672</v>
      </c>
      <c r="M66">
        <v>-0.59</v>
      </c>
      <c r="N66">
        <v>25.199052</v>
      </c>
      <c r="O66">
        <v>-0.61</v>
      </c>
      <c r="P66">
        <v>22.00851</v>
      </c>
      <c r="Q66">
        <v>-0.63</v>
      </c>
      <c r="R66">
        <v>19.13741</v>
      </c>
      <c r="S66">
        <v>-0.65</v>
      </c>
      <c r="T66">
        <v>17.262932</v>
      </c>
    </row>
    <row r="67" spans="1:20">
      <c r="A67">
        <v>-0.68</v>
      </c>
      <c r="B67">
        <v>10.928646</v>
      </c>
      <c r="C67">
        <v>-0.51</v>
      </c>
      <c r="D67">
        <v>43.534744</v>
      </c>
      <c r="E67">
        <v>-0.53</v>
      </c>
      <c r="F67">
        <v>35.998432</v>
      </c>
      <c r="G67">
        <v>-0.55</v>
      </c>
      <c r="H67">
        <v>31.139404</v>
      </c>
      <c r="I67">
        <v>-0.5600000000000001</v>
      </c>
      <c r="J67">
        <v>29.855226</v>
      </c>
      <c r="K67">
        <v>-0.58</v>
      </c>
      <c r="L67">
        <v>25.364934</v>
      </c>
      <c r="M67">
        <v>-0.6</v>
      </c>
      <c r="N67">
        <v>23.345934</v>
      </c>
      <c r="O67">
        <v>-0.62</v>
      </c>
      <c r="P67">
        <v>20.237886</v>
      </c>
      <c r="Q67">
        <v>-0.64</v>
      </c>
      <c r="R67">
        <v>16.851664</v>
      </c>
      <c r="S67">
        <v>-0.66</v>
      </c>
      <c r="T67">
        <v>15.966094</v>
      </c>
    </row>
    <row r="68" spans="1:20">
      <c r="A68">
        <v>-0.6899999999999999</v>
      </c>
      <c r="B68">
        <v>9.646725</v>
      </c>
      <c r="C68">
        <v>-0.52</v>
      </c>
      <c r="D68">
        <v>40.05059</v>
      </c>
      <c r="E68">
        <v>-0.54</v>
      </c>
      <c r="F68">
        <v>34.397802</v>
      </c>
      <c r="G68">
        <v>-0.5600000000000001</v>
      </c>
      <c r="H68">
        <v>29.035054</v>
      </c>
      <c r="I68">
        <v>-0.57</v>
      </c>
      <c r="J68">
        <v>28.364426</v>
      </c>
      <c r="K68">
        <v>-0.59</v>
      </c>
      <c r="L68">
        <v>24.130372</v>
      </c>
      <c r="M68">
        <v>-0.61</v>
      </c>
      <c r="N68">
        <v>21.235056</v>
      </c>
      <c r="O68">
        <v>-0.63</v>
      </c>
      <c r="P68">
        <v>19.97436</v>
      </c>
      <c r="Q68">
        <v>-0.65</v>
      </c>
      <c r="R68">
        <v>16.979094</v>
      </c>
      <c r="S68">
        <v>-0.67</v>
      </c>
      <c r="T68">
        <v>14.15871</v>
      </c>
    </row>
    <row r="69" spans="1:20">
      <c r="A69">
        <v>-0.7</v>
      </c>
      <c r="B69">
        <v>5.7010886</v>
      </c>
      <c r="C69">
        <v>-0.53</v>
      </c>
      <c r="D69">
        <v>35.39595</v>
      </c>
      <c r="E69">
        <v>-0.55</v>
      </c>
      <c r="F69">
        <v>31.72308</v>
      </c>
      <c r="G69">
        <v>-0.57</v>
      </c>
      <c r="H69">
        <v>27.469152</v>
      </c>
      <c r="I69">
        <v>-0.58</v>
      </c>
      <c r="J69">
        <v>25.783974</v>
      </c>
      <c r="K69">
        <v>-0.6</v>
      </c>
      <c r="L69">
        <v>23.58328</v>
      </c>
      <c r="M69">
        <v>-0.62</v>
      </c>
      <c r="N69">
        <v>20.268238</v>
      </c>
      <c r="O69">
        <v>-0.64</v>
      </c>
      <c r="P69">
        <v>17.787378</v>
      </c>
      <c r="Q69">
        <v>-0.66</v>
      </c>
      <c r="R69">
        <v>16.231262</v>
      </c>
      <c r="S69">
        <v>-0.68</v>
      </c>
      <c r="T69">
        <v>13.23152</v>
      </c>
    </row>
    <row r="70" spans="1:20">
      <c r="A70">
        <v>-0.71</v>
      </c>
      <c r="B70">
        <v>1.0742112</v>
      </c>
      <c r="C70">
        <v>-0.54</v>
      </c>
      <c r="D70">
        <v>33.633628</v>
      </c>
      <c r="E70">
        <v>-0.5600000000000001</v>
      </c>
      <c r="F70">
        <v>28.780712</v>
      </c>
      <c r="G70">
        <v>-0.58</v>
      </c>
      <c r="H70">
        <v>27.034026</v>
      </c>
      <c r="I70">
        <v>-0.59</v>
      </c>
      <c r="J70">
        <v>23.811472</v>
      </c>
      <c r="K70">
        <v>-0.61</v>
      </c>
      <c r="L70">
        <v>22.176732</v>
      </c>
      <c r="M70">
        <v>-0.63</v>
      </c>
      <c r="N70">
        <v>19.481408</v>
      </c>
      <c r="O70">
        <v>-0.65</v>
      </c>
      <c r="P70">
        <v>15.976806</v>
      </c>
      <c r="Q70">
        <v>-0.67</v>
      </c>
      <c r="R70">
        <v>14.548604</v>
      </c>
      <c r="S70">
        <v>-0.6899999999999999</v>
      </c>
      <c r="T70">
        <v>13.445752</v>
      </c>
    </row>
    <row r="71" spans="1:20">
      <c r="A71">
        <v>-0.72</v>
      </c>
      <c r="B71">
        <v>-4.6434148</v>
      </c>
      <c r="C71">
        <v>-0.55</v>
      </c>
      <c r="D71">
        <v>31.506806</v>
      </c>
      <c r="E71">
        <v>-0.57</v>
      </c>
      <c r="F71">
        <v>27.24287</v>
      </c>
      <c r="G71">
        <v>-0.59</v>
      </c>
      <c r="H71">
        <v>23.225194</v>
      </c>
      <c r="I71">
        <v>-0.6</v>
      </c>
      <c r="J71">
        <v>22.840354</v>
      </c>
      <c r="K71">
        <v>-0.62</v>
      </c>
      <c r="L71">
        <v>19.946924</v>
      </c>
      <c r="M71">
        <v>-0.64</v>
      </c>
      <c r="N71">
        <v>18.701252</v>
      </c>
      <c r="O71">
        <v>-0.66</v>
      </c>
      <c r="P71">
        <v>16.029348</v>
      </c>
      <c r="Q71">
        <v>-0.68</v>
      </c>
      <c r="R71">
        <v>12.299174</v>
      </c>
      <c r="S71">
        <v>-0.7</v>
      </c>
      <c r="T71">
        <v>11.319668</v>
      </c>
    </row>
    <row r="72" spans="1:20">
      <c r="A72">
        <v>-0.73</v>
      </c>
      <c r="B72">
        <v>-10.9379246</v>
      </c>
      <c r="C72">
        <v>-0.5600000000000001</v>
      </c>
      <c r="D72">
        <v>29.845484</v>
      </c>
      <c r="E72">
        <v>-0.58</v>
      </c>
      <c r="F72">
        <v>26.205474</v>
      </c>
      <c r="G72">
        <v>-0.6</v>
      </c>
      <c r="H72">
        <v>22.215396</v>
      </c>
      <c r="I72">
        <v>-0.61</v>
      </c>
      <c r="J72">
        <v>22.432984</v>
      </c>
      <c r="K72">
        <v>-0.63</v>
      </c>
      <c r="L72">
        <v>19.476102</v>
      </c>
      <c r="M72">
        <v>-0.65</v>
      </c>
      <c r="N72">
        <v>16.412632</v>
      </c>
      <c r="O72">
        <v>-0.67</v>
      </c>
      <c r="P72">
        <v>15.028438</v>
      </c>
      <c r="Q72">
        <v>-0.6899999999999999</v>
      </c>
      <c r="R72">
        <v>13.2788</v>
      </c>
      <c r="S72">
        <v>-0.71</v>
      </c>
      <c r="T72">
        <v>7.1063156</v>
      </c>
    </row>
    <row r="73" spans="1:20">
      <c r="A73">
        <v>-0.74</v>
      </c>
      <c r="B73">
        <v>-15.273218</v>
      </c>
      <c r="C73">
        <v>-0.57</v>
      </c>
      <c r="D73">
        <v>26.412202</v>
      </c>
      <c r="E73">
        <v>-0.59</v>
      </c>
      <c r="F73">
        <v>25.066628</v>
      </c>
      <c r="G73">
        <v>-0.61</v>
      </c>
      <c r="H73">
        <v>21.746582</v>
      </c>
      <c r="I73">
        <v>-0.62</v>
      </c>
      <c r="J73">
        <v>20.40382</v>
      </c>
      <c r="K73">
        <v>-0.64</v>
      </c>
      <c r="L73">
        <v>18.135302</v>
      </c>
      <c r="M73">
        <v>-0.66</v>
      </c>
      <c r="N73">
        <v>15.243486</v>
      </c>
      <c r="O73">
        <v>-0.68</v>
      </c>
      <c r="P73">
        <v>13.635422</v>
      </c>
      <c r="Q73">
        <v>-0.7</v>
      </c>
      <c r="R73">
        <v>11.28367</v>
      </c>
      <c r="S73">
        <v>-0.72</v>
      </c>
      <c r="T73">
        <v>4.9718364</v>
      </c>
    </row>
    <row r="74" spans="1:20">
      <c r="A74">
        <v>-0.75</v>
      </c>
      <c r="B74">
        <v>-13.3203408</v>
      </c>
      <c r="C74">
        <v>-0.58</v>
      </c>
      <c r="D74">
        <v>25.438528</v>
      </c>
      <c r="E74">
        <v>-0.6</v>
      </c>
      <c r="F74">
        <v>21.99926</v>
      </c>
      <c r="G74">
        <v>-0.62</v>
      </c>
      <c r="H74">
        <v>20.721908</v>
      </c>
      <c r="I74">
        <v>-0.63</v>
      </c>
      <c r="J74">
        <v>18.316216</v>
      </c>
      <c r="K74">
        <v>-0.65</v>
      </c>
      <c r="L74">
        <v>17.338582</v>
      </c>
      <c r="M74">
        <v>-0.67</v>
      </c>
      <c r="N74">
        <v>14.733468</v>
      </c>
      <c r="O74">
        <v>-0.6899999999999999</v>
      </c>
      <c r="P74">
        <v>12.002248</v>
      </c>
      <c r="Q74">
        <v>-0.71</v>
      </c>
      <c r="R74">
        <v>9.1084342</v>
      </c>
      <c r="S74">
        <v>-0.73</v>
      </c>
      <c r="T74">
        <v>1.3030728</v>
      </c>
    </row>
    <row r="75" spans="1:20">
      <c r="A75">
        <v>-0.76</v>
      </c>
      <c r="B75">
        <v>-9.7967204</v>
      </c>
      <c r="C75">
        <v>-0.59</v>
      </c>
      <c r="D75">
        <v>24.450014</v>
      </c>
      <c r="E75">
        <v>-0.61</v>
      </c>
      <c r="F75">
        <v>20.613206</v>
      </c>
      <c r="G75">
        <v>-0.63</v>
      </c>
      <c r="H75">
        <v>18.480462</v>
      </c>
      <c r="I75">
        <v>-0.64</v>
      </c>
      <c r="J75">
        <v>17.872696</v>
      </c>
      <c r="K75">
        <v>-0.66</v>
      </c>
      <c r="L75">
        <v>14.734264</v>
      </c>
      <c r="M75">
        <v>-0.68</v>
      </c>
      <c r="N75">
        <v>14.031416</v>
      </c>
      <c r="O75">
        <v>-0.7</v>
      </c>
      <c r="P75">
        <v>10.5179884</v>
      </c>
      <c r="Q75">
        <v>-0.72</v>
      </c>
      <c r="R75">
        <v>5.0427944</v>
      </c>
      <c r="S75">
        <v>-0.74</v>
      </c>
      <c r="T75">
        <v>-2.7776524</v>
      </c>
    </row>
    <row r="76" spans="1:20">
      <c r="A76">
        <v>-0.77</v>
      </c>
      <c r="B76">
        <v>-6.0006622</v>
      </c>
      <c r="C76">
        <v>-0.6</v>
      </c>
      <c r="D76">
        <v>23.131746</v>
      </c>
      <c r="E76">
        <v>-0.62</v>
      </c>
      <c r="F76">
        <v>20.523024</v>
      </c>
      <c r="G76">
        <v>-0.64</v>
      </c>
      <c r="H76">
        <v>16.992872</v>
      </c>
      <c r="I76">
        <v>-0.65</v>
      </c>
      <c r="J76">
        <v>16.68118</v>
      </c>
      <c r="K76">
        <v>-0.67</v>
      </c>
      <c r="L76">
        <v>14.389294</v>
      </c>
      <c r="M76">
        <v>-0.6899999999999999</v>
      </c>
      <c r="N76">
        <v>12.171364</v>
      </c>
      <c r="O76">
        <v>-0.71</v>
      </c>
      <c r="P76">
        <v>9.087351200000001</v>
      </c>
      <c r="Q76">
        <v>-0.73</v>
      </c>
      <c r="R76">
        <v>1.0680352</v>
      </c>
      <c r="S76">
        <v>-0.75</v>
      </c>
      <c r="T76">
        <v>-6.933859200000001</v>
      </c>
    </row>
    <row r="77" spans="1:20">
      <c r="A77">
        <v>-0.78</v>
      </c>
      <c r="B77">
        <v>-5.36622</v>
      </c>
      <c r="C77">
        <v>-0.61</v>
      </c>
      <c r="D77">
        <v>20.344576</v>
      </c>
      <c r="E77">
        <v>-0.63</v>
      </c>
      <c r="F77">
        <v>19.749092</v>
      </c>
      <c r="G77">
        <v>-0.65</v>
      </c>
      <c r="H77">
        <v>17.314316</v>
      </c>
      <c r="I77">
        <v>-0.66</v>
      </c>
      <c r="J77">
        <v>16.185772</v>
      </c>
      <c r="K77">
        <v>-0.68</v>
      </c>
      <c r="L77">
        <v>13.884058</v>
      </c>
      <c r="M77">
        <v>-0.7</v>
      </c>
      <c r="N77">
        <v>10.193606</v>
      </c>
      <c r="O77">
        <v>-0.72</v>
      </c>
      <c r="P77">
        <v>6.0674926</v>
      </c>
      <c r="Q77">
        <v>-0.74</v>
      </c>
      <c r="R77">
        <v>-3.2620984</v>
      </c>
      <c r="S77">
        <v>-0.76</v>
      </c>
      <c r="T77">
        <v>-10.4366494</v>
      </c>
    </row>
    <row r="78" spans="1:20">
      <c r="A78">
        <v>-0.79</v>
      </c>
      <c r="B78">
        <v>-6.3212258</v>
      </c>
      <c r="C78">
        <v>-0.62</v>
      </c>
      <c r="D78">
        <v>18.637918</v>
      </c>
      <c r="E78">
        <v>-0.64</v>
      </c>
      <c r="F78">
        <v>17.30175</v>
      </c>
      <c r="G78">
        <v>-0.66</v>
      </c>
      <c r="H78">
        <v>16.013514</v>
      </c>
      <c r="I78">
        <v>-0.67</v>
      </c>
      <c r="J78">
        <v>12.805644</v>
      </c>
      <c r="K78">
        <v>-0.6899999999999999</v>
      </c>
      <c r="L78">
        <v>13.555026</v>
      </c>
      <c r="M78">
        <v>-0.71</v>
      </c>
      <c r="N78">
        <v>8.879645999999999</v>
      </c>
      <c r="O78">
        <v>-0.73</v>
      </c>
      <c r="P78">
        <v>0.2601964</v>
      </c>
      <c r="Q78">
        <v>-0.75</v>
      </c>
      <c r="R78">
        <v>-6.4747326</v>
      </c>
      <c r="S78">
        <v>-0.77</v>
      </c>
      <c r="T78">
        <v>-11.262132</v>
      </c>
    </row>
    <row r="79" spans="1:20">
      <c r="A79">
        <v>-0.8</v>
      </c>
      <c r="B79">
        <v>-5.5315028</v>
      </c>
      <c r="C79">
        <v>-0.63</v>
      </c>
      <c r="D79">
        <v>18.762414</v>
      </c>
      <c r="E79">
        <v>-0.65</v>
      </c>
      <c r="F79">
        <v>15.89592</v>
      </c>
      <c r="G79">
        <v>-0.67</v>
      </c>
      <c r="H79">
        <v>14.435132</v>
      </c>
      <c r="I79">
        <v>-0.68</v>
      </c>
      <c r="J79">
        <v>13.049596</v>
      </c>
      <c r="K79">
        <v>-0.7</v>
      </c>
      <c r="L79">
        <v>10.35203</v>
      </c>
      <c r="M79">
        <v>-0.72</v>
      </c>
      <c r="N79">
        <v>5.931750200000001</v>
      </c>
      <c r="O79">
        <v>-0.74</v>
      </c>
      <c r="P79">
        <v>-3.4916054</v>
      </c>
      <c r="Q79">
        <v>-0.76</v>
      </c>
      <c r="R79">
        <v>-10.7674536</v>
      </c>
      <c r="S79">
        <v>-0.78</v>
      </c>
      <c r="T79">
        <v>-10.6574786</v>
      </c>
    </row>
    <row r="80" spans="1:20">
      <c r="A80">
        <v>-0.8100000000000001</v>
      </c>
      <c r="B80">
        <v>-6.538304800000001</v>
      </c>
      <c r="C80">
        <v>-0.64</v>
      </c>
      <c r="D80">
        <v>17.51887</v>
      </c>
      <c r="E80">
        <v>-0.66</v>
      </c>
      <c r="F80">
        <v>15.814902</v>
      </c>
      <c r="G80">
        <v>-0.68</v>
      </c>
      <c r="H80">
        <v>12.12131</v>
      </c>
      <c r="I80">
        <v>-0.6899999999999999</v>
      </c>
      <c r="J80">
        <v>12.550432</v>
      </c>
      <c r="K80">
        <v>-0.71</v>
      </c>
      <c r="L80">
        <v>8.294719799999999</v>
      </c>
      <c r="M80">
        <v>-0.73</v>
      </c>
      <c r="N80">
        <v>1.461185</v>
      </c>
      <c r="O80">
        <v>-0.75</v>
      </c>
      <c r="P80">
        <v>-6.930225</v>
      </c>
      <c r="Q80">
        <v>-0.77</v>
      </c>
      <c r="R80">
        <v>-11.89432</v>
      </c>
      <c r="S80">
        <v>-0.79</v>
      </c>
      <c r="T80">
        <v>-8.403650600000001</v>
      </c>
    </row>
    <row r="81" spans="1:20">
      <c r="A81">
        <v>-0.82</v>
      </c>
      <c r="B81">
        <v>-7.1745532</v>
      </c>
      <c r="C81">
        <v>-0.65</v>
      </c>
      <c r="D81">
        <v>15.44294</v>
      </c>
      <c r="E81">
        <v>-0.67</v>
      </c>
      <c r="F81">
        <v>14.561712</v>
      </c>
      <c r="G81">
        <v>-0.6899999999999999</v>
      </c>
      <c r="H81">
        <v>11.999586</v>
      </c>
      <c r="I81">
        <v>-0.7</v>
      </c>
      <c r="J81">
        <v>10.6741336</v>
      </c>
      <c r="K81">
        <v>-0.72</v>
      </c>
      <c r="L81">
        <v>5.584005599999999</v>
      </c>
      <c r="M81">
        <v>-0.74</v>
      </c>
      <c r="N81">
        <v>-4.277839200000001</v>
      </c>
      <c r="O81">
        <v>-0.76</v>
      </c>
      <c r="P81">
        <v>-9.635393199999999</v>
      </c>
      <c r="Q81">
        <v>-0.78</v>
      </c>
      <c r="R81">
        <v>-10.9861274</v>
      </c>
      <c r="S81">
        <v>-0.8</v>
      </c>
      <c r="T81">
        <v>-6.5128208</v>
      </c>
    </row>
    <row r="82" spans="1:20">
      <c r="A82">
        <v>-0.83</v>
      </c>
      <c r="B82">
        <v>-9.522986</v>
      </c>
      <c r="C82">
        <v>-0.66</v>
      </c>
      <c r="D82">
        <v>13.893382</v>
      </c>
      <c r="E82">
        <v>-0.68</v>
      </c>
      <c r="F82">
        <v>12.708896</v>
      </c>
      <c r="G82">
        <v>-0.7</v>
      </c>
      <c r="H82">
        <v>10.288706</v>
      </c>
      <c r="I82">
        <v>-0.71</v>
      </c>
      <c r="J82">
        <v>7.4366084</v>
      </c>
      <c r="K82">
        <v>-0.73</v>
      </c>
      <c r="L82">
        <v>2.1487624</v>
      </c>
      <c r="M82">
        <v>-0.75</v>
      </c>
      <c r="N82">
        <v>-7.399878800000001</v>
      </c>
      <c r="O82">
        <v>-0.77</v>
      </c>
      <c r="P82">
        <v>-12.624066</v>
      </c>
      <c r="Q82">
        <v>-0.79</v>
      </c>
      <c r="R82">
        <v>-7.723688</v>
      </c>
      <c r="S82">
        <v>-0.8100000000000001</v>
      </c>
      <c r="T82">
        <v>-3.6940386</v>
      </c>
    </row>
    <row r="83" spans="1:20">
      <c r="A83">
        <v>-0.84</v>
      </c>
      <c r="B83">
        <v>-9.7655542</v>
      </c>
      <c r="C83">
        <v>-0.67</v>
      </c>
      <c r="D83">
        <v>14.086694</v>
      </c>
      <c r="E83">
        <v>-0.6899999999999999</v>
      </c>
      <c r="F83">
        <v>11.183064</v>
      </c>
      <c r="G83">
        <v>-0.71</v>
      </c>
      <c r="H83">
        <v>8.070569000000001</v>
      </c>
      <c r="I83">
        <v>-0.72</v>
      </c>
      <c r="J83">
        <v>4.5772754</v>
      </c>
      <c r="K83">
        <v>-0.74</v>
      </c>
      <c r="L83">
        <v>-3.8922476</v>
      </c>
      <c r="M83">
        <v>-0.76</v>
      </c>
      <c r="N83">
        <v>-10.2269044</v>
      </c>
      <c r="O83">
        <v>-0.78</v>
      </c>
      <c r="P83">
        <v>-11.0542474</v>
      </c>
      <c r="Q83">
        <v>-0.8</v>
      </c>
      <c r="R83">
        <v>-6.2961608</v>
      </c>
      <c r="S83">
        <v>-0.82</v>
      </c>
      <c r="T83">
        <v>-3.586981</v>
      </c>
    </row>
    <row r="84" spans="1:20">
      <c r="A84">
        <v>-0.85</v>
      </c>
      <c r="B84">
        <v>-10.686537</v>
      </c>
      <c r="C84">
        <v>-0.68</v>
      </c>
      <c r="D84">
        <v>12.90004</v>
      </c>
      <c r="E84">
        <v>-0.7</v>
      </c>
      <c r="F84">
        <v>10.1825602</v>
      </c>
      <c r="G84">
        <v>-0.72</v>
      </c>
      <c r="H84">
        <v>3.3822014</v>
      </c>
      <c r="I84">
        <v>-0.73</v>
      </c>
      <c r="J84">
        <v>0.6867038</v>
      </c>
      <c r="K84">
        <v>-0.75</v>
      </c>
      <c r="L84">
        <v>-8.6281342</v>
      </c>
      <c r="M84">
        <v>-0.77</v>
      </c>
      <c r="N84">
        <v>-11.831874</v>
      </c>
      <c r="O84">
        <v>-0.79</v>
      </c>
      <c r="P84">
        <v>-7.912516599999999</v>
      </c>
      <c r="Q84">
        <v>-0.8100000000000001</v>
      </c>
      <c r="R84">
        <v>-4.0653524</v>
      </c>
      <c r="S84">
        <v>-0.83</v>
      </c>
      <c r="T84">
        <v>-4.037167599999999</v>
      </c>
    </row>
    <row r="85" spans="1:20">
      <c r="A85">
        <v>-0.86</v>
      </c>
      <c r="B85">
        <v>-11.593884</v>
      </c>
      <c r="C85">
        <v>-0.6899999999999999</v>
      </c>
      <c r="D85">
        <v>10.5893638</v>
      </c>
      <c r="E85">
        <v>-0.71</v>
      </c>
      <c r="F85">
        <v>7.634330199999999</v>
      </c>
      <c r="G85">
        <v>-0.73</v>
      </c>
      <c r="H85">
        <v>-0.5672094</v>
      </c>
      <c r="I85">
        <v>-0.74</v>
      </c>
      <c r="J85">
        <v>-4.0282604</v>
      </c>
      <c r="K85">
        <v>-0.76</v>
      </c>
      <c r="L85">
        <v>-10.4436246</v>
      </c>
      <c r="M85">
        <v>-0.78</v>
      </c>
      <c r="N85">
        <v>-11.944074</v>
      </c>
      <c r="O85">
        <v>-0.8</v>
      </c>
      <c r="P85">
        <v>-4.8713306</v>
      </c>
      <c r="Q85">
        <v>-0.82</v>
      </c>
      <c r="R85">
        <v>-3.0770298</v>
      </c>
      <c r="S85">
        <v>-0.84</v>
      </c>
      <c r="T85">
        <v>-5.776335</v>
      </c>
    </row>
    <row r="86" spans="1:20">
      <c r="A86">
        <v>-0.87</v>
      </c>
      <c r="B86">
        <v>-14.138202</v>
      </c>
      <c r="C86">
        <v>-0.7</v>
      </c>
      <c r="D86">
        <v>8.5410206</v>
      </c>
      <c r="E86">
        <v>-0.72</v>
      </c>
      <c r="F86">
        <v>3.6817158</v>
      </c>
      <c r="G86">
        <v>-0.74</v>
      </c>
      <c r="H86">
        <v>-4.9735222</v>
      </c>
      <c r="I86">
        <v>-0.75</v>
      </c>
      <c r="J86">
        <v>-9.0630902</v>
      </c>
      <c r="K86">
        <v>-0.77</v>
      </c>
      <c r="L86">
        <v>-11.567428</v>
      </c>
      <c r="M86">
        <v>-0.79</v>
      </c>
      <c r="N86">
        <v>-8.316121599999999</v>
      </c>
      <c r="O86">
        <v>-0.8100000000000001</v>
      </c>
      <c r="P86">
        <v>-4.7391934</v>
      </c>
      <c r="Q86">
        <v>-0.83</v>
      </c>
      <c r="R86">
        <v>-3.879679</v>
      </c>
      <c r="S86">
        <v>-0.85</v>
      </c>
      <c r="T86">
        <v>-6.3738598</v>
      </c>
    </row>
    <row r="87" spans="1:20">
      <c r="A87">
        <v>-0.88</v>
      </c>
      <c r="B87">
        <v>-14.61116</v>
      </c>
      <c r="C87">
        <v>-0.71</v>
      </c>
      <c r="D87">
        <v>6.2689686</v>
      </c>
      <c r="E87">
        <v>-0.73</v>
      </c>
      <c r="F87">
        <v>-2.166184</v>
      </c>
      <c r="G87">
        <v>-0.75</v>
      </c>
      <c r="H87">
        <v>-8.4023834</v>
      </c>
      <c r="I87">
        <v>-0.76</v>
      </c>
      <c r="J87">
        <v>-12.297474</v>
      </c>
      <c r="K87">
        <v>-0.78</v>
      </c>
      <c r="L87">
        <v>-10.755176</v>
      </c>
      <c r="M87">
        <v>-0.8</v>
      </c>
      <c r="N87">
        <v>-5.1394586</v>
      </c>
      <c r="O87">
        <v>-0.82</v>
      </c>
      <c r="P87">
        <v>-4.062128599999999</v>
      </c>
      <c r="Q87">
        <v>-0.84</v>
      </c>
      <c r="R87">
        <v>-5.603631</v>
      </c>
      <c r="S87">
        <v>-0.86</v>
      </c>
      <c r="T87">
        <v>-6.7081688</v>
      </c>
    </row>
    <row r="88" spans="1:20">
      <c r="A88">
        <v>-0.89</v>
      </c>
      <c r="B88">
        <v>-14.635216</v>
      </c>
      <c r="C88">
        <v>-0.72</v>
      </c>
      <c r="D88">
        <v>1.9892018</v>
      </c>
      <c r="E88">
        <v>-0.74</v>
      </c>
      <c r="F88">
        <v>-6.742073</v>
      </c>
      <c r="G88">
        <v>-0.76</v>
      </c>
      <c r="H88">
        <v>-12.722526</v>
      </c>
      <c r="I88">
        <v>-0.77</v>
      </c>
      <c r="J88">
        <v>-12.367934</v>
      </c>
      <c r="K88">
        <v>-0.79</v>
      </c>
      <c r="L88">
        <v>-8.8737668</v>
      </c>
      <c r="M88">
        <v>-0.8100000000000001</v>
      </c>
      <c r="N88">
        <v>-3.052161</v>
      </c>
      <c r="O88">
        <v>-0.83</v>
      </c>
      <c r="P88">
        <v>-4.1440326</v>
      </c>
      <c r="Q88">
        <v>-0.85</v>
      </c>
      <c r="R88">
        <v>-7.2547608</v>
      </c>
      <c r="S88">
        <v>-0.87</v>
      </c>
      <c r="T88">
        <v>-7.5909016</v>
      </c>
    </row>
    <row r="89" spans="1:20">
      <c r="A89">
        <v>-0.9</v>
      </c>
      <c r="B89">
        <v>-15.96753</v>
      </c>
      <c r="C89">
        <v>-0.73</v>
      </c>
      <c r="D89">
        <v>-3.7067212</v>
      </c>
      <c r="E89">
        <v>-0.75</v>
      </c>
      <c r="F89">
        <v>-10.1421142</v>
      </c>
      <c r="G89">
        <v>-0.77</v>
      </c>
      <c r="H89">
        <v>-13.578316</v>
      </c>
      <c r="I89">
        <v>-0.78</v>
      </c>
      <c r="J89">
        <v>-10.6433912</v>
      </c>
      <c r="K89">
        <v>-0.8</v>
      </c>
      <c r="L89">
        <v>-5.3324126</v>
      </c>
      <c r="M89">
        <v>-0.82</v>
      </c>
      <c r="N89">
        <v>-4.4986642</v>
      </c>
      <c r="O89">
        <v>-0.84</v>
      </c>
      <c r="P89">
        <v>-4.8265084</v>
      </c>
      <c r="Q89">
        <v>-0.86</v>
      </c>
      <c r="R89">
        <v>-7.427654</v>
      </c>
      <c r="S89">
        <v>-0.88</v>
      </c>
      <c r="T89">
        <v>-9.290304799999999</v>
      </c>
    </row>
    <row r="90" spans="1:20">
      <c r="A90">
        <v>-0.91</v>
      </c>
      <c r="B90">
        <v>-17.661866</v>
      </c>
      <c r="C90">
        <v>-0.74</v>
      </c>
      <c r="D90">
        <v>-10.6197172</v>
      </c>
      <c r="E90">
        <v>-0.76</v>
      </c>
      <c r="F90">
        <v>-13.196884</v>
      </c>
      <c r="G90">
        <v>-0.78</v>
      </c>
      <c r="H90">
        <v>-10.5747742</v>
      </c>
      <c r="I90">
        <v>-0.79</v>
      </c>
      <c r="J90">
        <v>-7.7055066</v>
      </c>
      <c r="K90">
        <v>-0.8100000000000001</v>
      </c>
      <c r="L90">
        <v>-3.082229</v>
      </c>
      <c r="M90">
        <v>-0.83</v>
      </c>
      <c r="N90">
        <v>-4.8936932</v>
      </c>
      <c r="O90">
        <v>-0.85</v>
      </c>
      <c r="P90">
        <v>-6.843720999999999</v>
      </c>
      <c r="Q90">
        <v>-0.87</v>
      </c>
      <c r="R90">
        <v>-7.2594296</v>
      </c>
      <c r="S90">
        <v>-0.89</v>
      </c>
      <c r="T90">
        <v>-9.6485784</v>
      </c>
    </row>
    <row r="91" spans="1:20">
      <c r="A91">
        <v>-0.92</v>
      </c>
      <c r="B91">
        <v>-17.879178</v>
      </c>
      <c r="C91">
        <v>-0.75</v>
      </c>
      <c r="D91">
        <v>-12.560862</v>
      </c>
      <c r="E91">
        <v>-0.77</v>
      </c>
      <c r="F91">
        <v>-14.74655</v>
      </c>
      <c r="G91">
        <v>-0.79</v>
      </c>
      <c r="H91">
        <v>-7.697354200000001</v>
      </c>
      <c r="I91">
        <v>-0.8</v>
      </c>
      <c r="J91">
        <v>-5.9774052</v>
      </c>
      <c r="K91">
        <v>-0.82</v>
      </c>
      <c r="L91">
        <v>-3.1950512</v>
      </c>
      <c r="M91">
        <v>-0.84</v>
      </c>
      <c r="N91">
        <v>-5.1923044</v>
      </c>
      <c r="O91">
        <v>-0.86</v>
      </c>
      <c r="P91">
        <v>-7.037309</v>
      </c>
      <c r="Q91">
        <v>-0.88</v>
      </c>
      <c r="R91">
        <v>-8.728398799999999</v>
      </c>
      <c r="S91">
        <v>-0.9</v>
      </c>
      <c r="T91">
        <v>-9.7570666</v>
      </c>
    </row>
    <row r="92" spans="1:20">
      <c r="A92">
        <v>-0.93</v>
      </c>
      <c r="B92">
        <v>-18.096458</v>
      </c>
      <c r="C92">
        <v>-0.76</v>
      </c>
      <c r="D92">
        <v>-15.043302</v>
      </c>
      <c r="E92">
        <v>-0.78</v>
      </c>
      <c r="F92">
        <v>-12.0387814</v>
      </c>
      <c r="G92">
        <v>-0.8</v>
      </c>
      <c r="H92">
        <v>-4.9939636</v>
      </c>
      <c r="I92">
        <v>-0.8100000000000001</v>
      </c>
      <c r="J92">
        <v>-3.4734474</v>
      </c>
      <c r="K92">
        <v>-0.83</v>
      </c>
      <c r="L92">
        <v>-5.174261599999999</v>
      </c>
      <c r="M92">
        <v>-0.85</v>
      </c>
      <c r="N92">
        <v>-5.3597132</v>
      </c>
      <c r="O92">
        <v>-0.87</v>
      </c>
      <c r="P92">
        <v>-7.8110292</v>
      </c>
      <c r="Q92">
        <v>-0.89</v>
      </c>
      <c r="R92">
        <v>-10.5934078</v>
      </c>
      <c r="S92">
        <v>-0.91</v>
      </c>
      <c r="T92">
        <v>-10.739226</v>
      </c>
    </row>
    <row r="93" spans="1:20">
      <c r="A93">
        <v>-0.9399999999999999</v>
      </c>
      <c r="B93">
        <v>-18.56439</v>
      </c>
      <c r="C93">
        <v>-0.77</v>
      </c>
      <c r="D93">
        <v>-13.756094</v>
      </c>
      <c r="E93">
        <v>-0.79</v>
      </c>
      <c r="F93">
        <v>-7.559625800000001</v>
      </c>
      <c r="G93">
        <v>-0.8100000000000001</v>
      </c>
      <c r="H93">
        <v>-4.0643734</v>
      </c>
      <c r="I93">
        <v>-0.82</v>
      </c>
      <c r="J93">
        <v>-3.3958902</v>
      </c>
      <c r="K93">
        <v>-0.84</v>
      </c>
      <c r="L93">
        <v>-5.5492</v>
      </c>
      <c r="M93">
        <v>-0.86</v>
      </c>
      <c r="N93">
        <v>-7.8009678</v>
      </c>
      <c r="O93">
        <v>-0.88</v>
      </c>
      <c r="P93">
        <v>-8.126521800000001</v>
      </c>
      <c r="Q93">
        <v>-0.9</v>
      </c>
      <c r="R93">
        <v>-10.4291992</v>
      </c>
      <c r="S93">
        <v>-0.92</v>
      </c>
      <c r="T93">
        <v>-12.994416</v>
      </c>
    </row>
    <row r="94" spans="1:20">
      <c r="A94">
        <v>-0.95</v>
      </c>
      <c r="B94">
        <v>-20.455844</v>
      </c>
      <c r="C94">
        <v>-0.78</v>
      </c>
      <c r="D94">
        <v>-11.959412</v>
      </c>
      <c r="E94">
        <v>-0.8</v>
      </c>
      <c r="F94">
        <v>-4.3641186</v>
      </c>
      <c r="G94">
        <v>-0.82</v>
      </c>
      <c r="H94">
        <v>-3.7226676</v>
      </c>
      <c r="I94">
        <v>-0.83</v>
      </c>
      <c r="J94">
        <v>-4.7980596</v>
      </c>
      <c r="K94">
        <v>-0.85</v>
      </c>
      <c r="L94">
        <v>-5.48475</v>
      </c>
      <c r="M94">
        <v>-0.87</v>
      </c>
      <c r="N94">
        <v>-8.8873286</v>
      </c>
      <c r="O94">
        <v>-0.89</v>
      </c>
      <c r="P94">
        <v>-9.525890200000001</v>
      </c>
      <c r="Q94">
        <v>-0.91</v>
      </c>
      <c r="R94">
        <v>-10.874152</v>
      </c>
      <c r="S94">
        <v>-0.93</v>
      </c>
      <c r="T94">
        <v>-12.94254</v>
      </c>
    </row>
    <row r="95" spans="1:20">
      <c r="A95">
        <v>-0.96</v>
      </c>
      <c r="B95">
        <v>-20.868702</v>
      </c>
      <c r="C95">
        <v>-0.79</v>
      </c>
      <c r="D95">
        <v>-6.571966000000001</v>
      </c>
      <c r="E95">
        <v>-0.8100000000000001</v>
      </c>
      <c r="F95">
        <v>-4.971694</v>
      </c>
      <c r="G95">
        <v>-0.83</v>
      </c>
      <c r="H95">
        <v>-3.728536</v>
      </c>
      <c r="I95">
        <v>-0.84</v>
      </c>
      <c r="J95">
        <v>-6.4642944</v>
      </c>
      <c r="K95">
        <v>-0.86</v>
      </c>
      <c r="L95">
        <v>-6.660316799999999</v>
      </c>
      <c r="M95">
        <v>-0.88</v>
      </c>
      <c r="N95">
        <v>-8.638779400000001</v>
      </c>
      <c r="O95">
        <v>-0.9</v>
      </c>
      <c r="P95">
        <v>-11.599208</v>
      </c>
      <c r="Q95">
        <v>-0.92</v>
      </c>
      <c r="R95">
        <v>-11.714584</v>
      </c>
      <c r="S95">
        <v>-0.9399999999999999</v>
      </c>
      <c r="T95">
        <v>-13.18376</v>
      </c>
    </row>
    <row r="96" spans="1:20">
      <c r="A96">
        <v>-0.97</v>
      </c>
      <c r="B96">
        <v>-21.082022</v>
      </c>
      <c r="C96">
        <v>-0.8</v>
      </c>
      <c r="D96">
        <v>-4.203212600000001</v>
      </c>
      <c r="E96">
        <v>-0.82</v>
      </c>
      <c r="F96">
        <v>-4.287353</v>
      </c>
      <c r="G96">
        <v>-0.84</v>
      </c>
      <c r="H96">
        <v>-6.1305546</v>
      </c>
      <c r="I96">
        <v>-0.85</v>
      </c>
      <c r="J96">
        <v>-6.476563199999999</v>
      </c>
      <c r="K96">
        <v>-0.87</v>
      </c>
      <c r="L96">
        <v>-8.775036</v>
      </c>
      <c r="M96">
        <v>-0.89</v>
      </c>
      <c r="N96">
        <v>-9.525866000000001</v>
      </c>
      <c r="O96">
        <v>-0.91</v>
      </c>
      <c r="P96">
        <v>-11.524464</v>
      </c>
      <c r="Q96">
        <v>-0.93</v>
      </c>
      <c r="R96">
        <v>-13.520684</v>
      </c>
      <c r="S96">
        <v>-0.95</v>
      </c>
      <c r="T96">
        <v>-13.326384</v>
      </c>
    </row>
    <row r="97" spans="1:20">
      <c r="A97">
        <v>-0.98</v>
      </c>
      <c r="B97">
        <v>-20.492144</v>
      </c>
      <c r="C97">
        <v>-0.8100000000000001</v>
      </c>
      <c r="D97">
        <v>-4.1461312</v>
      </c>
      <c r="E97">
        <v>-0.83</v>
      </c>
      <c r="F97">
        <v>-4.4688476</v>
      </c>
      <c r="G97">
        <v>-0.85</v>
      </c>
      <c r="H97">
        <v>-7.2738984</v>
      </c>
      <c r="I97">
        <v>-0.86</v>
      </c>
      <c r="J97">
        <v>-6.840106799999999</v>
      </c>
      <c r="K97">
        <v>-0.88</v>
      </c>
      <c r="L97">
        <v>-8.6463038</v>
      </c>
      <c r="M97">
        <v>-0.9</v>
      </c>
      <c r="N97">
        <v>-10.8866212</v>
      </c>
      <c r="O97">
        <v>-0.92</v>
      </c>
      <c r="P97">
        <v>-11.706468</v>
      </c>
      <c r="Q97">
        <v>-0.9399999999999999</v>
      </c>
      <c r="R97">
        <v>-13.689986</v>
      </c>
      <c r="S97">
        <v>-0.96</v>
      </c>
      <c r="T97">
        <v>-15.00062</v>
      </c>
    </row>
    <row r="98" spans="1:20">
      <c r="A98">
        <v>-0.99</v>
      </c>
      <c r="B98">
        <v>-21.85039</v>
      </c>
      <c r="C98">
        <v>-0.82</v>
      </c>
      <c r="D98">
        <v>-5.7112804</v>
      </c>
      <c r="E98">
        <v>-0.84</v>
      </c>
      <c r="F98">
        <v>-5.1478632</v>
      </c>
      <c r="G98">
        <v>-0.86</v>
      </c>
      <c r="H98">
        <v>-7.206084</v>
      </c>
      <c r="I98">
        <v>-0.87</v>
      </c>
      <c r="J98">
        <v>-7.8644226</v>
      </c>
      <c r="K98">
        <v>-0.89</v>
      </c>
      <c r="L98">
        <v>-9.5704306</v>
      </c>
      <c r="M98">
        <v>-0.91</v>
      </c>
      <c r="N98">
        <v>-12.385752</v>
      </c>
      <c r="O98">
        <v>-0.93</v>
      </c>
      <c r="P98">
        <v>-12.547624</v>
      </c>
      <c r="Q98">
        <v>-0.95</v>
      </c>
      <c r="R98">
        <v>-13.321148</v>
      </c>
      <c r="S98">
        <v>-0.97</v>
      </c>
      <c r="T98">
        <v>-15.81727</v>
      </c>
    </row>
    <row r="99" spans="1:20">
      <c r="A99">
        <v>-1</v>
      </c>
      <c r="B99">
        <v>-21.281422</v>
      </c>
      <c r="C99">
        <v>-0.83</v>
      </c>
      <c r="D99">
        <v>-5.5124412</v>
      </c>
      <c r="E99">
        <v>-0.85</v>
      </c>
      <c r="F99">
        <v>-7.483111800000001</v>
      </c>
      <c r="G99">
        <v>-0.87</v>
      </c>
      <c r="H99">
        <v>-7.542902000000001</v>
      </c>
      <c r="I99">
        <v>-0.88</v>
      </c>
      <c r="J99">
        <v>-9.936598399999999</v>
      </c>
      <c r="K99">
        <v>-0.9</v>
      </c>
      <c r="L99">
        <v>-9.925402199999999</v>
      </c>
      <c r="M99">
        <v>-0.92</v>
      </c>
      <c r="N99">
        <v>-12.146044</v>
      </c>
      <c r="O99">
        <v>-0.9399999999999999</v>
      </c>
      <c r="P99">
        <v>-14.018106</v>
      </c>
      <c r="Q99">
        <v>-0.96</v>
      </c>
      <c r="R99">
        <v>-14.306362</v>
      </c>
      <c r="S99">
        <v>-0.98</v>
      </c>
      <c r="T99">
        <v>-15.388182</v>
      </c>
    </row>
    <row r="100" spans="1:20">
      <c r="A100">
        <v>-1.01</v>
      </c>
      <c r="B100">
        <v>-22.400756</v>
      </c>
      <c r="C100">
        <v>-0.84</v>
      </c>
      <c r="D100">
        <v>-5.937477400000001</v>
      </c>
      <c r="E100">
        <v>-0.86</v>
      </c>
      <c r="F100">
        <v>-8.267436399999999</v>
      </c>
      <c r="G100">
        <v>-0.88</v>
      </c>
      <c r="H100">
        <v>-8.922504999999999</v>
      </c>
      <c r="I100">
        <v>-0.89</v>
      </c>
      <c r="J100">
        <v>-9.836530999999999</v>
      </c>
      <c r="K100">
        <v>-0.91</v>
      </c>
      <c r="L100">
        <v>-12.257882</v>
      </c>
      <c r="M100">
        <v>-0.93</v>
      </c>
      <c r="N100">
        <v>-12.006512</v>
      </c>
      <c r="O100">
        <v>-0.95</v>
      </c>
      <c r="P100">
        <v>-14.170634</v>
      </c>
      <c r="Q100">
        <v>-0.97</v>
      </c>
      <c r="R100">
        <v>-16.380632</v>
      </c>
      <c r="S100">
        <v>-0.99</v>
      </c>
      <c r="T100">
        <v>-15.41808</v>
      </c>
    </row>
    <row r="101" spans="1:20">
      <c r="A101">
        <v>-1.02</v>
      </c>
      <c r="B101">
        <v>-21.786788</v>
      </c>
      <c r="C101">
        <v>-0.85</v>
      </c>
      <c r="D101">
        <v>-6.756068399999999</v>
      </c>
      <c r="E101">
        <v>-0.87</v>
      </c>
      <c r="F101">
        <v>-8.612544</v>
      </c>
      <c r="G101">
        <v>-0.89</v>
      </c>
      <c r="H101">
        <v>-10.89636</v>
      </c>
      <c r="I101">
        <v>-0.9</v>
      </c>
      <c r="J101">
        <v>-10.6058268</v>
      </c>
      <c r="K101">
        <v>-0.92</v>
      </c>
      <c r="L101">
        <v>-12.840994</v>
      </c>
      <c r="M101">
        <v>-0.9399999999999999</v>
      </c>
      <c r="N101">
        <v>-13.46347</v>
      </c>
      <c r="O101">
        <v>-0.96</v>
      </c>
      <c r="P101">
        <v>-14.164532</v>
      </c>
      <c r="Q101">
        <v>-0.98</v>
      </c>
      <c r="R101">
        <v>-16.1381</v>
      </c>
      <c r="S101">
        <v>-1</v>
      </c>
      <c r="T101">
        <v>-14.6020124</v>
      </c>
    </row>
    <row r="102" spans="1:20">
      <c r="A102">
        <v>-1.03</v>
      </c>
      <c r="B102">
        <v>-23.455684</v>
      </c>
      <c r="C102">
        <v>-0.86</v>
      </c>
      <c r="D102">
        <v>-9.591139</v>
      </c>
      <c r="E102">
        <v>-0.88</v>
      </c>
      <c r="F102">
        <v>-9.166391000000001</v>
      </c>
      <c r="G102">
        <v>-0.9</v>
      </c>
      <c r="H102">
        <v>-11.233592</v>
      </c>
      <c r="I102">
        <v>-0.91</v>
      </c>
      <c r="J102">
        <v>-11.136102</v>
      </c>
      <c r="K102">
        <v>-0.93</v>
      </c>
      <c r="L102">
        <v>-12.97081</v>
      </c>
      <c r="M102">
        <v>-0.95</v>
      </c>
      <c r="N102">
        <v>-14.478296</v>
      </c>
      <c r="O102">
        <v>-0.97</v>
      </c>
      <c r="P102">
        <v>-14.489206</v>
      </c>
      <c r="Q102">
        <v>-0.99</v>
      </c>
      <c r="R102">
        <v>-15.669596</v>
      </c>
      <c r="S102">
        <v>-1.01</v>
      </c>
      <c r="T102">
        <v>-17.130118</v>
      </c>
    </row>
    <row r="103" spans="1:20">
      <c r="A103">
        <v>-1.04</v>
      </c>
      <c r="B103">
        <v>-24.886486</v>
      </c>
      <c r="C103">
        <v>-0.87</v>
      </c>
      <c r="D103">
        <v>-10.2291634</v>
      </c>
      <c r="E103">
        <v>-0.89</v>
      </c>
      <c r="F103">
        <v>-10.8759722</v>
      </c>
      <c r="G103">
        <v>-0.91</v>
      </c>
      <c r="H103">
        <v>-11.344494</v>
      </c>
      <c r="I103">
        <v>-0.92</v>
      </c>
      <c r="J103">
        <v>-13.708066</v>
      </c>
      <c r="K103">
        <v>-0.9399999999999999</v>
      </c>
      <c r="L103">
        <v>-13.167304</v>
      </c>
      <c r="M103">
        <v>-0.96</v>
      </c>
      <c r="N103">
        <v>-14.78628</v>
      </c>
      <c r="O103">
        <v>-0.98</v>
      </c>
      <c r="P103">
        <v>-16.836288</v>
      </c>
      <c r="Q103">
        <v>-1</v>
      </c>
      <c r="R103">
        <v>-15.472202</v>
      </c>
      <c r="S103">
        <v>-1.02</v>
      </c>
      <c r="T103">
        <v>-16.48881</v>
      </c>
    </row>
    <row r="104" spans="1:20">
      <c r="A104">
        <v>-1.05</v>
      </c>
      <c r="B104">
        <v>-24.27035</v>
      </c>
      <c r="C104">
        <v>-0.88</v>
      </c>
      <c r="D104">
        <v>-10.1062798</v>
      </c>
      <c r="E104">
        <v>-0.9</v>
      </c>
      <c r="F104">
        <v>-12.44374</v>
      </c>
      <c r="G104">
        <v>-0.92</v>
      </c>
      <c r="H104">
        <v>-12.214698</v>
      </c>
      <c r="I104">
        <v>-0.93</v>
      </c>
      <c r="J104">
        <v>-13.540134</v>
      </c>
      <c r="K104">
        <v>-0.95</v>
      </c>
      <c r="L104">
        <v>-14.617048</v>
      </c>
      <c r="M104">
        <v>-0.97</v>
      </c>
      <c r="N104">
        <v>-14.442008</v>
      </c>
      <c r="O104">
        <v>-0.99</v>
      </c>
      <c r="P104">
        <v>-16.401938</v>
      </c>
      <c r="Q104">
        <v>-1.01</v>
      </c>
      <c r="R104">
        <v>-16.807284</v>
      </c>
      <c r="S104">
        <v>-1.03</v>
      </c>
      <c r="T104">
        <v>-16.234502</v>
      </c>
    </row>
    <row r="105" spans="1:20">
      <c r="A105">
        <v>-1.06</v>
      </c>
      <c r="B105">
        <v>-23.89297</v>
      </c>
      <c r="C105">
        <v>-0.89</v>
      </c>
      <c r="D105">
        <v>-10.536672</v>
      </c>
      <c r="E105">
        <v>-0.91</v>
      </c>
      <c r="F105">
        <v>-12.204966</v>
      </c>
      <c r="G105">
        <v>-0.93</v>
      </c>
      <c r="H105">
        <v>-14.405744</v>
      </c>
      <c r="I105">
        <v>-0.9399999999999999</v>
      </c>
      <c r="J105">
        <v>-12.964552</v>
      </c>
      <c r="K105">
        <v>-0.96</v>
      </c>
      <c r="L105">
        <v>-15.07643</v>
      </c>
      <c r="M105">
        <v>-0.98</v>
      </c>
      <c r="N105">
        <v>-15.11674</v>
      </c>
      <c r="O105">
        <v>-1</v>
      </c>
      <c r="P105">
        <v>-16.075668</v>
      </c>
      <c r="Q105">
        <v>-1.02</v>
      </c>
      <c r="R105">
        <v>-17.06542</v>
      </c>
      <c r="S105">
        <v>-1.04</v>
      </c>
      <c r="T105">
        <v>-17.533712</v>
      </c>
    </row>
    <row r="106" spans="1:20">
      <c r="A106">
        <v>-1.07</v>
      </c>
      <c r="B106">
        <v>-24.147376</v>
      </c>
      <c r="C106">
        <v>-0.9</v>
      </c>
      <c r="D106">
        <v>-12.776666</v>
      </c>
      <c r="E106">
        <v>-0.92</v>
      </c>
      <c r="F106">
        <v>-12.097898</v>
      </c>
      <c r="G106">
        <v>-0.9399999999999999</v>
      </c>
      <c r="H106">
        <v>-14.27359</v>
      </c>
      <c r="I106">
        <v>-0.95</v>
      </c>
      <c r="J106">
        <v>-13.658632</v>
      </c>
      <c r="K106">
        <v>-0.97</v>
      </c>
      <c r="L106">
        <v>-14.782232</v>
      </c>
      <c r="M106">
        <v>-0.99</v>
      </c>
      <c r="N106">
        <v>-17.221044</v>
      </c>
      <c r="O106">
        <v>-1.01</v>
      </c>
      <c r="P106">
        <v>-15.381886</v>
      </c>
      <c r="Q106">
        <v>-1.03</v>
      </c>
      <c r="R106">
        <v>-16.876448</v>
      </c>
      <c r="S106">
        <v>-1.05</v>
      </c>
      <c r="T106">
        <v>-18.843524</v>
      </c>
    </row>
    <row r="107" spans="1:20">
      <c r="A107">
        <v>-1.08</v>
      </c>
      <c r="B107">
        <v>-26.398572</v>
      </c>
      <c r="C107">
        <v>-0.91</v>
      </c>
      <c r="D107">
        <v>-13.586008</v>
      </c>
      <c r="E107">
        <v>-0.93</v>
      </c>
      <c r="F107">
        <v>-13.494008</v>
      </c>
      <c r="G107">
        <v>-0.95</v>
      </c>
      <c r="H107">
        <v>-14.220422</v>
      </c>
      <c r="I107">
        <v>-0.96</v>
      </c>
      <c r="J107">
        <v>-15.434504</v>
      </c>
      <c r="K107">
        <v>-0.98</v>
      </c>
      <c r="L107">
        <v>-15.14285</v>
      </c>
      <c r="M107">
        <v>-1</v>
      </c>
      <c r="N107">
        <v>-15.888414</v>
      </c>
      <c r="O107">
        <v>-1.02</v>
      </c>
      <c r="P107">
        <v>-17.346994</v>
      </c>
      <c r="Q107">
        <v>-1.04</v>
      </c>
      <c r="R107">
        <v>-16.574304</v>
      </c>
      <c r="S107">
        <v>-1.06</v>
      </c>
      <c r="T107">
        <v>-18.33268</v>
      </c>
    </row>
    <row r="108" spans="1:20">
      <c r="A108">
        <v>-1.09</v>
      </c>
      <c r="B108">
        <v>-25.69283</v>
      </c>
      <c r="C108">
        <v>-0.92</v>
      </c>
      <c r="D108">
        <v>-13.823384</v>
      </c>
      <c r="E108">
        <v>-0.9399999999999999</v>
      </c>
      <c r="F108">
        <v>-15.104762</v>
      </c>
      <c r="G108">
        <v>-0.96</v>
      </c>
      <c r="H108">
        <v>-14.31877</v>
      </c>
      <c r="I108">
        <v>-0.97</v>
      </c>
      <c r="J108">
        <v>-16.180954</v>
      </c>
      <c r="K108">
        <v>-0.99</v>
      </c>
      <c r="L108">
        <v>-16.064054</v>
      </c>
      <c r="M108">
        <v>-1.01</v>
      </c>
      <c r="N108">
        <v>-15.726286</v>
      </c>
      <c r="O108">
        <v>-1.03</v>
      </c>
      <c r="P108">
        <v>-18.093714</v>
      </c>
      <c r="Q108">
        <v>-1.05</v>
      </c>
      <c r="R108">
        <v>-18.714292</v>
      </c>
      <c r="S108">
        <v>-1.07</v>
      </c>
      <c r="T108">
        <v>-18.209798</v>
      </c>
    </row>
    <row r="109" spans="1:20">
      <c r="A109">
        <v>-1.1</v>
      </c>
      <c r="B109">
        <v>-25.369146</v>
      </c>
      <c r="C109">
        <v>-0.93</v>
      </c>
      <c r="D109">
        <v>-14.349616</v>
      </c>
      <c r="E109">
        <v>-0.95</v>
      </c>
      <c r="F109">
        <v>-14.670348</v>
      </c>
      <c r="G109">
        <v>-0.97</v>
      </c>
      <c r="H109">
        <v>-15.916882</v>
      </c>
      <c r="I109">
        <v>-0.98</v>
      </c>
      <c r="J109">
        <v>-15.44554</v>
      </c>
      <c r="K109">
        <v>-1</v>
      </c>
      <c r="L109">
        <v>-16.76005</v>
      </c>
      <c r="M109">
        <v>-1.02</v>
      </c>
      <c r="N109">
        <v>-15.665866</v>
      </c>
      <c r="O109">
        <v>-1.04</v>
      </c>
      <c r="P109">
        <v>-17.330268</v>
      </c>
      <c r="Q109">
        <v>-1.06</v>
      </c>
      <c r="R109">
        <v>-18.912664</v>
      </c>
      <c r="S109">
        <v>-1.08</v>
      </c>
      <c r="T109">
        <v>-18.819098</v>
      </c>
    </row>
    <row r="110" spans="1:20">
      <c r="A110">
        <v>-1.11</v>
      </c>
      <c r="B110">
        <v>-25.263624</v>
      </c>
      <c r="C110">
        <v>-0.9399999999999999</v>
      </c>
      <c r="D110">
        <v>-16.04163</v>
      </c>
      <c r="E110">
        <v>-0.96</v>
      </c>
      <c r="F110">
        <v>-14.777198</v>
      </c>
      <c r="G110">
        <v>-0.98</v>
      </c>
      <c r="H110">
        <v>-16.315014</v>
      </c>
      <c r="I110">
        <v>-0.99</v>
      </c>
      <c r="J110">
        <v>-16.11588</v>
      </c>
      <c r="K110">
        <v>-1.01</v>
      </c>
      <c r="L110">
        <v>-16.35231</v>
      </c>
      <c r="M110">
        <v>-1.03</v>
      </c>
      <c r="N110">
        <v>-18.398492</v>
      </c>
      <c r="O110">
        <v>-1.05</v>
      </c>
      <c r="P110">
        <v>-16.883836</v>
      </c>
      <c r="Q110">
        <v>-1.07</v>
      </c>
      <c r="R110">
        <v>-18.36847</v>
      </c>
      <c r="S110">
        <v>-1.09</v>
      </c>
      <c r="T110">
        <v>-20.090724</v>
      </c>
    </row>
    <row r="111" spans="1:20">
      <c r="A111">
        <v>-1.12</v>
      </c>
      <c r="B111">
        <v>-27.584836</v>
      </c>
      <c r="C111">
        <v>-0.95</v>
      </c>
      <c r="D111">
        <v>-16.934208</v>
      </c>
      <c r="E111">
        <v>-0.97</v>
      </c>
      <c r="F111">
        <v>-15.500126</v>
      </c>
      <c r="G111">
        <v>-0.99</v>
      </c>
      <c r="H111">
        <v>-15.917654</v>
      </c>
      <c r="I111">
        <v>-1</v>
      </c>
      <c r="J111">
        <v>-16.78254</v>
      </c>
      <c r="K111">
        <v>-1.02</v>
      </c>
      <c r="L111">
        <v>-16.582604</v>
      </c>
      <c r="M111">
        <v>-1.04</v>
      </c>
      <c r="N111">
        <v>-18.032964</v>
      </c>
      <c r="O111">
        <v>-1.06</v>
      </c>
      <c r="P111">
        <v>-19.307292</v>
      </c>
      <c r="Q111">
        <v>-1.08</v>
      </c>
      <c r="R111">
        <v>-18.261566</v>
      </c>
      <c r="S111">
        <v>-1.1</v>
      </c>
      <c r="T111">
        <v>-20.05668</v>
      </c>
    </row>
    <row r="112" spans="1:20">
      <c r="A112">
        <v>-1.13</v>
      </c>
      <c r="B112">
        <v>-27.243792</v>
      </c>
      <c r="C112">
        <v>-0.96</v>
      </c>
      <c r="D112">
        <v>-16.775984</v>
      </c>
      <c r="E112">
        <v>-0.98</v>
      </c>
      <c r="F112">
        <v>-17.484854</v>
      </c>
      <c r="G112">
        <v>-1</v>
      </c>
      <c r="H112">
        <v>-15.637994</v>
      </c>
      <c r="I112">
        <v>-1.01</v>
      </c>
      <c r="J112">
        <v>-17.468408</v>
      </c>
      <c r="K112">
        <v>-1.03</v>
      </c>
      <c r="L112">
        <v>-16.912704</v>
      </c>
      <c r="M112">
        <v>-1.05</v>
      </c>
      <c r="N112">
        <v>-17.391298</v>
      </c>
      <c r="O112">
        <v>-1.07</v>
      </c>
      <c r="P112">
        <v>-19.525292</v>
      </c>
      <c r="Q112">
        <v>-1.09</v>
      </c>
      <c r="R112">
        <v>-19.531138</v>
      </c>
      <c r="S112">
        <v>-1.11</v>
      </c>
      <c r="T112">
        <v>-19.614878</v>
      </c>
    </row>
    <row r="113" spans="1:20">
      <c r="A113">
        <v>-1.14</v>
      </c>
      <c r="B113">
        <v>-27.032216</v>
      </c>
      <c r="C113">
        <v>-0.97</v>
      </c>
      <c r="D113">
        <v>-16.643178</v>
      </c>
      <c r="E113">
        <v>-0.99</v>
      </c>
      <c r="F113">
        <v>-17.599894</v>
      </c>
      <c r="G113">
        <v>-1.01</v>
      </c>
      <c r="H113">
        <v>-17.312394</v>
      </c>
      <c r="I113">
        <v>-1.02</v>
      </c>
      <c r="J113">
        <v>-17.17718</v>
      </c>
      <c r="K113">
        <v>-1.04</v>
      </c>
      <c r="L113">
        <v>-18.546216</v>
      </c>
      <c r="M113">
        <v>-1.06</v>
      </c>
      <c r="N113">
        <v>-17.346972</v>
      </c>
      <c r="O113">
        <v>-1.08</v>
      </c>
      <c r="P113">
        <v>-19.036924</v>
      </c>
      <c r="Q113">
        <v>-1.1</v>
      </c>
      <c r="R113">
        <v>-21.047132</v>
      </c>
      <c r="S113">
        <v>-1.12</v>
      </c>
      <c r="T113">
        <v>-20.322124</v>
      </c>
    </row>
    <row r="114" spans="1:20">
      <c r="A114">
        <v>-1.15</v>
      </c>
      <c r="B114">
        <v>-27.104106</v>
      </c>
      <c r="C114">
        <v>-0.98</v>
      </c>
      <c r="D114">
        <v>-17.53089</v>
      </c>
      <c r="E114">
        <v>-1</v>
      </c>
      <c r="F114">
        <v>-15.845298</v>
      </c>
      <c r="G114">
        <v>-1.02</v>
      </c>
      <c r="H114">
        <v>-18.161116</v>
      </c>
      <c r="I114">
        <v>-1.03</v>
      </c>
      <c r="J114">
        <v>-17.4153</v>
      </c>
      <c r="K114">
        <v>-1.05</v>
      </c>
      <c r="L114">
        <v>-18.271404</v>
      </c>
      <c r="M114">
        <v>-1.07</v>
      </c>
      <c r="N114">
        <v>-19.43406</v>
      </c>
      <c r="O114">
        <v>-1.09</v>
      </c>
      <c r="P114">
        <v>-18.74777</v>
      </c>
      <c r="Q114">
        <v>-1.11</v>
      </c>
      <c r="R114">
        <v>-20.01419</v>
      </c>
      <c r="S114">
        <v>-1.13</v>
      </c>
      <c r="T114">
        <v>-22.008016</v>
      </c>
    </row>
    <row r="115" spans="1:20">
      <c r="A115">
        <v>-1.16</v>
      </c>
      <c r="B115">
        <v>-28.54704</v>
      </c>
      <c r="C115">
        <v>-0.99</v>
      </c>
      <c r="D115">
        <v>-19.055342</v>
      </c>
      <c r="E115">
        <v>-1.01</v>
      </c>
      <c r="F115">
        <v>-16.411692</v>
      </c>
      <c r="G115">
        <v>-1.03</v>
      </c>
      <c r="H115">
        <v>-17.987636</v>
      </c>
      <c r="I115">
        <v>-1.04</v>
      </c>
      <c r="J115">
        <v>-18.272228</v>
      </c>
      <c r="K115">
        <v>-1.06</v>
      </c>
      <c r="L115">
        <v>-18.263868</v>
      </c>
      <c r="M115">
        <v>-1.08</v>
      </c>
      <c r="N115">
        <v>-20.16435</v>
      </c>
      <c r="O115">
        <v>-1.1</v>
      </c>
      <c r="P115">
        <v>-19.83687</v>
      </c>
      <c r="Q115">
        <v>-1.12</v>
      </c>
      <c r="R115">
        <v>-20.228188</v>
      </c>
      <c r="S115">
        <v>-1.14</v>
      </c>
      <c r="T115">
        <v>-21.766366</v>
      </c>
    </row>
    <row r="116" spans="1:20">
      <c r="A116">
        <v>-1.17</v>
      </c>
      <c r="B116">
        <v>-28.81689</v>
      </c>
      <c r="C116">
        <v>-1</v>
      </c>
      <c r="D116">
        <v>-17.093144</v>
      </c>
      <c r="E116">
        <v>-1.02</v>
      </c>
      <c r="F116">
        <v>-19.383236</v>
      </c>
      <c r="G116">
        <v>-1.04</v>
      </c>
      <c r="H116">
        <v>-17.943812</v>
      </c>
      <c r="I116">
        <v>-1.05</v>
      </c>
      <c r="J116">
        <v>-19.300602</v>
      </c>
      <c r="K116">
        <v>-1.07</v>
      </c>
      <c r="L116">
        <v>-18.060302</v>
      </c>
      <c r="M116">
        <v>-1.09</v>
      </c>
      <c r="N116">
        <v>-19.493926</v>
      </c>
      <c r="O116">
        <v>-1.11</v>
      </c>
      <c r="P116">
        <v>-20.26575</v>
      </c>
      <c r="Q116">
        <v>-1.13</v>
      </c>
      <c r="R116">
        <v>-20.70338</v>
      </c>
      <c r="S116">
        <v>-1.15</v>
      </c>
      <c r="T116">
        <v>-20.964738</v>
      </c>
    </row>
    <row r="117" spans="1:20">
      <c r="A117">
        <v>-1.18</v>
      </c>
      <c r="B117">
        <v>-28.717224</v>
      </c>
      <c r="C117">
        <v>-1.01</v>
      </c>
      <c r="D117">
        <v>-17.833186</v>
      </c>
      <c r="E117">
        <v>-1.03</v>
      </c>
      <c r="F117">
        <v>-18.344638</v>
      </c>
      <c r="G117">
        <v>-1.05</v>
      </c>
      <c r="H117">
        <v>-19.110792</v>
      </c>
      <c r="I117">
        <v>-1.06</v>
      </c>
      <c r="J117">
        <v>-18.377718</v>
      </c>
      <c r="K117">
        <v>-1.08</v>
      </c>
      <c r="L117">
        <v>-20.356652</v>
      </c>
      <c r="M117">
        <v>-1.1</v>
      </c>
      <c r="N117">
        <v>-18.963204</v>
      </c>
      <c r="O117">
        <v>-1.12</v>
      </c>
      <c r="P117">
        <v>-20.764288</v>
      </c>
      <c r="Q117">
        <v>-1.14</v>
      </c>
      <c r="R117">
        <v>-21.997066</v>
      </c>
      <c r="S117">
        <v>-1.16</v>
      </c>
      <c r="T117">
        <v>-20.909518</v>
      </c>
    </row>
    <row r="118" spans="1:20">
      <c r="A118">
        <v>-1.19</v>
      </c>
      <c r="B118">
        <v>-28.1097</v>
      </c>
      <c r="C118">
        <v>-1.02</v>
      </c>
      <c r="D118">
        <v>-18.153314</v>
      </c>
      <c r="E118">
        <v>-1.04</v>
      </c>
      <c r="F118">
        <v>-18.472318</v>
      </c>
      <c r="G118">
        <v>-1.06</v>
      </c>
      <c r="H118">
        <v>-19.52449</v>
      </c>
      <c r="I118">
        <v>-1.07</v>
      </c>
      <c r="J118">
        <v>-18.555574</v>
      </c>
      <c r="K118">
        <v>-1.09</v>
      </c>
      <c r="L118">
        <v>-20.6415</v>
      </c>
      <c r="M118">
        <v>-1.11</v>
      </c>
      <c r="N118">
        <v>-20.759006</v>
      </c>
      <c r="O118">
        <v>-1.13</v>
      </c>
      <c r="P118">
        <v>-20.080952</v>
      </c>
      <c r="Q118">
        <v>-1.15</v>
      </c>
      <c r="R118">
        <v>-21.632134</v>
      </c>
      <c r="S118">
        <v>-1.17</v>
      </c>
      <c r="T118">
        <v>-22.82836</v>
      </c>
    </row>
    <row r="119" spans="1:20">
      <c r="A119">
        <v>-1.2</v>
      </c>
      <c r="B119">
        <v>-29.575408</v>
      </c>
      <c r="C119">
        <v>-1.03</v>
      </c>
      <c r="D119">
        <v>-20.078524</v>
      </c>
      <c r="E119">
        <v>-1.05</v>
      </c>
      <c r="F119">
        <v>-18.698424</v>
      </c>
      <c r="G119">
        <v>-1.07</v>
      </c>
      <c r="H119">
        <v>-18.970344</v>
      </c>
      <c r="I119">
        <v>-1.08</v>
      </c>
      <c r="J119">
        <v>-19.667298</v>
      </c>
      <c r="K119">
        <v>-1.1</v>
      </c>
      <c r="L119">
        <v>-19.422384</v>
      </c>
      <c r="M119">
        <v>-1.12</v>
      </c>
      <c r="N119">
        <v>-21.10556</v>
      </c>
      <c r="O119">
        <v>-1.14</v>
      </c>
      <c r="P119">
        <v>-20.654874</v>
      </c>
      <c r="Q119">
        <v>-1.16</v>
      </c>
      <c r="R119">
        <v>-22.030582</v>
      </c>
      <c r="S119">
        <v>-1.18</v>
      </c>
      <c r="T119">
        <v>-22.975742</v>
      </c>
    </row>
    <row r="120" spans="1:20">
      <c r="A120">
        <v>-1.21</v>
      </c>
      <c r="B120">
        <v>-30.450972</v>
      </c>
      <c r="C120">
        <v>-1.04</v>
      </c>
      <c r="D120">
        <v>-20.31355</v>
      </c>
      <c r="E120">
        <v>-1.06</v>
      </c>
      <c r="F120">
        <v>-19.80845</v>
      </c>
      <c r="G120">
        <v>-1.08</v>
      </c>
      <c r="H120">
        <v>-18.87449</v>
      </c>
      <c r="I120">
        <v>-1.09</v>
      </c>
      <c r="J120">
        <v>-21.290108</v>
      </c>
      <c r="K120">
        <v>-1.11</v>
      </c>
      <c r="L120">
        <v>-19.493706</v>
      </c>
      <c r="M120">
        <v>-1.13</v>
      </c>
      <c r="N120">
        <v>-20.200294</v>
      </c>
      <c r="O120">
        <v>-1.15</v>
      </c>
      <c r="P120">
        <v>-21.986426</v>
      </c>
      <c r="Q120">
        <v>-1.17</v>
      </c>
      <c r="R120">
        <v>-21.890572</v>
      </c>
      <c r="S120">
        <v>-1.19</v>
      </c>
      <c r="T120">
        <v>-21.859986</v>
      </c>
    </row>
    <row r="121" spans="1:20">
      <c r="A121">
        <v>-1.22</v>
      </c>
      <c r="B121">
        <v>-29.99064</v>
      </c>
      <c r="C121">
        <v>-1.05</v>
      </c>
      <c r="D121">
        <v>-19.825072</v>
      </c>
      <c r="E121">
        <v>-1.07</v>
      </c>
      <c r="F121">
        <v>-20.233296</v>
      </c>
      <c r="G121">
        <v>-1.09</v>
      </c>
      <c r="H121">
        <v>-20.308416</v>
      </c>
      <c r="I121">
        <v>-1.1</v>
      </c>
      <c r="J121">
        <v>-20.60469</v>
      </c>
      <c r="K121">
        <v>-1.12</v>
      </c>
      <c r="L121">
        <v>-21.168494</v>
      </c>
      <c r="M121">
        <v>-1.14</v>
      </c>
      <c r="N121">
        <v>-20.47655</v>
      </c>
      <c r="O121">
        <v>-1.16</v>
      </c>
      <c r="P121">
        <v>-22.21877</v>
      </c>
      <c r="Q121">
        <v>-1.18</v>
      </c>
      <c r="R121">
        <v>-23.265186</v>
      </c>
      <c r="S121">
        <v>-1.2</v>
      </c>
      <c r="T121">
        <v>-22.481128</v>
      </c>
    </row>
    <row r="122" spans="1:20">
      <c r="A122">
        <v>-1.23</v>
      </c>
      <c r="B122">
        <v>-29.46916</v>
      </c>
      <c r="C122">
        <v>-1.06</v>
      </c>
      <c r="D122">
        <v>-20.168968</v>
      </c>
      <c r="E122">
        <v>-1.08</v>
      </c>
      <c r="F122">
        <v>-19.970052</v>
      </c>
      <c r="G122">
        <v>-1.1</v>
      </c>
      <c r="H122">
        <v>-21.328272</v>
      </c>
      <c r="I122">
        <v>-1.11</v>
      </c>
      <c r="J122">
        <v>-20.124862</v>
      </c>
      <c r="K122">
        <v>-1.13</v>
      </c>
      <c r="L122">
        <v>-21.443746</v>
      </c>
      <c r="M122">
        <v>-1.15</v>
      </c>
      <c r="N122">
        <v>-22.062534</v>
      </c>
      <c r="O122">
        <v>-1.17</v>
      </c>
      <c r="P122">
        <v>-21.512218</v>
      </c>
      <c r="Q122">
        <v>-1.19</v>
      </c>
      <c r="R122">
        <v>-23.174206</v>
      </c>
      <c r="S122">
        <v>-1.21</v>
      </c>
      <c r="T122">
        <v>-23.679492</v>
      </c>
    </row>
    <row r="123" spans="1:20">
      <c r="A123">
        <v>-1.24</v>
      </c>
      <c r="B123">
        <v>-30.444618</v>
      </c>
      <c r="C123">
        <v>-1.07</v>
      </c>
      <c r="D123">
        <v>-21.531374</v>
      </c>
      <c r="E123">
        <v>-1.09</v>
      </c>
      <c r="F123">
        <v>-19.366618</v>
      </c>
      <c r="G123">
        <v>-1.11</v>
      </c>
      <c r="H123">
        <v>-20.608252</v>
      </c>
      <c r="I123">
        <v>-1.12</v>
      </c>
      <c r="J123">
        <v>-20.392512</v>
      </c>
      <c r="K123">
        <v>-1.14</v>
      </c>
      <c r="L123">
        <v>-21.284612</v>
      </c>
      <c r="M123">
        <v>-1.16</v>
      </c>
      <c r="N123">
        <v>-22.914032</v>
      </c>
      <c r="O123">
        <v>-1.18</v>
      </c>
      <c r="P123">
        <v>-22.072164</v>
      </c>
      <c r="Q123">
        <v>-1.2</v>
      </c>
      <c r="R123">
        <v>-22.593122</v>
      </c>
      <c r="S123">
        <v>-1.22</v>
      </c>
      <c r="T123">
        <v>-25.017974</v>
      </c>
    </row>
    <row r="124" spans="1:20">
      <c r="A124">
        <v>-1.25</v>
      </c>
      <c r="B124">
        <v>-31.199368</v>
      </c>
      <c r="C124">
        <v>-1.08</v>
      </c>
      <c r="D124">
        <v>-21.65876</v>
      </c>
      <c r="E124">
        <v>-1.1</v>
      </c>
      <c r="F124">
        <v>-21.202918</v>
      </c>
      <c r="G124">
        <v>-1.12</v>
      </c>
      <c r="H124">
        <v>-20.75374</v>
      </c>
      <c r="I124">
        <v>-1.13</v>
      </c>
      <c r="J124">
        <v>-22.398994</v>
      </c>
      <c r="K124">
        <v>-1.15</v>
      </c>
      <c r="L124">
        <v>-21.009932</v>
      </c>
      <c r="M124">
        <v>-1.17</v>
      </c>
      <c r="N124">
        <v>-22.037804</v>
      </c>
      <c r="O124">
        <v>-1.19</v>
      </c>
      <c r="P124">
        <v>-23.31052</v>
      </c>
      <c r="Q124">
        <v>-1.21</v>
      </c>
      <c r="R124">
        <v>-22.310032</v>
      </c>
      <c r="S124">
        <v>-1.23</v>
      </c>
      <c r="T124">
        <v>-23.536862</v>
      </c>
    </row>
    <row r="125" spans="1:20">
      <c r="A125">
        <v>-1.26</v>
      </c>
      <c r="B125">
        <v>-31.558638</v>
      </c>
      <c r="C125">
        <v>-1.09</v>
      </c>
      <c r="D125">
        <v>-21.617414</v>
      </c>
      <c r="E125">
        <v>-1.11</v>
      </c>
      <c r="F125">
        <v>-22.27543</v>
      </c>
      <c r="G125">
        <v>-1.13</v>
      </c>
      <c r="H125">
        <v>-21.275018</v>
      </c>
      <c r="I125">
        <v>-1.14</v>
      </c>
      <c r="J125">
        <v>-21.519504</v>
      </c>
      <c r="K125">
        <v>-1.16</v>
      </c>
      <c r="L125">
        <v>-22.690634</v>
      </c>
      <c r="M125">
        <v>-1.18</v>
      </c>
      <c r="N125">
        <v>-22.286068</v>
      </c>
      <c r="O125">
        <v>-1.2</v>
      </c>
      <c r="P125">
        <v>-23.501816</v>
      </c>
      <c r="Q125">
        <v>-1.22</v>
      </c>
      <c r="R125">
        <v>-24.605528</v>
      </c>
      <c r="S125">
        <v>-1.24</v>
      </c>
      <c r="T125">
        <v>-24.063126</v>
      </c>
    </row>
    <row r="126" spans="1:20">
      <c r="A126">
        <v>-1.27</v>
      </c>
      <c r="B126">
        <v>-30.682886</v>
      </c>
      <c r="C126">
        <v>-1.1</v>
      </c>
      <c r="D126">
        <v>-21.312772</v>
      </c>
      <c r="E126">
        <v>-1.12</v>
      </c>
      <c r="F126">
        <v>-21.328224</v>
      </c>
      <c r="G126">
        <v>-1.14</v>
      </c>
      <c r="H126">
        <v>-22.989792</v>
      </c>
      <c r="I126">
        <v>-1.15</v>
      </c>
      <c r="J126">
        <v>-21.27089</v>
      </c>
      <c r="K126">
        <v>-1.17</v>
      </c>
      <c r="L126">
        <v>-23.282026</v>
      </c>
      <c r="M126">
        <v>-1.19</v>
      </c>
      <c r="N126">
        <v>-22.172696</v>
      </c>
      <c r="O126">
        <v>-1.21</v>
      </c>
      <c r="P126">
        <v>-22.885084</v>
      </c>
      <c r="Q126">
        <v>-1.23</v>
      </c>
      <c r="R126">
        <v>-24.842076</v>
      </c>
      <c r="S126">
        <v>-1.25</v>
      </c>
      <c r="T126">
        <v>-23.78052</v>
      </c>
    </row>
    <row r="127" spans="1:20">
      <c r="A127">
        <v>-1.28</v>
      </c>
      <c r="B127">
        <v>-31.592652</v>
      </c>
      <c r="C127">
        <v>-1.11</v>
      </c>
      <c r="D127">
        <v>-23.061752</v>
      </c>
      <c r="E127">
        <v>-1.13</v>
      </c>
      <c r="F127">
        <v>-21.230892</v>
      </c>
      <c r="G127">
        <v>-1.15</v>
      </c>
      <c r="H127">
        <v>-22.015764</v>
      </c>
      <c r="I127">
        <v>-1.16</v>
      </c>
      <c r="J127">
        <v>-21.47862</v>
      </c>
      <c r="K127">
        <v>-1.18</v>
      </c>
      <c r="L127">
        <v>-22.349986</v>
      </c>
      <c r="M127">
        <v>-1.2</v>
      </c>
      <c r="N127">
        <v>-23.56079</v>
      </c>
      <c r="O127">
        <v>-1.22</v>
      </c>
      <c r="P127">
        <v>-22.726896</v>
      </c>
      <c r="Q127">
        <v>-1.24</v>
      </c>
      <c r="R127">
        <v>-24.56697</v>
      </c>
      <c r="S127">
        <v>-1.26</v>
      </c>
      <c r="T127">
        <v>-26.780784</v>
      </c>
    </row>
    <row r="128" spans="1:20">
      <c r="A128">
        <v>-1.29</v>
      </c>
      <c r="B128">
        <v>-33.925362</v>
      </c>
      <c r="C128">
        <v>-1.12</v>
      </c>
      <c r="D128">
        <v>-23.253058</v>
      </c>
      <c r="E128">
        <v>-1.14</v>
      </c>
      <c r="F128">
        <v>-22.145376</v>
      </c>
      <c r="G128">
        <v>-1.16</v>
      </c>
      <c r="H128">
        <v>-22.211714</v>
      </c>
      <c r="I128">
        <v>-1.17</v>
      </c>
      <c r="J128">
        <v>-23.224766</v>
      </c>
      <c r="K128">
        <v>-1.19</v>
      </c>
      <c r="L128">
        <v>-22.475012</v>
      </c>
      <c r="M128">
        <v>-1.21</v>
      </c>
      <c r="N128">
        <v>-23.9356</v>
      </c>
      <c r="O128">
        <v>-1.23</v>
      </c>
      <c r="P128">
        <v>-25.884032</v>
      </c>
      <c r="Q128">
        <v>-1.25</v>
      </c>
      <c r="R128">
        <v>-24.890142</v>
      </c>
      <c r="S128">
        <v>-1.27</v>
      </c>
      <c r="T128">
        <v>-25.677058</v>
      </c>
    </row>
    <row r="129" spans="1:20">
      <c r="A129">
        <v>-1.3</v>
      </c>
      <c r="B129">
        <v>-33.458222</v>
      </c>
      <c r="C129">
        <v>-1.13</v>
      </c>
      <c r="D129">
        <v>-22.403974</v>
      </c>
      <c r="E129">
        <v>-1.15</v>
      </c>
      <c r="F129">
        <v>-23.551756</v>
      </c>
      <c r="G129">
        <v>-1.17</v>
      </c>
      <c r="H129">
        <v>-22.56022</v>
      </c>
      <c r="I129">
        <v>-1.18</v>
      </c>
      <c r="J129">
        <v>-23.35699</v>
      </c>
      <c r="K129">
        <v>-1.2</v>
      </c>
      <c r="L129">
        <v>-23.105388</v>
      </c>
      <c r="M129">
        <v>-1.22</v>
      </c>
      <c r="N129">
        <v>-23.003266</v>
      </c>
      <c r="O129">
        <v>-1.24</v>
      </c>
      <c r="P129">
        <v>-24.822456</v>
      </c>
      <c r="Q129">
        <v>-1.26</v>
      </c>
      <c r="R129">
        <v>-25.174156</v>
      </c>
      <c r="S129">
        <v>-1.28</v>
      </c>
      <c r="T129">
        <v>-24.900504</v>
      </c>
    </row>
    <row r="130" spans="1:20">
      <c r="A130">
        <v>-1.31</v>
      </c>
      <c r="B130">
        <v>-33.05747599999999</v>
      </c>
      <c r="C130">
        <v>-1.14</v>
      </c>
      <c r="D130">
        <v>-22.719376</v>
      </c>
      <c r="E130">
        <v>-1.16</v>
      </c>
      <c r="F130">
        <v>-22.610584</v>
      </c>
      <c r="G130">
        <v>-1.18</v>
      </c>
      <c r="H130">
        <v>-24.26967</v>
      </c>
      <c r="I130">
        <v>-1.19</v>
      </c>
      <c r="J130">
        <v>-22.631556</v>
      </c>
      <c r="K130">
        <v>-1.21</v>
      </c>
      <c r="L130">
        <v>-24.690248</v>
      </c>
      <c r="M130">
        <v>-1.23</v>
      </c>
      <c r="N130">
        <v>-23.508338</v>
      </c>
      <c r="O130">
        <v>-1.25</v>
      </c>
      <c r="P130">
        <v>-24.494122</v>
      </c>
      <c r="Q130">
        <v>-1.27</v>
      </c>
      <c r="R130">
        <v>-26.344644</v>
      </c>
      <c r="S130">
        <v>-1.29</v>
      </c>
      <c r="T130">
        <v>-26.131232</v>
      </c>
    </row>
    <row r="131" spans="1:20">
      <c r="A131">
        <v>-1.32</v>
      </c>
      <c r="B131">
        <v>-33.641254</v>
      </c>
      <c r="C131">
        <v>-1.15</v>
      </c>
      <c r="D131">
        <v>-23.945772</v>
      </c>
      <c r="E131">
        <v>-1.17</v>
      </c>
      <c r="F131">
        <v>-22.556956</v>
      </c>
      <c r="G131">
        <v>-1.19</v>
      </c>
      <c r="H131">
        <v>-23.526986</v>
      </c>
      <c r="I131">
        <v>-1.2</v>
      </c>
      <c r="J131">
        <v>-22.905828</v>
      </c>
      <c r="K131">
        <v>-1.22</v>
      </c>
      <c r="L131">
        <v>-24.031816</v>
      </c>
      <c r="M131">
        <v>-1.24</v>
      </c>
      <c r="N131">
        <v>-25.439264</v>
      </c>
      <c r="O131">
        <v>-1.26</v>
      </c>
      <c r="P131">
        <v>-24.672424</v>
      </c>
      <c r="Q131">
        <v>-1.28</v>
      </c>
      <c r="R131">
        <v>-26.090588</v>
      </c>
      <c r="S131">
        <v>-1.3</v>
      </c>
      <c r="T131">
        <v>-28.415272</v>
      </c>
    </row>
    <row r="132" spans="1:20">
      <c r="A132">
        <v>-1.33</v>
      </c>
      <c r="B132">
        <v>-35.529016</v>
      </c>
      <c r="C132">
        <v>-1.16</v>
      </c>
      <c r="D132">
        <v>-24.55654</v>
      </c>
      <c r="E132">
        <v>-1.18</v>
      </c>
      <c r="F132">
        <v>-22.961244</v>
      </c>
      <c r="G132">
        <v>-1.2</v>
      </c>
      <c r="H132">
        <v>-22.806886</v>
      </c>
      <c r="I132">
        <v>-1.21</v>
      </c>
      <c r="J132">
        <v>-24.381416</v>
      </c>
      <c r="K132">
        <v>-1.23</v>
      </c>
      <c r="L132">
        <v>-23.86259</v>
      </c>
      <c r="M132">
        <v>-1.25</v>
      </c>
      <c r="N132">
        <v>-25.23938</v>
      </c>
      <c r="O132">
        <v>-1.27</v>
      </c>
      <c r="P132">
        <v>-26.149894</v>
      </c>
      <c r="Q132">
        <v>-1.29</v>
      </c>
      <c r="R132">
        <v>-25.89644</v>
      </c>
      <c r="S132">
        <v>-1.31</v>
      </c>
      <c r="T132">
        <v>-27.96899</v>
      </c>
    </row>
    <row r="133" spans="1:20">
      <c r="A133">
        <v>-1.34</v>
      </c>
      <c r="B133">
        <v>-35.804708</v>
      </c>
      <c r="C133">
        <v>-1.17</v>
      </c>
      <c r="D133">
        <v>-24.211884</v>
      </c>
      <c r="E133">
        <v>-1.19</v>
      </c>
      <c r="F133">
        <v>-25.139554</v>
      </c>
      <c r="G133">
        <v>-1.21</v>
      </c>
      <c r="H133">
        <v>-23.122942</v>
      </c>
      <c r="I133">
        <v>-1.22</v>
      </c>
      <c r="J133">
        <v>-24.34163</v>
      </c>
      <c r="K133">
        <v>-1.24</v>
      </c>
      <c r="L133">
        <v>-24.419616</v>
      </c>
      <c r="M133">
        <v>-1.26</v>
      </c>
      <c r="N133">
        <v>-24.991404</v>
      </c>
      <c r="O133">
        <v>-1.28</v>
      </c>
      <c r="P133">
        <v>-26.202474</v>
      </c>
      <c r="Q133">
        <v>-1.3</v>
      </c>
      <c r="R133">
        <v>-27.947614</v>
      </c>
      <c r="S133">
        <v>-1.32</v>
      </c>
      <c r="T133">
        <v>-27.988596</v>
      </c>
    </row>
    <row r="134" spans="1:20">
      <c r="A134">
        <v>-1.35</v>
      </c>
      <c r="B134">
        <v>-36.061474</v>
      </c>
      <c r="C134">
        <v>-1.18</v>
      </c>
      <c r="D134">
        <v>-23.635044</v>
      </c>
      <c r="E134">
        <v>-1.2</v>
      </c>
      <c r="F134">
        <v>-23.995268</v>
      </c>
      <c r="G134">
        <v>-1.22</v>
      </c>
      <c r="H134">
        <v>-24.929976</v>
      </c>
      <c r="I134">
        <v>-1.23</v>
      </c>
      <c r="J134">
        <v>-24.184576</v>
      </c>
      <c r="K134">
        <v>-1.25</v>
      </c>
      <c r="L134">
        <v>-26.575876</v>
      </c>
      <c r="M134">
        <v>-1.27</v>
      </c>
      <c r="N134">
        <v>-25.132636</v>
      </c>
      <c r="O134">
        <v>-1.29</v>
      </c>
      <c r="P134">
        <v>-26.089194</v>
      </c>
      <c r="Q134">
        <v>-1.31</v>
      </c>
      <c r="R134">
        <v>-28.833514</v>
      </c>
      <c r="S134">
        <v>-1.33</v>
      </c>
      <c r="T134">
        <v>-28.015128</v>
      </c>
    </row>
    <row r="135" spans="1:20">
      <c r="A135">
        <v>-1.36</v>
      </c>
      <c r="B135">
        <v>-36.009838</v>
      </c>
      <c r="C135">
        <v>-1.19</v>
      </c>
      <c r="D135">
        <v>-24.58148</v>
      </c>
      <c r="E135">
        <v>-1.21</v>
      </c>
      <c r="F135">
        <v>-23.887718</v>
      </c>
      <c r="G135">
        <v>-1.23</v>
      </c>
      <c r="H135">
        <v>-24.753244</v>
      </c>
      <c r="I135">
        <v>-1.24</v>
      </c>
      <c r="J135">
        <v>-24.19965</v>
      </c>
      <c r="K135">
        <v>-1.26</v>
      </c>
      <c r="L135">
        <v>-26.0162</v>
      </c>
      <c r="M135">
        <v>-1.28</v>
      </c>
      <c r="N135">
        <v>-26.92819</v>
      </c>
      <c r="O135">
        <v>-1.3</v>
      </c>
      <c r="P135">
        <v>-26.744088</v>
      </c>
      <c r="Q135">
        <v>-1.32</v>
      </c>
      <c r="R135">
        <v>-28.118866</v>
      </c>
      <c r="S135">
        <v>-1.34</v>
      </c>
      <c r="T135">
        <v>-29.896332</v>
      </c>
    </row>
    <row r="136" spans="1:20">
      <c r="A136">
        <v>-1.37</v>
      </c>
      <c r="B136">
        <v>-38.379348</v>
      </c>
      <c r="C136">
        <v>-1.2</v>
      </c>
      <c r="D136">
        <v>-26.244922</v>
      </c>
      <c r="E136">
        <v>-1.22</v>
      </c>
      <c r="F136">
        <v>-24.232514</v>
      </c>
      <c r="G136">
        <v>-1.24</v>
      </c>
      <c r="H136">
        <v>-24.91323</v>
      </c>
      <c r="I136">
        <v>-1.25</v>
      </c>
      <c r="J136">
        <v>-25.929442</v>
      </c>
      <c r="K136">
        <v>-1.27</v>
      </c>
      <c r="L136">
        <v>-25.065828</v>
      </c>
      <c r="M136">
        <v>-1.29</v>
      </c>
      <c r="N136">
        <v>-27.001296</v>
      </c>
      <c r="O136">
        <v>-1.31</v>
      </c>
      <c r="P136">
        <v>-28.20159</v>
      </c>
      <c r="Q136">
        <v>-1.33</v>
      </c>
      <c r="R136">
        <v>-28.505886</v>
      </c>
      <c r="S136">
        <v>-1.35</v>
      </c>
      <c r="T136">
        <v>-31.139232</v>
      </c>
    </row>
    <row r="137" spans="1:20">
      <c r="A137">
        <v>-1.38</v>
      </c>
      <c r="B137">
        <v>-39.317054</v>
      </c>
      <c r="C137">
        <v>-1.21</v>
      </c>
      <c r="D137">
        <v>-26.063306</v>
      </c>
      <c r="E137">
        <v>-1.23</v>
      </c>
      <c r="F137">
        <v>-26.428248</v>
      </c>
      <c r="G137">
        <v>-1.25</v>
      </c>
      <c r="H137">
        <v>-24.829346</v>
      </c>
      <c r="I137">
        <v>-1.26</v>
      </c>
      <c r="J137">
        <v>-26.438676</v>
      </c>
      <c r="K137">
        <v>-1.28</v>
      </c>
      <c r="L137">
        <v>-25.84977</v>
      </c>
      <c r="M137">
        <v>-1.3</v>
      </c>
      <c r="N137">
        <v>-26.669974</v>
      </c>
      <c r="O137">
        <v>-1.32</v>
      </c>
      <c r="P137">
        <v>-29.36695</v>
      </c>
      <c r="Q137">
        <v>-1.34</v>
      </c>
      <c r="R137">
        <v>-28.640478</v>
      </c>
      <c r="S137">
        <v>-1.36</v>
      </c>
      <c r="T137">
        <v>-30.295778</v>
      </c>
    </row>
    <row r="138" spans="1:20">
      <c r="A138">
        <v>-1.39</v>
      </c>
      <c r="B138">
        <v>-38.969082</v>
      </c>
      <c r="C138">
        <v>-1.22</v>
      </c>
      <c r="D138">
        <v>-25.312288</v>
      </c>
      <c r="E138">
        <v>-1.24</v>
      </c>
      <c r="F138">
        <v>-26.270122</v>
      </c>
      <c r="G138">
        <v>-1.26</v>
      </c>
      <c r="H138">
        <v>-26.288424</v>
      </c>
      <c r="I138">
        <v>-1.27</v>
      </c>
      <c r="J138">
        <v>-25.693472</v>
      </c>
      <c r="K138">
        <v>-1.29</v>
      </c>
      <c r="L138">
        <v>-27.739668</v>
      </c>
      <c r="M138">
        <v>-1.31</v>
      </c>
      <c r="N138">
        <v>-26.669396</v>
      </c>
      <c r="O138">
        <v>-1.33</v>
      </c>
      <c r="P138">
        <v>-28.793374</v>
      </c>
      <c r="Q138">
        <v>-1.35</v>
      </c>
      <c r="R138">
        <v>-30.920592</v>
      </c>
      <c r="S138">
        <v>-1.37</v>
      </c>
      <c r="T138">
        <v>-30.921036</v>
      </c>
    </row>
    <row r="139" spans="1:20">
      <c r="A139">
        <v>-1.4</v>
      </c>
      <c r="B139">
        <v>-38.051796</v>
      </c>
      <c r="C139">
        <v>-1.23</v>
      </c>
      <c r="D139">
        <v>-25.774652</v>
      </c>
      <c r="E139">
        <v>-1.25</v>
      </c>
      <c r="F139">
        <v>-24.85958</v>
      </c>
      <c r="G139">
        <v>-1.27</v>
      </c>
      <c r="H139">
        <v>-27.193702</v>
      </c>
      <c r="I139">
        <v>-1.28</v>
      </c>
      <c r="J139">
        <v>-26.356406</v>
      </c>
      <c r="K139">
        <v>-1.3</v>
      </c>
      <c r="L139">
        <v>-27.39605</v>
      </c>
      <c r="M139">
        <v>-1.32</v>
      </c>
      <c r="N139">
        <v>-28.975222</v>
      </c>
      <c r="O139">
        <v>-1.34</v>
      </c>
      <c r="P139">
        <v>-28.4524</v>
      </c>
      <c r="Q139">
        <v>-1.36</v>
      </c>
      <c r="R139">
        <v>-30.953698</v>
      </c>
      <c r="S139">
        <v>-1.38</v>
      </c>
      <c r="T139">
        <v>-33.710322</v>
      </c>
    </row>
    <row r="140" spans="1:20">
      <c r="A140">
        <v>-1.39</v>
      </c>
      <c r="B140">
        <v>-32.402286</v>
      </c>
      <c r="C140">
        <v>-1.24</v>
      </c>
      <c r="D140">
        <v>-27.454916</v>
      </c>
      <c r="E140">
        <v>-1.26</v>
      </c>
      <c r="F140">
        <v>-25.255076</v>
      </c>
      <c r="G140">
        <v>-1.28</v>
      </c>
      <c r="H140">
        <v>-26.397218</v>
      </c>
      <c r="I140">
        <v>-1.29</v>
      </c>
      <c r="J140">
        <v>-27.162292</v>
      </c>
      <c r="K140">
        <v>-1.31</v>
      </c>
      <c r="L140">
        <v>-27.32875</v>
      </c>
      <c r="M140">
        <v>-1.33</v>
      </c>
      <c r="N140">
        <v>-29.670542</v>
      </c>
      <c r="O140">
        <v>-1.35</v>
      </c>
      <c r="P140">
        <v>-29.938814</v>
      </c>
      <c r="Q140">
        <v>-1.37</v>
      </c>
      <c r="R140">
        <v>-31.298174</v>
      </c>
      <c r="S140">
        <v>-1.39</v>
      </c>
      <c r="T140">
        <v>-34.43265599999999</v>
      </c>
    </row>
    <row r="141" spans="1:20">
      <c r="A141">
        <v>-1.38</v>
      </c>
      <c r="B141">
        <v>-30.43824</v>
      </c>
      <c r="C141">
        <v>-1.25</v>
      </c>
      <c r="D141">
        <v>-26.459662</v>
      </c>
      <c r="E141">
        <v>-1.27</v>
      </c>
      <c r="F141">
        <v>-27.487416</v>
      </c>
      <c r="G141">
        <v>-1.29</v>
      </c>
      <c r="H141">
        <v>-26.595316</v>
      </c>
      <c r="I141">
        <v>-1.3</v>
      </c>
      <c r="J141">
        <v>-27.91479</v>
      </c>
      <c r="K141">
        <v>-1.32</v>
      </c>
      <c r="L141">
        <v>-27.420516</v>
      </c>
      <c r="M141">
        <v>-1.34</v>
      </c>
      <c r="N141">
        <v>-30.14634</v>
      </c>
      <c r="O141">
        <v>-1.36</v>
      </c>
      <c r="P141">
        <v>-32.162858</v>
      </c>
      <c r="Q141">
        <v>-1.38</v>
      </c>
      <c r="R141">
        <v>-31.893092</v>
      </c>
      <c r="S141">
        <v>-1.4</v>
      </c>
      <c r="T141">
        <v>-32.484412</v>
      </c>
    </row>
    <row r="142" spans="1:20">
      <c r="A142">
        <v>-1.37</v>
      </c>
      <c r="B142">
        <v>-27.651956</v>
      </c>
      <c r="C142">
        <v>-1.26</v>
      </c>
      <c r="D142">
        <v>-26.494914</v>
      </c>
      <c r="E142">
        <v>-1.28</v>
      </c>
      <c r="F142">
        <v>-27.72701</v>
      </c>
      <c r="G142">
        <v>-1.3</v>
      </c>
      <c r="H142">
        <v>-28.018236</v>
      </c>
      <c r="I142">
        <v>-1.31</v>
      </c>
      <c r="J142">
        <v>-28.524652</v>
      </c>
      <c r="K142">
        <v>-1.33</v>
      </c>
      <c r="L142">
        <v>-29.199666</v>
      </c>
      <c r="M142">
        <v>-1.35</v>
      </c>
      <c r="N142">
        <v>-29.220936</v>
      </c>
      <c r="O142">
        <v>-1.37</v>
      </c>
      <c r="P142">
        <v>-32.64523</v>
      </c>
      <c r="Q142">
        <v>-1.39</v>
      </c>
      <c r="R142">
        <v>-34.88791999999999</v>
      </c>
      <c r="S142">
        <v>-1.39</v>
      </c>
      <c r="T142">
        <v>-26.614062</v>
      </c>
    </row>
    <row r="143" spans="1:20">
      <c r="A143">
        <v>-1.36</v>
      </c>
      <c r="B143">
        <v>-24.025084</v>
      </c>
      <c r="C143">
        <v>-1.27</v>
      </c>
      <c r="D143">
        <v>-26.939422</v>
      </c>
      <c r="E143">
        <v>-1.29</v>
      </c>
      <c r="F143">
        <v>-27.382348</v>
      </c>
      <c r="G143">
        <v>-1.31</v>
      </c>
      <c r="H143">
        <v>-28.746818</v>
      </c>
      <c r="I143">
        <v>-1.32</v>
      </c>
      <c r="J143">
        <v>-27.670298</v>
      </c>
      <c r="K143">
        <v>-1.34</v>
      </c>
      <c r="L143">
        <v>-30.4235</v>
      </c>
      <c r="M143">
        <v>-1.36</v>
      </c>
      <c r="N143">
        <v>-31.640458</v>
      </c>
      <c r="O143">
        <v>-1.38</v>
      </c>
      <c r="P143">
        <v>-32.019958</v>
      </c>
      <c r="Q143">
        <v>-1.4</v>
      </c>
      <c r="R143">
        <v>-33.468836</v>
      </c>
      <c r="S143">
        <v>-1.38</v>
      </c>
      <c r="T143">
        <v>-25.727234</v>
      </c>
    </row>
    <row r="144" spans="1:20">
      <c r="A144">
        <v>-1.35</v>
      </c>
      <c r="B144">
        <v>-23.802918</v>
      </c>
      <c r="C144">
        <v>-1.28</v>
      </c>
      <c r="D144">
        <v>-29.365744</v>
      </c>
      <c r="E144">
        <v>-1.3</v>
      </c>
      <c r="F144">
        <v>-27.654928</v>
      </c>
      <c r="G144">
        <v>-1.32</v>
      </c>
      <c r="H144">
        <v>-28.88516</v>
      </c>
      <c r="I144">
        <v>-1.33</v>
      </c>
      <c r="J144">
        <v>-28.29488</v>
      </c>
      <c r="K144">
        <v>-1.35</v>
      </c>
      <c r="L144">
        <v>-30.078264</v>
      </c>
      <c r="M144">
        <v>-1.37</v>
      </c>
      <c r="N144">
        <v>-32.787004</v>
      </c>
      <c r="O144">
        <v>-1.39</v>
      </c>
      <c r="P144">
        <v>-32.699014</v>
      </c>
      <c r="Q144">
        <v>-1.39</v>
      </c>
      <c r="R144">
        <v>-26.626304</v>
      </c>
      <c r="S144">
        <v>-1.37</v>
      </c>
      <c r="T144">
        <v>-23.04777</v>
      </c>
    </row>
    <row r="145" spans="1:20">
      <c r="A145">
        <v>-1.34</v>
      </c>
      <c r="B145">
        <v>-23.402222</v>
      </c>
      <c r="C145">
        <v>-1.29</v>
      </c>
      <c r="D145">
        <v>-28.976624</v>
      </c>
      <c r="E145">
        <v>-1.31</v>
      </c>
      <c r="F145">
        <v>-28.50114</v>
      </c>
      <c r="G145">
        <v>-1.33</v>
      </c>
      <c r="H145">
        <v>-28.124304</v>
      </c>
      <c r="I145">
        <v>-1.34</v>
      </c>
      <c r="J145">
        <v>-31.308038</v>
      </c>
      <c r="K145">
        <v>-1.36</v>
      </c>
      <c r="L145">
        <v>-29.899444</v>
      </c>
      <c r="M145">
        <v>-1.38</v>
      </c>
      <c r="N145">
        <v>-32.318866</v>
      </c>
      <c r="O145">
        <v>-1.4</v>
      </c>
      <c r="P145">
        <v>-33.93418</v>
      </c>
      <c r="Q145">
        <v>-1.38</v>
      </c>
      <c r="R145">
        <v>-24.114346</v>
      </c>
      <c r="S145">
        <v>-1.36</v>
      </c>
      <c r="T145">
        <v>-20.681102</v>
      </c>
    </row>
    <row r="146" spans="1:20">
      <c r="A146">
        <v>-1.33</v>
      </c>
      <c r="B146">
        <v>-21.851782</v>
      </c>
      <c r="C146">
        <v>-1.3</v>
      </c>
      <c r="D146">
        <v>-28.732336</v>
      </c>
      <c r="E146">
        <v>-1.32</v>
      </c>
      <c r="F146">
        <v>-30.25276</v>
      </c>
      <c r="G146">
        <v>-1.34</v>
      </c>
      <c r="H146">
        <v>-30.00206</v>
      </c>
      <c r="I146">
        <v>-1.35</v>
      </c>
      <c r="J146">
        <v>-31.487582</v>
      </c>
      <c r="K146">
        <v>-1.37</v>
      </c>
      <c r="L146">
        <v>-32.488444</v>
      </c>
      <c r="M146">
        <v>-1.39</v>
      </c>
      <c r="N146">
        <v>-32.952082</v>
      </c>
      <c r="O146">
        <v>-1.39</v>
      </c>
      <c r="P146">
        <v>-28.784568</v>
      </c>
      <c r="Q146">
        <v>-1.37</v>
      </c>
      <c r="R146">
        <v>-23.889872</v>
      </c>
      <c r="S146">
        <v>-1.35</v>
      </c>
      <c r="T146">
        <v>-18.566962</v>
      </c>
    </row>
    <row r="147" spans="1:20">
      <c r="A147">
        <v>-1.32</v>
      </c>
      <c r="B147">
        <v>-18.98724</v>
      </c>
      <c r="C147">
        <v>-1.31</v>
      </c>
      <c r="D147">
        <v>-28.880682</v>
      </c>
      <c r="E147">
        <v>-1.33</v>
      </c>
      <c r="F147">
        <v>-29.439056</v>
      </c>
      <c r="G147">
        <v>-1.35</v>
      </c>
      <c r="H147">
        <v>-32.511808</v>
      </c>
      <c r="I147">
        <v>-1.36</v>
      </c>
      <c r="J147">
        <v>-30.749356</v>
      </c>
      <c r="K147">
        <v>-1.38</v>
      </c>
      <c r="L147">
        <v>-33.861326</v>
      </c>
      <c r="M147">
        <v>-1.4</v>
      </c>
      <c r="N147">
        <v>-32.779428</v>
      </c>
      <c r="O147">
        <v>-1.38</v>
      </c>
      <c r="P147">
        <v>-23.32448</v>
      </c>
      <c r="Q147">
        <v>-1.36</v>
      </c>
      <c r="R147">
        <v>-22.179158</v>
      </c>
      <c r="S147">
        <v>-1.34</v>
      </c>
      <c r="T147">
        <v>-18.72373</v>
      </c>
    </row>
    <row r="148" spans="1:20">
      <c r="A148">
        <v>-1.31</v>
      </c>
      <c r="B148">
        <v>-19.504498</v>
      </c>
      <c r="C148">
        <v>-1.32</v>
      </c>
      <c r="D148">
        <v>-30.43433</v>
      </c>
      <c r="E148">
        <v>-1.34</v>
      </c>
      <c r="F148">
        <v>-29.864316</v>
      </c>
      <c r="G148">
        <v>-1.36</v>
      </c>
      <c r="H148">
        <v>-32.32689800000001</v>
      </c>
      <c r="I148">
        <v>-1.37</v>
      </c>
      <c r="J148">
        <v>-31.903922</v>
      </c>
      <c r="K148">
        <v>-1.39</v>
      </c>
      <c r="L148">
        <v>-33.61916</v>
      </c>
      <c r="M148">
        <v>-1.39</v>
      </c>
      <c r="N148">
        <v>-28.381532</v>
      </c>
      <c r="O148">
        <v>-1.37</v>
      </c>
      <c r="P148">
        <v>-23.085894</v>
      </c>
      <c r="Q148">
        <v>-1.35</v>
      </c>
      <c r="R148">
        <v>-18.684704</v>
      </c>
      <c r="S148">
        <v>-1.33</v>
      </c>
      <c r="T148">
        <v>-18.747456</v>
      </c>
    </row>
    <row r="149" spans="1:20">
      <c r="A149">
        <v>-1.3</v>
      </c>
      <c r="B149">
        <v>-18.918172</v>
      </c>
      <c r="C149">
        <v>-1.33</v>
      </c>
      <c r="D149">
        <v>-31.136468</v>
      </c>
      <c r="E149">
        <v>-1.35</v>
      </c>
      <c r="F149">
        <v>-30.963172</v>
      </c>
      <c r="G149">
        <v>-1.37</v>
      </c>
      <c r="H149">
        <v>-31.974286</v>
      </c>
      <c r="I149">
        <v>-1.38</v>
      </c>
      <c r="J149">
        <v>-33.837014</v>
      </c>
      <c r="K149">
        <v>-1.4</v>
      </c>
      <c r="L149">
        <v>-32.896676</v>
      </c>
      <c r="M149">
        <v>-1.38</v>
      </c>
      <c r="N149">
        <v>-25.37064</v>
      </c>
      <c r="O149">
        <v>-1.36</v>
      </c>
      <c r="P149">
        <v>-21.934148</v>
      </c>
      <c r="Q149">
        <v>-1.34</v>
      </c>
      <c r="R149">
        <v>-17.861298</v>
      </c>
      <c r="S149">
        <v>-1.32</v>
      </c>
      <c r="T149">
        <v>-16.852376</v>
      </c>
    </row>
    <row r="150" spans="1:20">
      <c r="A150">
        <v>-1.29</v>
      </c>
      <c r="B150">
        <v>-18.278154</v>
      </c>
      <c r="C150">
        <v>-1.34</v>
      </c>
      <c r="D150">
        <v>-30.948764</v>
      </c>
      <c r="E150">
        <v>-1.36</v>
      </c>
      <c r="F150">
        <v>-33.781004</v>
      </c>
      <c r="G150">
        <v>-1.38</v>
      </c>
      <c r="H150">
        <v>-32.830622</v>
      </c>
      <c r="I150">
        <v>-1.39</v>
      </c>
      <c r="J150">
        <v>-34.937142</v>
      </c>
      <c r="K150">
        <v>-1.39</v>
      </c>
      <c r="L150">
        <v>-27.426608</v>
      </c>
      <c r="M150">
        <v>-1.37</v>
      </c>
      <c r="N150">
        <v>-22.210442</v>
      </c>
      <c r="O150">
        <v>-1.35</v>
      </c>
      <c r="P150">
        <v>-20.814694</v>
      </c>
      <c r="Q150">
        <v>-1.33</v>
      </c>
      <c r="R150">
        <v>-17.635232</v>
      </c>
      <c r="S150">
        <v>-1.31</v>
      </c>
      <c r="T150">
        <v>-14.561224</v>
      </c>
    </row>
    <row r="151" spans="1:20">
      <c r="A151">
        <v>-1.28</v>
      </c>
      <c r="B151">
        <v>-15.464658</v>
      </c>
      <c r="C151">
        <v>-1.35</v>
      </c>
      <c r="D151">
        <v>-31.528076</v>
      </c>
      <c r="E151">
        <v>-1.37</v>
      </c>
      <c r="F151">
        <v>-33.02413199999999</v>
      </c>
      <c r="G151">
        <v>-1.39</v>
      </c>
      <c r="H151">
        <v>-35.67555</v>
      </c>
      <c r="I151">
        <v>-1.4</v>
      </c>
      <c r="J151">
        <v>-31.272592</v>
      </c>
      <c r="K151">
        <v>-1.38</v>
      </c>
      <c r="L151">
        <v>-25.930668</v>
      </c>
      <c r="M151">
        <v>-1.36</v>
      </c>
      <c r="N151">
        <v>-21.165084</v>
      </c>
      <c r="O151">
        <v>-1.34</v>
      </c>
      <c r="P151">
        <v>-17.94737</v>
      </c>
      <c r="Q151">
        <v>-1.32</v>
      </c>
      <c r="R151">
        <v>-16.337124</v>
      </c>
      <c r="S151">
        <v>-1.3</v>
      </c>
      <c r="T151">
        <v>-14.53473</v>
      </c>
    </row>
    <row r="152" spans="1:20">
      <c r="A152">
        <v>-1.27</v>
      </c>
      <c r="B152">
        <v>-15.289142</v>
      </c>
      <c r="C152">
        <v>-1.36</v>
      </c>
      <c r="D152">
        <v>-33.821978</v>
      </c>
      <c r="E152">
        <v>-1.38</v>
      </c>
      <c r="F152">
        <v>-33.08055</v>
      </c>
      <c r="G152">
        <v>-1.4</v>
      </c>
      <c r="H152">
        <v>-34.05351</v>
      </c>
      <c r="I152">
        <v>-1.39</v>
      </c>
      <c r="J152">
        <v>-26.837016</v>
      </c>
      <c r="K152">
        <v>-1.37</v>
      </c>
      <c r="L152">
        <v>-23.731644</v>
      </c>
      <c r="M152">
        <v>-1.35</v>
      </c>
      <c r="N152">
        <v>-19.978966</v>
      </c>
      <c r="O152">
        <v>-1.33</v>
      </c>
      <c r="P152">
        <v>-16.481318</v>
      </c>
      <c r="Q152">
        <v>-1.31</v>
      </c>
      <c r="R152">
        <v>-15.015056</v>
      </c>
      <c r="S152">
        <v>-1.29</v>
      </c>
      <c r="T152">
        <v>-14.018082</v>
      </c>
    </row>
    <row r="153" spans="1:20">
      <c r="A153">
        <v>-1.26</v>
      </c>
      <c r="B153">
        <v>-15.73606</v>
      </c>
      <c r="C153">
        <v>-1.37</v>
      </c>
      <c r="D153">
        <v>-35.192626</v>
      </c>
      <c r="E153">
        <v>-1.39</v>
      </c>
      <c r="F153">
        <v>-34.602236</v>
      </c>
      <c r="G153">
        <v>-1.39</v>
      </c>
      <c r="H153">
        <v>-26.507102</v>
      </c>
      <c r="I153">
        <v>-1.38</v>
      </c>
      <c r="J153">
        <v>-25.218554</v>
      </c>
      <c r="K153">
        <v>-1.36</v>
      </c>
      <c r="L153">
        <v>-20.665456</v>
      </c>
      <c r="M153">
        <v>-1.34</v>
      </c>
      <c r="N153">
        <v>-19.596968</v>
      </c>
      <c r="O153">
        <v>-1.32</v>
      </c>
      <c r="P153">
        <v>-16.408742</v>
      </c>
      <c r="Q153">
        <v>-1.3</v>
      </c>
      <c r="R153">
        <v>-13.952652</v>
      </c>
      <c r="S153">
        <v>-1.28</v>
      </c>
      <c r="T153">
        <v>-12.70985</v>
      </c>
    </row>
    <row r="154" spans="1:20">
      <c r="A154">
        <v>-1.25</v>
      </c>
      <c r="B154">
        <v>-15.256092</v>
      </c>
      <c r="C154">
        <v>-1.38</v>
      </c>
      <c r="D154">
        <v>-34.59464</v>
      </c>
      <c r="E154">
        <v>-1.4</v>
      </c>
      <c r="F154">
        <v>-34.225</v>
      </c>
      <c r="G154">
        <v>-1.38</v>
      </c>
      <c r="H154">
        <v>-24.911298</v>
      </c>
      <c r="I154">
        <v>-1.37</v>
      </c>
      <c r="J154">
        <v>-24.224978</v>
      </c>
      <c r="K154">
        <v>-1.35</v>
      </c>
      <c r="L154">
        <v>-20.362632</v>
      </c>
      <c r="M154">
        <v>-1.33</v>
      </c>
      <c r="N154">
        <v>-16.352796</v>
      </c>
      <c r="O154">
        <v>-1.31</v>
      </c>
      <c r="P154">
        <v>-15.816738</v>
      </c>
      <c r="Q154">
        <v>-1.29</v>
      </c>
      <c r="R154">
        <v>-13.984182</v>
      </c>
      <c r="S154">
        <v>-1.27</v>
      </c>
      <c r="T154">
        <v>-10.4919662</v>
      </c>
    </row>
    <row r="155" spans="1:20">
      <c r="A155">
        <v>-1.24</v>
      </c>
      <c r="B155">
        <v>-12.832958</v>
      </c>
      <c r="C155">
        <v>-1.39</v>
      </c>
      <c r="D155">
        <v>-35.141718</v>
      </c>
      <c r="E155">
        <v>-1.39</v>
      </c>
      <c r="F155">
        <v>-29.22092</v>
      </c>
      <c r="G155">
        <v>-1.37</v>
      </c>
      <c r="H155">
        <v>-23.461804</v>
      </c>
      <c r="I155">
        <v>-1.36</v>
      </c>
      <c r="J155">
        <v>-20.747592</v>
      </c>
      <c r="K155">
        <v>-1.34</v>
      </c>
      <c r="L155">
        <v>-19.71678</v>
      </c>
      <c r="M155">
        <v>-1.32</v>
      </c>
      <c r="N155">
        <v>-15.873948</v>
      </c>
      <c r="O155">
        <v>-1.3</v>
      </c>
      <c r="P155">
        <v>-14.740092</v>
      </c>
      <c r="Q155">
        <v>-1.28</v>
      </c>
      <c r="R155">
        <v>-13.184034</v>
      </c>
      <c r="S155">
        <v>-1.26</v>
      </c>
      <c r="T155">
        <v>-11.117756</v>
      </c>
    </row>
    <row r="156" spans="1:20">
      <c r="A156">
        <v>-1.23</v>
      </c>
      <c r="B156">
        <v>-12.517204</v>
      </c>
      <c r="C156">
        <v>-1.4</v>
      </c>
      <c r="D156">
        <v>-34.751876</v>
      </c>
      <c r="E156">
        <v>-1.38</v>
      </c>
      <c r="F156">
        <v>-24.383602</v>
      </c>
      <c r="G156">
        <v>-1.36</v>
      </c>
      <c r="H156">
        <v>-22.359108</v>
      </c>
      <c r="I156">
        <v>-1.35</v>
      </c>
      <c r="J156">
        <v>-18.725558</v>
      </c>
      <c r="K156">
        <v>-1.33</v>
      </c>
      <c r="L156">
        <v>-17.92623</v>
      </c>
      <c r="M156">
        <v>-1.31</v>
      </c>
      <c r="N156">
        <v>-16.446128</v>
      </c>
      <c r="O156">
        <v>-1.29</v>
      </c>
      <c r="P156">
        <v>-12.835472</v>
      </c>
      <c r="Q156">
        <v>-1.27</v>
      </c>
      <c r="R156">
        <v>-12.79648</v>
      </c>
      <c r="S156">
        <v>-1.25</v>
      </c>
      <c r="T156">
        <v>-11.414822</v>
      </c>
    </row>
    <row r="157" spans="1:20">
      <c r="A157">
        <v>-1.22</v>
      </c>
      <c r="B157">
        <v>-12.53985</v>
      </c>
      <c r="C157">
        <v>-1.39</v>
      </c>
      <c r="D157">
        <v>-30.491534</v>
      </c>
      <c r="E157">
        <v>-1.37</v>
      </c>
      <c r="F157">
        <v>-23.824472</v>
      </c>
      <c r="G157">
        <v>-1.35</v>
      </c>
      <c r="H157">
        <v>-19.197676</v>
      </c>
      <c r="I157">
        <v>-1.34</v>
      </c>
      <c r="J157">
        <v>-19.239356</v>
      </c>
      <c r="K157">
        <v>-1.32</v>
      </c>
      <c r="L157">
        <v>-15.548066</v>
      </c>
      <c r="M157">
        <v>-1.3</v>
      </c>
      <c r="N157">
        <v>-15.560068</v>
      </c>
      <c r="O157">
        <v>-1.28</v>
      </c>
      <c r="P157">
        <v>-12.978142</v>
      </c>
      <c r="Q157">
        <v>-1.26</v>
      </c>
      <c r="R157">
        <v>-10.4885388</v>
      </c>
      <c r="S157">
        <v>-1.24</v>
      </c>
      <c r="T157">
        <v>-10.3334588</v>
      </c>
    </row>
    <row r="158" spans="1:20">
      <c r="A158">
        <v>-1.21</v>
      </c>
      <c r="B158">
        <v>-12.292136</v>
      </c>
      <c r="C158">
        <v>-1.38</v>
      </c>
      <c r="D158">
        <v>-26.80978</v>
      </c>
      <c r="E158">
        <v>-1.36</v>
      </c>
      <c r="F158">
        <v>-22.69936</v>
      </c>
      <c r="G158">
        <v>-1.34</v>
      </c>
      <c r="H158">
        <v>-18.61665</v>
      </c>
      <c r="I158">
        <v>-1.33</v>
      </c>
      <c r="J158">
        <v>-18.456904</v>
      </c>
      <c r="K158">
        <v>-1.31</v>
      </c>
      <c r="L158">
        <v>-15.50609</v>
      </c>
      <c r="M158">
        <v>-1.29</v>
      </c>
      <c r="N158">
        <v>-12.943512</v>
      </c>
      <c r="O158">
        <v>-1.27</v>
      </c>
      <c r="P158">
        <v>-12.816994</v>
      </c>
      <c r="Q158">
        <v>-1.25</v>
      </c>
      <c r="R158">
        <v>-10.0996802</v>
      </c>
      <c r="S158">
        <v>-1.23</v>
      </c>
      <c r="T158">
        <v>-8.6254226</v>
      </c>
    </row>
    <row r="159" spans="1:20">
      <c r="A159">
        <v>-1.2</v>
      </c>
      <c r="B159">
        <v>-11.136134</v>
      </c>
      <c r="C159">
        <v>-1.37</v>
      </c>
      <c r="D159">
        <v>-23.583326</v>
      </c>
      <c r="E159">
        <v>-1.35</v>
      </c>
      <c r="F159">
        <v>-21.829998</v>
      </c>
      <c r="G159">
        <v>-1.33</v>
      </c>
      <c r="H159">
        <v>-17.487226</v>
      </c>
      <c r="I159">
        <v>-1.32</v>
      </c>
      <c r="J159">
        <v>-16.480174</v>
      </c>
      <c r="K159">
        <v>-1.3</v>
      </c>
      <c r="L159">
        <v>-15.410894</v>
      </c>
      <c r="M159">
        <v>-1.28</v>
      </c>
      <c r="N159">
        <v>-12.679414</v>
      </c>
      <c r="O159">
        <v>-1.26</v>
      </c>
      <c r="P159">
        <v>-11.3143724</v>
      </c>
      <c r="Q159">
        <v>-1.24</v>
      </c>
      <c r="R159">
        <v>-10.897002</v>
      </c>
      <c r="S159">
        <v>-1.22</v>
      </c>
      <c r="T159">
        <v>-8.238074600000001</v>
      </c>
    </row>
    <row r="160" spans="1:20">
      <c r="A160">
        <v>-1.19</v>
      </c>
      <c r="B160">
        <v>-9.653357</v>
      </c>
      <c r="C160">
        <v>-1.36</v>
      </c>
      <c r="D160">
        <v>-22.381354</v>
      </c>
      <c r="E160">
        <v>-1.34</v>
      </c>
      <c r="F160">
        <v>-18.680252</v>
      </c>
      <c r="G160">
        <v>-1.32</v>
      </c>
      <c r="H160">
        <v>-17.567268</v>
      </c>
      <c r="I160">
        <v>-1.31</v>
      </c>
      <c r="J160">
        <v>-14.409552</v>
      </c>
      <c r="K160">
        <v>-1.29</v>
      </c>
      <c r="L160">
        <v>-15.5481</v>
      </c>
      <c r="M160">
        <v>-1.27</v>
      </c>
      <c r="N160">
        <v>-12.939472</v>
      </c>
      <c r="O160">
        <v>-1.25</v>
      </c>
      <c r="P160">
        <v>-9.868122400000001</v>
      </c>
      <c r="Q160">
        <v>-1.23</v>
      </c>
      <c r="R160">
        <v>-10.0833502</v>
      </c>
      <c r="S160">
        <v>-1.21</v>
      </c>
      <c r="T160">
        <v>-8.6670918</v>
      </c>
    </row>
    <row r="161" spans="1:20">
      <c r="A161">
        <v>-1.18</v>
      </c>
      <c r="B161">
        <v>-10.572112</v>
      </c>
      <c r="C161">
        <v>-1.35</v>
      </c>
      <c r="D161">
        <v>-21.920892</v>
      </c>
      <c r="E161">
        <v>-1.33</v>
      </c>
      <c r="F161">
        <v>-17.646668</v>
      </c>
      <c r="G161">
        <v>-1.31</v>
      </c>
      <c r="H161">
        <v>-15.639294</v>
      </c>
      <c r="I161">
        <v>-1.3</v>
      </c>
      <c r="J161">
        <v>-14.522214</v>
      </c>
      <c r="K161">
        <v>-1.28</v>
      </c>
      <c r="L161">
        <v>-12.748852</v>
      </c>
      <c r="M161">
        <v>-1.26</v>
      </c>
      <c r="N161">
        <v>-12.549782</v>
      </c>
      <c r="O161">
        <v>-1.24</v>
      </c>
      <c r="P161">
        <v>-10.3208068</v>
      </c>
      <c r="Q161">
        <v>-1.22</v>
      </c>
      <c r="R161">
        <v>-7.732974400000001</v>
      </c>
      <c r="S161">
        <v>-1.2</v>
      </c>
      <c r="T161">
        <v>-8.315365199999999</v>
      </c>
    </row>
    <row r="162" spans="1:20">
      <c r="A162">
        <v>-1.17</v>
      </c>
      <c r="B162">
        <v>-10.2181836</v>
      </c>
      <c r="C162">
        <v>-1.34</v>
      </c>
      <c r="D162">
        <v>-20.697792</v>
      </c>
      <c r="E162">
        <v>-1.32</v>
      </c>
      <c r="F162">
        <v>-17.729168</v>
      </c>
      <c r="G162">
        <v>-1.3</v>
      </c>
      <c r="H162">
        <v>-14.12589</v>
      </c>
      <c r="I162">
        <v>-1.29</v>
      </c>
      <c r="J162">
        <v>-14.306052</v>
      </c>
      <c r="K162">
        <v>-1.27</v>
      </c>
      <c r="L162">
        <v>-12.191746</v>
      </c>
      <c r="M162">
        <v>-1.25</v>
      </c>
      <c r="N162">
        <v>-10.5257588</v>
      </c>
      <c r="O162">
        <v>-1.23</v>
      </c>
      <c r="P162">
        <v>-10.58958</v>
      </c>
      <c r="Q162">
        <v>-1.21</v>
      </c>
      <c r="R162">
        <v>-7.499712600000001</v>
      </c>
      <c r="S162">
        <v>-1.19</v>
      </c>
      <c r="T162">
        <v>-6.862615600000001</v>
      </c>
    </row>
    <row r="163" spans="1:20">
      <c r="A163">
        <v>-1.16</v>
      </c>
      <c r="B163">
        <v>-9.238752999999999</v>
      </c>
      <c r="C163">
        <v>-1.33</v>
      </c>
      <c r="D163">
        <v>-18.231476</v>
      </c>
      <c r="E163">
        <v>-1.31</v>
      </c>
      <c r="F163">
        <v>-17.265292</v>
      </c>
      <c r="G163">
        <v>-1.29</v>
      </c>
      <c r="H163">
        <v>-13.884802</v>
      </c>
      <c r="I163">
        <v>-1.28</v>
      </c>
      <c r="J163">
        <v>-12.985824</v>
      </c>
      <c r="K163">
        <v>-1.26</v>
      </c>
      <c r="L163">
        <v>-12.028798</v>
      </c>
      <c r="M163">
        <v>-1.24</v>
      </c>
      <c r="N163">
        <v>-9.626102399999999</v>
      </c>
      <c r="O163">
        <v>-1.22</v>
      </c>
      <c r="P163">
        <v>-9.2806468</v>
      </c>
      <c r="Q163">
        <v>-1.2</v>
      </c>
      <c r="R163">
        <v>-8.4517676</v>
      </c>
      <c r="S163">
        <v>-1.18</v>
      </c>
      <c r="T163">
        <v>-6.596268599999999</v>
      </c>
    </row>
    <row r="164" spans="1:20">
      <c r="A164">
        <v>-1.15</v>
      </c>
      <c r="B164">
        <v>-8.210730999999999</v>
      </c>
      <c r="C164">
        <v>-1.32</v>
      </c>
      <c r="D164">
        <v>-17.674494</v>
      </c>
      <c r="E164">
        <v>-1.3</v>
      </c>
      <c r="F164">
        <v>-14.53701</v>
      </c>
      <c r="G164">
        <v>-1.28</v>
      </c>
      <c r="H164">
        <v>-14.11042</v>
      </c>
      <c r="I164">
        <v>-1.27</v>
      </c>
      <c r="J164">
        <v>-11.436666</v>
      </c>
      <c r="K164">
        <v>-1.25</v>
      </c>
      <c r="L164">
        <v>-11.3962</v>
      </c>
      <c r="M164">
        <v>-1.23</v>
      </c>
      <c r="N164">
        <v>-9.7496522</v>
      </c>
      <c r="O164">
        <v>-1.21</v>
      </c>
      <c r="P164">
        <v>-7.3316452</v>
      </c>
      <c r="Q164">
        <v>-1.19</v>
      </c>
      <c r="R164">
        <v>-7.886132000000001</v>
      </c>
      <c r="S164">
        <v>-1.17</v>
      </c>
      <c r="T164">
        <v>-7.287863799999999</v>
      </c>
    </row>
    <row r="165" spans="1:20">
      <c r="A165">
        <v>-1.14</v>
      </c>
      <c r="B165">
        <v>-8.678187599999999</v>
      </c>
      <c r="C165">
        <v>-1.31</v>
      </c>
      <c r="D165">
        <v>-17.125502</v>
      </c>
      <c r="E165">
        <v>-1.29</v>
      </c>
      <c r="F165">
        <v>-13.43333</v>
      </c>
      <c r="G165">
        <v>-1.27</v>
      </c>
      <c r="H165">
        <v>-12.695998</v>
      </c>
      <c r="I165">
        <v>-1.26</v>
      </c>
      <c r="J165">
        <v>-11.685774</v>
      </c>
      <c r="K165">
        <v>-1.24</v>
      </c>
      <c r="L165">
        <v>-10.0060776</v>
      </c>
      <c r="M165">
        <v>-1.22</v>
      </c>
      <c r="N165">
        <v>-10.300608</v>
      </c>
      <c r="O165">
        <v>-1.2</v>
      </c>
      <c r="P165">
        <v>-7.8199196</v>
      </c>
      <c r="Q165">
        <v>-1.18</v>
      </c>
      <c r="R165">
        <v>-6.3896374</v>
      </c>
      <c r="S165">
        <v>-1.16</v>
      </c>
      <c r="T165">
        <v>-6.680268000000001</v>
      </c>
    </row>
    <row r="166" spans="1:20">
      <c r="A166">
        <v>-1.13</v>
      </c>
      <c r="B166">
        <v>-7.9963615</v>
      </c>
      <c r="C166">
        <v>-1.3</v>
      </c>
      <c r="D166">
        <v>-16.944338</v>
      </c>
      <c r="E166">
        <v>-1.28</v>
      </c>
      <c r="F166">
        <v>-13.968844</v>
      </c>
      <c r="G166">
        <v>-1.26</v>
      </c>
      <c r="H166">
        <v>-11.031348</v>
      </c>
      <c r="I166">
        <v>-1.25</v>
      </c>
      <c r="J166">
        <v>-12.267852</v>
      </c>
      <c r="K166">
        <v>-1.23</v>
      </c>
      <c r="L166">
        <v>-9.4446882</v>
      </c>
      <c r="M166">
        <v>-1.21</v>
      </c>
      <c r="N166">
        <v>-8.2045694</v>
      </c>
      <c r="O166">
        <v>-1.19</v>
      </c>
      <c r="P166">
        <v>-8.0002744</v>
      </c>
      <c r="Q166">
        <v>-1.17</v>
      </c>
      <c r="R166">
        <v>-5.9745108</v>
      </c>
      <c r="S166">
        <v>-1.15</v>
      </c>
      <c r="T166">
        <v>-4.7091576</v>
      </c>
    </row>
    <row r="167" spans="1:20">
      <c r="C167">
        <v>-1.29</v>
      </c>
      <c r="D167">
        <v>-14.14559</v>
      </c>
      <c r="E167">
        <v>-1.27</v>
      </c>
      <c r="F167">
        <v>-13.46629</v>
      </c>
      <c r="G167">
        <v>-1.25</v>
      </c>
      <c r="H167">
        <v>-12.220322</v>
      </c>
      <c r="I167">
        <v>-1.24</v>
      </c>
      <c r="J167">
        <v>-10.9488726</v>
      </c>
      <c r="K167">
        <v>-1.22</v>
      </c>
      <c r="L167">
        <v>-9.4293476</v>
      </c>
      <c r="M167">
        <v>-1.2</v>
      </c>
      <c r="N167">
        <v>-7.0179456</v>
      </c>
      <c r="O167">
        <v>-1.18</v>
      </c>
      <c r="P167">
        <v>-7.4796228</v>
      </c>
      <c r="Q167">
        <v>-1.16</v>
      </c>
      <c r="R167">
        <v>-7.3220292</v>
      </c>
      <c r="S167">
        <v>-1.14</v>
      </c>
      <c r="T167">
        <v>-4.7040076</v>
      </c>
    </row>
    <row r="168" spans="1:20">
      <c r="C168">
        <v>-1.28</v>
      </c>
      <c r="D168">
        <v>-14.214574</v>
      </c>
      <c r="E168">
        <v>-1.26</v>
      </c>
      <c r="F168">
        <v>-12.157822</v>
      </c>
      <c r="G168">
        <v>-1.24</v>
      </c>
      <c r="H168">
        <v>-11.461248</v>
      </c>
      <c r="I168">
        <v>-1.23</v>
      </c>
      <c r="J168">
        <v>-8.804298800000002</v>
      </c>
      <c r="K168">
        <v>-1.21</v>
      </c>
      <c r="L168">
        <v>-9.1609126</v>
      </c>
      <c r="M168">
        <v>-1.19</v>
      </c>
      <c r="N168">
        <v>-7.921723800000001</v>
      </c>
      <c r="O168">
        <v>-1.17</v>
      </c>
      <c r="P168">
        <v>-5.9896646</v>
      </c>
      <c r="Q168">
        <v>-1.15</v>
      </c>
      <c r="R168">
        <v>-6.553353</v>
      </c>
      <c r="S168">
        <v>-1.13</v>
      </c>
      <c r="T168">
        <v>-4.8571312</v>
      </c>
    </row>
    <row r="169" spans="1:20">
      <c r="C169">
        <v>-1.27</v>
      </c>
      <c r="D169">
        <v>-14.050518</v>
      </c>
      <c r="E169">
        <v>-1.25</v>
      </c>
      <c r="F169">
        <v>-11.5360516</v>
      </c>
      <c r="G169">
        <v>-1.23</v>
      </c>
      <c r="H169">
        <v>-10.5020708</v>
      </c>
      <c r="I169">
        <v>-1.22</v>
      </c>
      <c r="J169">
        <v>-8.813229400000001</v>
      </c>
      <c r="K169">
        <v>-1.2</v>
      </c>
      <c r="L169">
        <v>-7.7458036</v>
      </c>
      <c r="M169">
        <v>-1.18</v>
      </c>
      <c r="N169">
        <v>-7.6451932</v>
      </c>
      <c r="O169">
        <v>-1.16</v>
      </c>
      <c r="P169">
        <v>-6.1400802</v>
      </c>
      <c r="Q169">
        <v>-1.14</v>
      </c>
      <c r="R169">
        <v>-4.5246946</v>
      </c>
      <c r="S169">
        <v>-1.12</v>
      </c>
      <c r="T169">
        <v>-5.8538326</v>
      </c>
    </row>
    <row r="170" spans="1:20">
      <c r="C170">
        <v>-1.26</v>
      </c>
      <c r="D170">
        <v>-14.044596</v>
      </c>
      <c r="E170">
        <v>-1.24</v>
      </c>
      <c r="F170">
        <v>-11.4422</v>
      </c>
      <c r="G170">
        <v>-1.22</v>
      </c>
      <c r="H170">
        <v>-8.176295400000001</v>
      </c>
      <c r="I170">
        <v>-1.21</v>
      </c>
      <c r="J170">
        <v>-9.110085000000002</v>
      </c>
      <c r="K170">
        <v>-1.19</v>
      </c>
      <c r="L170">
        <v>-7.5173974</v>
      </c>
      <c r="M170">
        <v>-1.17</v>
      </c>
      <c r="N170">
        <v>-6.671926600000001</v>
      </c>
      <c r="O170">
        <v>-1.15</v>
      </c>
      <c r="P170">
        <v>-6.0183088</v>
      </c>
      <c r="Q170">
        <v>-1.13</v>
      </c>
      <c r="R170">
        <v>-3.7789474</v>
      </c>
      <c r="S170">
        <v>-1.11</v>
      </c>
      <c r="T170">
        <v>-3.2921662</v>
      </c>
    </row>
    <row r="171" spans="1:20">
      <c r="C171">
        <v>-1.25</v>
      </c>
      <c r="D171">
        <v>-11.991828</v>
      </c>
      <c r="E171">
        <v>-1.23</v>
      </c>
      <c r="F171">
        <v>-11.138092</v>
      </c>
      <c r="G171">
        <v>-1.21</v>
      </c>
      <c r="H171">
        <v>-8.514972</v>
      </c>
      <c r="I171">
        <v>-1.2</v>
      </c>
      <c r="J171">
        <v>-8.747384800000001</v>
      </c>
      <c r="K171">
        <v>-1.18</v>
      </c>
      <c r="L171">
        <v>-7.7861142</v>
      </c>
      <c r="M171">
        <v>-1.16</v>
      </c>
      <c r="N171">
        <v>-4.884939</v>
      </c>
      <c r="O171">
        <v>-1.14</v>
      </c>
      <c r="P171">
        <v>-5.5703372</v>
      </c>
      <c r="Q171">
        <v>-1.12</v>
      </c>
      <c r="R171">
        <v>-5.5422472</v>
      </c>
      <c r="S171">
        <v>-1.1</v>
      </c>
      <c r="T171">
        <v>-3.3947242</v>
      </c>
    </row>
    <row r="172" spans="1:20">
      <c r="C172">
        <v>-1.24</v>
      </c>
      <c r="D172">
        <v>-11.189642</v>
      </c>
      <c r="E172">
        <v>-1.22</v>
      </c>
      <c r="F172">
        <v>-9.753467799999999</v>
      </c>
      <c r="G172">
        <v>-1.2</v>
      </c>
      <c r="H172">
        <v>-8.744813199999999</v>
      </c>
      <c r="I172">
        <v>-1.19</v>
      </c>
      <c r="J172">
        <v>-7.297520400000001</v>
      </c>
      <c r="K172">
        <v>-1.17</v>
      </c>
      <c r="L172">
        <v>-7.8883092</v>
      </c>
      <c r="M172">
        <v>-1.15</v>
      </c>
      <c r="N172">
        <v>-5.874559</v>
      </c>
      <c r="O172">
        <v>-1.13</v>
      </c>
      <c r="P172">
        <v>-4.196048</v>
      </c>
      <c r="Q172">
        <v>-1.11</v>
      </c>
      <c r="R172">
        <v>-4.849304</v>
      </c>
      <c r="S172">
        <v>-1.09</v>
      </c>
      <c r="T172">
        <v>-3.0078094</v>
      </c>
    </row>
    <row r="173" spans="1:20">
      <c r="C173">
        <v>-1.23</v>
      </c>
      <c r="D173">
        <v>-11.516292</v>
      </c>
      <c r="E173">
        <v>-1.21</v>
      </c>
      <c r="F173">
        <v>-7.997405599999999</v>
      </c>
      <c r="G173">
        <v>-1.19</v>
      </c>
      <c r="H173">
        <v>-7.8728452</v>
      </c>
      <c r="I173">
        <v>-1.18</v>
      </c>
      <c r="J173">
        <v>-6.8647544</v>
      </c>
      <c r="K173">
        <v>-1.16</v>
      </c>
      <c r="L173">
        <v>-5.9730082</v>
      </c>
      <c r="M173">
        <v>-1.14</v>
      </c>
      <c r="N173">
        <v>-5.4941406</v>
      </c>
      <c r="O173">
        <v>-1.12</v>
      </c>
      <c r="P173">
        <v>-3.9427338</v>
      </c>
      <c r="Q173">
        <v>-1.1</v>
      </c>
      <c r="R173">
        <v>-2.5157308</v>
      </c>
      <c r="S173">
        <v>-1.08</v>
      </c>
      <c r="T173">
        <v>-3.225903</v>
      </c>
    </row>
    <row r="174" spans="1:20">
      <c r="C174">
        <v>-1.22</v>
      </c>
      <c r="D174">
        <v>-11.148606</v>
      </c>
      <c r="E174">
        <v>-1.2</v>
      </c>
      <c r="F174">
        <v>-8.670187799999999</v>
      </c>
      <c r="G174">
        <v>-1.18</v>
      </c>
      <c r="H174">
        <v>-6.488897799999999</v>
      </c>
      <c r="I174">
        <v>-1.17</v>
      </c>
      <c r="J174">
        <v>-7.204440200000001</v>
      </c>
      <c r="K174">
        <v>-1.15</v>
      </c>
      <c r="L174">
        <v>-4.7783596</v>
      </c>
      <c r="M174">
        <v>-1.13</v>
      </c>
      <c r="N174">
        <v>-5.413882800000001</v>
      </c>
      <c r="O174">
        <v>-1.11</v>
      </c>
      <c r="P174">
        <v>-4.780469999999999</v>
      </c>
      <c r="Q174">
        <v>-1.09</v>
      </c>
      <c r="R174">
        <v>-1.6263486</v>
      </c>
      <c r="S174">
        <v>-1.07</v>
      </c>
      <c r="T174">
        <v>-2.6294708</v>
      </c>
    </row>
    <row r="175" spans="1:20">
      <c r="C175">
        <v>-1.21</v>
      </c>
      <c r="D175">
        <v>-9.797087399999999</v>
      </c>
      <c r="E175">
        <v>-1.19</v>
      </c>
      <c r="F175">
        <v>-8.651089799999999</v>
      </c>
      <c r="G175">
        <v>-1.17</v>
      </c>
      <c r="H175">
        <v>-6.857250000000001</v>
      </c>
      <c r="I175">
        <v>-1.16</v>
      </c>
      <c r="J175">
        <v>-6.778435999999999</v>
      </c>
      <c r="K175">
        <v>-1.14</v>
      </c>
      <c r="L175">
        <v>-5.2333618</v>
      </c>
      <c r="M175">
        <v>-1.12</v>
      </c>
      <c r="N175">
        <v>-3.8386484</v>
      </c>
      <c r="O175">
        <v>-1.1</v>
      </c>
      <c r="P175">
        <v>-4.5442406</v>
      </c>
      <c r="Q175">
        <v>-1.08</v>
      </c>
      <c r="R175">
        <v>-2.828279</v>
      </c>
      <c r="S175">
        <v>-1.06</v>
      </c>
      <c r="T175">
        <v>-0.9750994000000001</v>
      </c>
    </row>
    <row r="176" spans="1:20">
      <c r="C176">
        <v>-1.2</v>
      </c>
      <c r="D176">
        <v>-8.5210688</v>
      </c>
      <c r="E176">
        <v>-1.18</v>
      </c>
      <c r="F176">
        <v>-7.880402200000001</v>
      </c>
      <c r="G176">
        <v>-1.16</v>
      </c>
      <c r="H176">
        <v>-6.7988128</v>
      </c>
      <c r="I176">
        <v>-1.15</v>
      </c>
      <c r="J176">
        <v>-4.7898702</v>
      </c>
      <c r="K176">
        <v>-1.13</v>
      </c>
      <c r="L176">
        <v>-5.6832762</v>
      </c>
      <c r="M176">
        <v>-1.11</v>
      </c>
      <c r="N176">
        <v>-3.9326984</v>
      </c>
      <c r="O176">
        <v>-1.09</v>
      </c>
      <c r="P176">
        <v>-1.643887</v>
      </c>
      <c r="Q176">
        <v>-1.07</v>
      </c>
      <c r="R176">
        <v>-3.1257816</v>
      </c>
      <c r="S176">
        <v>-1.05</v>
      </c>
      <c r="T176">
        <v>-2.0902558</v>
      </c>
    </row>
    <row r="177" spans="3:20">
      <c r="C177">
        <v>-1.19</v>
      </c>
      <c r="D177">
        <v>-9.067833799999999</v>
      </c>
      <c r="E177">
        <v>-1.17</v>
      </c>
      <c r="F177">
        <v>-6.320395400000001</v>
      </c>
      <c r="G177">
        <v>-1.15</v>
      </c>
      <c r="H177">
        <v>-6.3114344</v>
      </c>
      <c r="I177">
        <v>-1.14</v>
      </c>
      <c r="J177">
        <v>-4.8241646</v>
      </c>
      <c r="K177">
        <v>-1.12</v>
      </c>
      <c r="L177">
        <v>-5.1075152</v>
      </c>
      <c r="M177">
        <v>-1.1</v>
      </c>
      <c r="N177">
        <v>-4.054728</v>
      </c>
      <c r="O177">
        <v>-1.08</v>
      </c>
      <c r="P177">
        <v>-1.4044978</v>
      </c>
      <c r="Q177">
        <v>-1.06</v>
      </c>
      <c r="R177">
        <v>-1.4774788</v>
      </c>
      <c r="S177">
        <v>-1.04</v>
      </c>
      <c r="T177">
        <v>-1.9516472</v>
      </c>
    </row>
    <row r="178" spans="3:20">
      <c r="C178">
        <v>-1.18</v>
      </c>
      <c r="D178">
        <v>-8.8673942</v>
      </c>
      <c r="E178">
        <v>-1.16</v>
      </c>
      <c r="F178">
        <v>-6.999431</v>
      </c>
      <c r="G178">
        <v>-1.14</v>
      </c>
      <c r="H178">
        <v>-4.779331</v>
      </c>
      <c r="I178">
        <v>-1.13</v>
      </c>
      <c r="J178">
        <v>-5.034349799999999</v>
      </c>
      <c r="K178">
        <v>-1.11</v>
      </c>
      <c r="L178">
        <v>-3.7873964</v>
      </c>
      <c r="M178">
        <v>-1.09</v>
      </c>
      <c r="N178">
        <v>-4.0150212</v>
      </c>
      <c r="O178">
        <v>-1.07</v>
      </c>
      <c r="P178">
        <v>-2.1312696</v>
      </c>
      <c r="Q178">
        <v>-1.05</v>
      </c>
      <c r="R178">
        <v>0.06058560000000002</v>
      </c>
      <c r="S178">
        <v>-1.03</v>
      </c>
      <c r="T178">
        <v>-0.7279410000000001</v>
      </c>
    </row>
    <row r="179" spans="3:20">
      <c r="C179">
        <v>-1.17</v>
      </c>
      <c r="D179">
        <v>-8.557801999999999</v>
      </c>
      <c r="E179">
        <v>-1.15</v>
      </c>
      <c r="F179">
        <v>-6.943514</v>
      </c>
      <c r="G179">
        <v>-1.13</v>
      </c>
      <c r="H179">
        <v>-4.372432399999999</v>
      </c>
      <c r="I179">
        <v>-1.12</v>
      </c>
      <c r="J179">
        <v>-5.306146</v>
      </c>
      <c r="K179">
        <v>-1.1</v>
      </c>
      <c r="L179">
        <v>-3.693385399999999</v>
      </c>
      <c r="M179">
        <v>-1.08</v>
      </c>
      <c r="N179">
        <v>-1.8901784</v>
      </c>
      <c r="O179">
        <v>-1.06</v>
      </c>
      <c r="P179">
        <v>-2.7415264</v>
      </c>
      <c r="Q179">
        <v>-1.04</v>
      </c>
      <c r="R179">
        <v>-0.2776674</v>
      </c>
      <c r="S179">
        <v>-1.02</v>
      </c>
      <c r="T179">
        <v>1.693585</v>
      </c>
    </row>
    <row r="180" spans="3:20">
      <c r="C180">
        <v>-1.16</v>
      </c>
      <c r="D180">
        <v>-6.589088599999999</v>
      </c>
      <c r="E180">
        <v>-1.14</v>
      </c>
      <c r="F180">
        <v>-7.1072364</v>
      </c>
      <c r="G180">
        <v>-1.12</v>
      </c>
      <c r="H180">
        <v>-5.0773182</v>
      </c>
      <c r="I180">
        <v>-1.11</v>
      </c>
      <c r="J180">
        <v>-3.701791</v>
      </c>
      <c r="K180">
        <v>-1.09</v>
      </c>
      <c r="L180">
        <v>-3.9802696</v>
      </c>
      <c r="M180">
        <v>-1.07</v>
      </c>
      <c r="N180">
        <v>-1.2280016</v>
      </c>
      <c r="O180">
        <v>-1.05</v>
      </c>
      <c r="P180">
        <v>-0.502625</v>
      </c>
      <c r="Q180">
        <v>-1.03</v>
      </c>
      <c r="R180">
        <v>-1.1449592</v>
      </c>
      <c r="S180">
        <v>-1.01</v>
      </c>
      <c r="T180">
        <v>1.1592128</v>
      </c>
    </row>
    <row r="181" spans="3:20">
      <c r="C181">
        <v>-1.15</v>
      </c>
      <c r="D181">
        <v>-6.840818000000001</v>
      </c>
      <c r="E181">
        <v>-1.13</v>
      </c>
      <c r="F181">
        <v>-4.4933264</v>
      </c>
      <c r="G181">
        <v>-1.11</v>
      </c>
      <c r="H181">
        <v>-5.2753488</v>
      </c>
      <c r="I181">
        <v>-1.1</v>
      </c>
      <c r="J181">
        <v>-3.2271022</v>
      </c>
      <c r="K181">
        <v>-1.08</v>
      </c>
      <c r="L181">
        <v>-3.6358266</v>
      </c>
      <c r="M181">
        <v>-1.06</v>
      </c>
      <c r="N181">
        <v>-1.8696946</v>
      </c>
      <c r="O181">
        <v>-1.04</v>
      </c>
      <c r="P181">
        <v>0.4648426</v>
      </c>
      <c r="Q181">
        <v>-1.02</v>
      </c>
      <c r="R181">
        <v>-0.5098839999999999</v>
      </c>
      <c r="S181">
        <v>-1</v>
      </c>
      <c r="T181">
        <v>0.1541604</v>
      </c>
    </row>
    <row r="182" spans="3:20">
      <c r="C182">
        <v>-1.14</v>
      </c>
      <c r="D182">
        <v>-7.5200368</v>
      </c>
      <c r="E182">
        <v>-1.12</v>
      </c>
      <c r="F182">
        <v>-4.7086636</v>
      </c>
      <c r="G182">
        <v>-1.1</v>
      </c>
      <c r="H182">
        <v>-3.9017238</v>
      </c>
      <c r="I182">
        <v>-1.09</v>
      </c>
      <c r="J182">
        <v>-3.9724408</v>
      </c>
      <c r="K182">
        <v>-1.07</v>
      </c>
      <c r="L182">
        <v>-1.5661436</v>
      </c>
      <c r="M182">
        <v>-1.05</v>
      </c>
      <c r="N182">
        <v>-2.1310068</v>
      </c>
      <c r="O182">
        <v>-1.03</v>
      </c>
      <c r="P182">
        <v>-0.8370484000000001</v>
      </c>
      <c r="Q182">
        <v>-1.01</v>
      </c>
      <c r="R182">
        <v>1.9648978</v>
      </c>
      <c r="S182">
        <v>-0.99</v>
      </c>
      <c r="T182">
        <v>0.7848946</v>
      </c>
    </row>
    <row r="183" spans="3:20">
      <c r="C183">
        <v>-1.13</v>
      </c>
      <c r="D183">
        <v>-6.648592599999999</v>
      </c>
      <c r="E183">
        <v>-1.11</v>
      </c>
      <c r="F183">
        <v>-5.3725392</v>
      </c>
      <c r="G183">
        <v>-1.09</v>
      </c>
      <c r="H183">
        <v>-2.8421074</v>
      </c>
      <c r="I183">
        <v>-1.08</v>
      </c>
      <c r="J183">
        <v>-3.996218</v>
      </c>
      <c r="K183">
        <v>-1.06</v>
      </c>
      <c r="L183">
        <v>-0.9784532</v>
      </c>
      <c r="M183">
        <v>-1.04</v>
      </c>
      <c r="N183">
        <v>0.09106839999999997</v>
      </c>
      <c r="O183">
        <v>-1.02</v>
      </c>
      <c r="P183">
        <v>-0.9520023999999999</v>
      </c>
      <c r="Q183">
        <v>-1</v>
      </c>
      <c r="R183">
        <v>1.8177988</v>
      </c>
      <c r="S183">
        <v>-0.98</v>
      </c>
      <c r="T183">
        <v>2.4470708</v>
      </c>
    </row>
    <row r="184" spans="3:20">
      <c r="C184">
        <v>-1.12</v>
      </c>
      <c r="D184">
        <v>-4.7543234</v>
      </c>
      <c r="E184">
        <v>-1.1</v>
      </c>
      <c r="F184">
        <v>-5.2574282</v>
      </c>
      <c r="G184">
        <v>-1.08</v>
      </c>
      <c r="H184">
        <v>-3.13921825</v>
      </c>
      <c r="I184">
        <v>-1.07</v>
      </c>
      <c r="J184">
        <v>-2.5158762</v>
      </c>
      <c r="K184">
        <v>-1.05</v>
      </c>
      <c r="L184">
        <v>-2.0423454</v>
      </c>
      <c r="M184">
        <v>-1.03</v>
      </c>
      <c r="N184">
        <v>0.2136542</v>
      </c>
      <c r="O184">
        <v>-1.01</v>
      </c>
      <c r="P184">
        <v>1.0113564</v>
      </c>
      <c r="Q184">
        <v>-0.99</v>
      </c>
      <c r="R184">
        <v>1.0971436</v>
      </c>
      <c r="S184">
        <v>-0.97</v>
      </c>
      <c r="T184">
        <v>2.60496775</v>
      </c>
    </row>
    <row r="185" spans="3:20">
      <c r="C185">
        <v>-1.11</v>
      </c>
      <c r="D185">
        <v>-3.63675</v>
      </c>
      <c r="I185">
        <v>-1.06</v>
      </c>
      <c r="J185">
        <v>-0.5329203333333333</v>
      </c>
      <c r="K185">
        <v>-1.04</v>
      </c>
      <c r="L185">
        <v>-1.405133333333333</v>
      </c>
      <c r="M185">
        <v>-1.02</v>
      </c>
      <c r="N185">
        <v>-0.07021950000000002</v>
      </c>
      <c r="O185">
        <v>-1</v>
      </c>
      <c r="P185">
        <v>1.887049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2026-03-07T15:35:05Z</dcterms:created>
  <dcterms:modified xsi:type="dcterms:W3CDTF">2026-03-07T15:35:05Z</dcterms:modified>
</cp:coreProperties>
</file>