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<sst xmlns="http://schemas.openxmlformats.org/spreadsheetml/2006/main" count="30" uniqueCount="12">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</sst>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95.74645535353534</c:v>
                </c:pt>
                <c:pt idx="1">
                  <c:v>-224.9422833333333</c:v>
                </c:pt>
                <c:pt idx="2">
                  <c:v>-94.58722800000001</c:v>
                </c:pt>
                <c:pt idx="3">
                  <c:v>-55.30461399999999</c:v>
                </c:pt>
                <c:pt idx="4">
                  <c:v>-43.939596</c:v>
                </c:pt>
                <c:pt idx="5">
                  <c:v>-35.580464</c:v>
                </c:pt>
                <c:pt idx="6">
                  <c:v>-29.067434</c:v>
                </c:pt>
                <c:pt idx="7">
                  <c:v>-24.139504</c:v>
                </c:pt>
                <c:pt idx="8">
                  <c:v>-21.47232</c:v>
                </c:pt>
                <c:pt idx="9">
                  <c:v>-18.138</c:v>
                </c:pt>
                <c:pt idx="10">
                  <c:v>-14.564386</c:v>
                </c:pt>
                <c:pt idx="11">
                  <c:v>-10.2388954</c:v>
                </c:pt>
                <c:pt idx="12">
                  <c:v>-8.325650399999999</c:v>
                </c:pt>
                <c:pt idx="13">
                  <c:v>-5.3708356</c:v>
                </c:pt>
                <c:pt idx="14">
                  <c:v>-2.292135</c:v>
                </c:pt>
                <c:pt idx="15">
                  <c:v>2.4999984</c:v>
                </c:pt>
                <c:pt idx="16">
                  <c:v>6.0126972</c:v>
                </c:pt>
                <c:pt idx="17">
                  <c:v>9.074794800000001</c:v>
                </c:pt>
                <c:pt idx="18">
                  <c:v>12.527456</c:v>
                </c:pt>
                <c:pt idx="19">
                  <c:v>19.435746</c:v>
                </c:pt>
                <c:pt idx="20">
                  <c:v>24.731318</c:v>
                </c:pt>
                <c:pt idx="21">
                  <c:v>30.297062</c:v>
                </c:pt>
                <c:pt idx="22">
                  <c:v>32.30894</c:v>
                </c:pt>
                <c:pt idx="23">
                  <c:v>37.051598</c:v>
                </c:pt>
                <c:pt idx="24">
                  <c:v>42.670954</c:v>
                </c:pt>
                <c:pt idx="25">
                  <c:v>45.883574</c:v>
                </c:pt>
                <c:pt idx="26">
                  <c:v>49.790662</c:v>
                </c:pt>
                <c:pt idx="27">
                  <c:v>52.26681599999999</c:v>
                </c:pt>
                <c:pt idx="28">
                  <c:v>51.974864</c:v>
                </c:pt>
                <c:pt idx="29">
                  <c:v>49.088434</c:v>
                </c:pt>
                <c:pt idx="30">
                  <c:v>45.797136</c:v>
                </c:pt>
                <c:pt idx="31">
                  <c:v>42.308736</c:v>
                </c:pt>
                <c:pt idx="32">
                  <c:v>40.427638</c:v>
                </c:pt>
                <c:pt idx="33">
                  <c:v>37.76996</c:v>
                </c:pt>
                <c:pt idx="34">
                  <c:v>36.203222</c:v>
                </c:pt>
                <c:pt idx="35">
                  <c:v>35.593586</c:v>
                </c:pt>
                <c:pt idx="36">
                  <c:v>36.8584</c:v>
                </c:pt>
                <c:pt idx="37">
                  <c:v>36.345046</c:v>
                </c:pt>
                <c:pt idx="38">
                  <c:v>35.91049</c:v>
                </c:pt>
                <c:pt idx="39">
                  <c:v>35.783128</c:v>
                </c:pt>
                <c:pt idx="40">
                  <c:v>37.496968</c:v>
                </c:pt>
                <c:pt idx="41">
                  <c:v>37.934682</c:v>
                </c:pt>
                <c:pt idx="42">
                  <c:v>38.21546</c:v>
                </c:pt>
                <c:pt idx="43">
                  <c:v>38.761822</c:v>
                </c:pt>
                <c:pt idx="44">
                  <c:v>41.230192</c:v>
                </c:pt>
                <c:pt idx="45">
                  <c:v>41.971478</c:v>
                </c:pt>
                <c:pt idx="46">
                  <c:v>41.35861</c:v>
                </c:pt>
                <c:pt idx="47">
                  <c:v>36.970176</c:v>
                </c:pt>
                <c:pt idx="48">
                  <c:v>34.34344</c:v>
                </c:pt>
                <c:pt idx="49">
                  <c:v>30.764602</c:v>
                </c:pt>
                <c:pt idx="50">
                  <c:v>27.993866</c:v>
                </c:pt>
                <c:pt idx="51">
                  <c:v>26.920204</c:v>
                </c:pt>
                <c:pt idx="52">
                  <c:v>25.48794</c:v>
                </c:pt>
                <c:pt idx="53">
                  <c:v>23.343758</c:v>
                </c:pt>
                <c:pt idx="54">
                  <c:v>20.820888</c:v>
                </c:pt>
                <c:pt idx="55">
                  <c:v>20.295864</c:v>
                </c:pt>
                <c:pt idx="56">
                  <c:v>19.614796</c:v>
                </c:pt>
                <c:pt idx="57">
                  <c:v>18.020658</c:v>
                </c:pt>
                <c:pt idx="58">
                  <c:v>15.710142</c:v>
                </c:pt>
                <c:pt idx="59">
                  <c:v>14.801532</c:v>
                </c:pt>
                <c:pt idx="60">
                  <c:v>14.84869</c:v>
                </c:pt>
                <c:pt idx="61">
                  <c:v>13.30811</c:v>
                </c:pt>
                <c:pt idx="62">
                  <c:v>11.2681664</c:v>
                </c:pt>
                <c:pt idx="63">
                  <c:v>10.4876268</c:v>
                </c:pt>
                <c:pt idx="64">
                  <c:v>10.3893746</c:v>
                </c:pt>
                <c:pt idx="65">
                  <c:v>9.466329399999999</c:v>
                </c:pt>
                <c:pt idx="66">
                  <c:v>5.975883</c:v>
                </c:pt>
                <c:pt idx="67">
                  <c:v>1.8255846</c:v>
                </c:pt>
                <c:pt idx="68">
                  <c:v>-4.4883884</c:v>
                </c:pt>
                <c:pt idx="69">
                  <c:v>-11.2204336</c:v>
                </c:pt>
                <c:pt idx="70">
                  <c:v>-14.532904</c:v>
                </c:pt>
                <c:pt idx="71">
                  <c:v>-12.8122112</c:v>
                </c:pt>
                <c:pt idx="72">
                  <c:v>-8.4973586</c:v>
                </c:pt>
                <c:pt idx="73">
                  <c:v>-5.292911999999999</c:v>
                </c:pt>
                <c:pt idx="74">
                  <c:v>-5.3370414</c:v>
                </c:pt>
                <c:pt idx="75">
                  <c:v>-6.2824508</c:v>
                </c:pt>
                <c:pt idx="76">
                  <c:v>-5.841547</c:v>
                </c:pt>
                <c:pt idx="77">
                  <c:v>-6.7441978</c:v>
                </c:pt>
                <c:pt idx="78">
                  <c:v>-7.1108742</c:v>
                </c:pt>
                <c:pt idx="79">
                  <c:v>-9.726887400000001</c:v>
                </c:pt>
                <c:pt idx="80">
                  <c:v>-9.9578396</c:v>
                </c:pt>
                <c:pt idx="81">
                  <c:v>-10.6118598</c:v>
                </c:pt>
                <c:pt idx="82">
                  <c:v>-11.233128</c:v>
                </c:pt>
                <c:pt idx="83">
                  <c:v>-13.759418</c:v>
                </c:pt>
                <c:pt idx="84">
                  <c:v>-14.707026</c:v>
                </c:pt>
                <c:pt idx="85">
                  <c:v>-14.518336</c:v>
                </c:pt>
                <c:pt idx="86">
                  <c:v>-15.46514</c:v>
                </c:pt>
                <c:pt idx="87">
                  <c:v>-16.978122</c:v>
                </c:pt>
                <c:pt idx="88">
                  <c:v>-18.271364</c:v>
                </c:pt>
                <c:pt idx="89">
                  <c:v>-17.910744</c:v>
                </c:pt>
                <c:pt idx="90">
                  <c:v>-17.927456</c:v>
                </c:pt>
                <c:pt idx="91">
                  <c:v>-20.7092</c:v>
                </c:pt>
                <c:pt idx="92">
                  <c:v>-20.635028</c:v>
                </c:pt>
                <c:pt idx="93">
                  <c:v>-20.623918</c:v>
                </c:pt>
                <c:pt idx="94">
                  <c:v>-21.130146</c:v>
                </c:pt>
                <c:pt idx="95">
                  <c:v>-22.092452</c:v>
                </c:pt>
                <c:pt idx="96">
                  <c:v>-20.73256</c:v>
                </c:pt>
                <c:pt idx="97">
                  <c:v>-21.923366</c:v>
                </c:pt>
                <c:pt idx="98">
                  <c:v>-21.78147</c:v>
                </c:pt>
                <c:pt idx="99">
                  <c:v>-23.130572</c:v>
                </c:pt>
                <c:pt idx="100">
                  <c:v>-24.074384</c:v>
                </c:pt>
                <c:pt idx="101">
                  <c:v>-23.885922</c:v>
                </c:pt>
                <c:pt idx="102">
                  <c:v>-24.348126</c:v>
                </c:pt>
                <c:pt idx="103">
                  <c:v>-24.484364</c:v>
                </c:pt>
                <c:pt idx="104">
                  <c:v>-25.963218</c:v>
                </c:pt>
                <c:pt idx="105">
                  <c:v>-25.697554</c:v>
                </c:pt>
                <c:pt idx="106">
                  <c:v>-25.978222</c:v>
                </c:pt>
                <c:pt idx="107">
                  <c:v>-25.59517</c:v>
                </c:pt>
                <c:pt idx="108">
                  <c:v>-27.68178</c:v>
                </c:pt>
                <c:pt idx="109">
                  <c:v>-27.55137</c:v>
                </c:pt>
                <c:pt idx="110">
                  <c:v>-27.007762</c:v>
                </c:pt>
                <c:pt idx="111">
                  <c:v>-26.778932</c:v>
                </c:pt>
                <c:pt idx="112">
                  <c:v>-28.930254</c:v>
                </c:pt>
                <c:pt idx="113">
                  <c:v>-29.419826</c:v>
                </c:pt>
                <c:pt idx="114">
                  <c:v>-28.141768</c:v>
                </c:pt>
                <c:pt idx="115">
                  <c:v>-27.338274</c:v>
                </c:pt>
                <c:pt idx="116">
                  <c:v>-29.159604</c:v>
                </c:pt>
                <c:pt idx="117">
                  <c:v>-30.73314</c:v>
                </c:pt>
                <c:pt idx="118">
                  <c:v>-30.91443</c:v>
                </c:pt>
                <c:pt idx="119">
                  <c:v>-29.32993</c:v>
                </c:pt>
                <c:pt idx="120">
                  <c:v>-30.482958</c:v>
                </c:pt>
                <c:pt idx="121">
                  <c:v>-30.55567</c:v>
                </c:pt>
                <c:pt idx="122">
                  <c:v>-31.508102</c:v>
                </c:pt>
                <c:pt idx="123">
                  <c:v>-30.809064</c:v>
                </c:pt>
                <c:pt idx="124">
                  <c:v>-31.953482</c:v>
                </c:pt>
                <c:pt idx="125">
                  <c:v>-34.431168</c:v>
                </c:pt>
                <c:pt idx="126">
                  <c:v>-33.560294</c:v>
                </c:pt>
                <c:pt idx="127">
                  <c:v>-33.055048</c:v>
                </c:pt>
                <c:pt idx="128">
                  <c:v>-33.407806</c:v>
                </c:pt>
                <c:pt idx="129">
                  <c:v>-35.545556</c:v>
                </c:pt>
                <c:pt idx="130">
                  <c:v>-36.149118</c:v>
                </c:pt>
                <c:pt idx="131">
                  <c:v>-36.324312</c:v>
                </c:pt>
                <c:pt idx="132">
                  <c:v>-36.10527</c:v>
                </c:pt>
                <c:pt idx="133">
                  <c:v>-39.448762</c:v>
                </c:pt>
                <c:pt idx="134">
                  <c:v>-39.85799799999999</c:v>
                </c:pt>
                <c:pt idx="135">
                  <c:v>-39.116398</c:v>
                </c:pt>
                <c:pt idx="136">
                  <c:v>-37.576038</c:v>
                </c:pt>
                <c:pt idx="137">
                  <c:v>-32.862114</c:v>
                </c:pt>
                <c:pt idx="138">
                  <c:v>-30.659982</c:v>
                </c:pt>
                <c:pt idx="139">
                  <c:v>-28.11977</c:v>
                </c:pt>
                <c:pt idx="140">
                  <c:v>-24.547346</c:v>
                </c:pt>
                <c:pt idx="141">
                  <c:v>-23.355668</c:v>
                </c:pt>
                <c:pt idx="142">
                  <c:v>-23.286788</c:v>
                </c:pt>
                <c:pt idx="143">
                  <c:v>-22.03027</c:v>
                </c:pt>
                <c:pt idx="144">
                  <c:v>-19.20889</c:v>
                </c:pt>
                <c:pt idx="145">
                  <c:v>-19.810222</c:v>
                </c:pt>
                <c:pt idx="146">
                  <c:v>-18.95988</c:v>
                </c:pt>
                <c:pt idx="147">
                  <c:v>-18.030284</c:v>
                </c:pt>
                <c:pt idx="148">
                  <c:v>-15.142946</c:v>
                </c:pt>
                <c:pt idx="149">
                  <c:v>-15.295756</c:v>
                </c:pt>
                <c:pt idx="150">
                  <c:v>-15.414568</c:v>
                </c:pt>
                <c:pt idx="151">
                  <c:v>-14.595716</c:v>
                </c:pt>
                <c:pt idx="152">
                  <c:v>-12.988436</c:v>
                </c:pt>
                <c:pt idx="153">
                  <c:v>-12.79902</c:v>
                </c:pt>
                <c:pt idx="154">
                  <c:v>-12.625462</c:v>
                </c:pt>
                <c:pt idx="155">
                  <c:v>-12.929264</c:v>
                </c:pt>
                <c:pt idx="156">
                  <c:v>-10.822402</c:v>
                </c:pt>
                <c:pt idx="157">
                  <c:v>-9.555388799999999</c:v>
                </c:pt>
                <c:pt idx="158">
                  <c:v>-11.0469818</c:v>
                </c:pt>
                <c:pt idx="159">
                  <c:v>-10.7333662</c:v>
                </c:pt>
                <c:pt idx="160">
                  <c:v>-9.0750232</c:v>
                </c:pt>
                <c:pt idx="161">
                  <c:v>-7.420201</c:v>
                </c:pt>
                <c:pt idx="162">
                  <c:v>-9.0685316</c:v>
                </c:pt>
                <c:pt idx="163">
                  <c:v>-7.4529715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-8.582628</c:v>
                </c:pt>
                <c:pt idx="1">
                  <c:v>-8.1903212</c:v>
                </c:pt>
                <c:pt idx="2">
                  <c:v>-5.916351199999999</c:v>
                </c:pt>
                <c:pt idx="3">
                  <c:v>-6.396562</c:v>
                </c:pt>
                <c:pt idx="4">
                  <c:v>-6.9338164</c:v>
                </c:pt>
                <c:pt idx="5">
                  <c:v>-5.8212556</c:v>
                </c:pt>
                <c:pt idx="6">
                  <c:v>-4.915395200000001</c:v>
                </c:pt>
                <c:pt idx="7">
                  <c:v>-4.440366</c:v>
                </c:pt>
                <c:pt idx="8">
                  <c:v>-5.8869564</c:v>
                </c:pt>
                <c:pt idx="9">
                  <c:v>-5.539645999999999</c:v>
                </c:pt>
                <c:pt idx="10">
                  <c:v>-2.783668</c:v>
                </c:pt>
                <c:pt idx="11">
                  <c:v>-1.8054052</c:v>
                </c:pt>
                <c:pt idx="12">
                  <c:v>-2.9733286</c:v>
                </c:pt>
                <c:pt idx="13">
                  <c:v>-4.072447800000001</c:v>
                </c:pt>
                <c:pt idx="14">
                  <c:v>-0.8664622</c:v>
                </c:pt>
                <c:pt idx="15">
                  <c:v>-1.0021542</c:v>
                </c:pt>
                <c:pt idx="16">
                  <c:v>-0.8880510000000001</c:v>
                </c:pt>
                <c:pt idx="17">
                  <c:v>-1.4365052</c:v>
                </c:pt>
                <c:pt idx="18">
                  <c:v>0.2459828</c:v>
                </c:pt>
                <c:pt idx="19">
                  <c:v>1.6096604</c:v>
                </c:pt>
                <c:pt idx="20">
                  <c:v>0.7535731999999999</c:v>
                </c:pt>
                <c:pt idx="21">
                  <c:v>1.0576658</c:v>
                </c:pt>
                <c:pt idx="22">
                  <c:v>2.0413416</c:v>
                </c:pt>
                <c:pt idx="23">
                  <c:v>5.4030262</c:v>
                </c:pt>
                <c:pt idx="24">
                  <c:v>3.6798212</c:v>
                </c:pt>
                <c:pt idx="25">
                  <c:v>5.294244</c:v>
                </c:pt>
                <c:pt idx="26">
                  <c:v>5.8828986</c:v>
                </c:pt>
                <c:pt idx="27">
                  <c:v>8.408195599999999</c:v>
                </c:pt>
                <c:pt idx="28">
                  <c:v>9.2336946</c:v>
                </c:pt>
                <c:pt idx="29">
                  <c:v>10.015283</c:v>
                </c:pt>
                <c:pt idx="30">
                  <c:v>11.4975678</c:v>
                </c:pt>
                <c:pt idx="31">
                  <c:v>16.466928</c:v>
                </c:pt>
                <c:pt idx="32">
                  <c:v>18.862364</c:v>
                </c:pt>
                <c:pt idx="33">
                  <c:v>22.137382</c:v>
                </c:pt>
                <c:pt idx="34">
                  <c:v>26.156362</c:v>
                </c:pt>
                <c:pt idx="35">
                  <c:v>34.827366</c:v>
                </c:pt>
                <c:pt idx="36">
                  <c:v>43.013318</c:v>
                </c:pt>
                <c:pt idx="37">
                  <c:v>47.702752</c:v>
                </c:pt>
                <c:pt idx="38">
                  <c:v>50.078516</c:v>
                </c:pt>
                <c:pt idx="39">
                  <c:v>54.08447200000001</c:v>
                </c:pt>
                <c:pt idx="40">
                  <c:v>58.021286</c:v>
                </c:pt>
                <c:pt idx="41">
                  <c:v>61.73712</c:v>
                </c:pt>
                <c:pt idx="42">
                  <c:v>66.30155600000001</c:v>
                </c:pt>
                <c:pt idx="43">
                  <c:v>68.930792</c:v>
                </c:pt>
                <c:pt idx="44">
                  <c:v>69.31516999999999</c:v>
                </c:pt>
                <c:pt idx="45">
                  <c:v>64.329916</c:v>
                </c:pt>
                <c:pt idx="46">
                  <c:v>60.897546</c:v>
                </c:pt>
                <c:pt idx="47">
                  <c:v>56.666194</c:v>
                </c:pt>
                <c:pt idx="48">
                  <c:v>55.897236</c:v>
                </c:pt>
                <c:pt idx="49">
                  <c:v>52.541646</c:v>
                </c:pt>
                <c:pt idx="50">
                  <c:v>50.227228</c:v>
                </c:pt>
                <c:pt idx="51">
                  <c:v>48.75171400000001</c:v>
                </c:pt>
                <c:pt idx="52">
                  <c:v>49.033722</c:v>
                </c:pt>
                <c:pt idx="53">
                  <c:v>47.929374</c:v>
                </c:pt>
                <c:pt idx="54">
                  <c:v>46.52539</c:v>
                </c:pt>
                <c:pt idx="55">
                  <c:v>45.77906</c:v>
                </c:pt>
                <c:pt idx="56">
                  <c:v>47.45994</c:v>
                </c:pt>
                <c:pt idx="57">
                  <c:v>46.846408</c:v>
                </c:pt>
                <c:pt idx="58">
                  <c:v>46.72903</c:v>
                </c:pt>
                <c:pt idx="59">
                  <c:v>46.228692</c:v>
                </c:pt>
                <c:pt idx="60">
                  <c:v>47.773202</c:v>
                </c:pt>
                <c:pt idx="61">
                  <c:v>48.887008</c:v>
                </c:pt>
                <c:pt idx="62">
                  <c:v>49.373466</c:v>
                </c:pt>
                <c:pt idx="63">
                  <c:v>47.998668</c:v>
                </c:pt>
                <c:pt idx="64">
                  <c:v>43.78442800000001</c:v>
                </c:pt>
                <c:pt idx="65">
                  <c:v>39.591992</c:v>
                </c:pt>
                <c:pt idx="66">
                  <c:v>35.416004</c:v>
                </c:pt>
                <c:pt idx="67">
                  <c:v>33.300628</c:v>
                </c:pt>
                <c:pt idx="68">
                  <c:v>31.858198</c:v>
                </c:pt>
                <c:pt idx="69">
                  <c:v>29.491138</c:v>
                </c:pt>
                <c:pt idx="70">
                  <c:v>26.356048</c:v>
                </c:pt>
                <c:pt idx="71">
                  <c:v>25.663874</c:v>
                </c:pt>
                <c:pt idx="72">
                  <c:v>24.686296</c:v>
                </c:pt>
                <c:pt idx="73">
                  <c:v>22.824146</c:v>
                </c:pt>
                <c:pt idx="74">
                  <c:v>20.010714</c:v>
                </c:pt>
                <c:pt idx="75">
                  <c:v>19.334756</c:v>
                </c:pt>
                <c:pt idx="76">
                  <c:v>18.650338</c:v>
                </c:pt>
                <c:pt idx="77">
                  <c:v>17.880476</c:v>
                </c:pt>
                <c:pt idx="78">
                  <c:v>15.176116</c:v>
                </c:pt>
                <c:pt idx="79">
                  <c:v>14.242108</c:v>
                </c:pt>
                <c:pt idx="80">
                  <c:v>14.200308</c:v>
                </c:pt>
                <c:pt idx="81">
                  <c:v>12.90363</c:v>
                </c:pt>
                <c:pt idx="82">
                  <c:v>11.227666</c:v>
                </c:pt>
                <c:pt idx="83">
                  <c:v>8.835818399999999</c:v>
                </c:pt>
                <c:pt idx="84">
                  <c:v>6.015634</c:v>
                </c:pt>
                <c:pt idx="85">
                  <c:v>1.7176908</c:v>
                </c:pt>
                <c:pt idx="86">
                  <c:v>-5.4197846</c:v>
                </c:pt>
                <c:pt idx="87">
                  <c:v>-10.8365756</c:v>
                </c:pt>
                <c:pt idx="88">
                  <c:v>-13.560156</c:v>
                </c:pt>
                <c:pt idx="89">
                  <c:v>-14.915642</c:v>
                </c:pt>
                <c:pt idx="90">
                  <c:v>-12.467518</c:v>
                </c:pt>
                <c:pt idx="91">
                  <c:v>-9.500192200000001</c:v>
                </c:pt>
                <c:pt idx="92">
                  <c:v>-5.6586034</c:v>
                </c:pt>
                <c:pt idx="93">
                  <c:v>-3.015477</c:v>
                </c:pt>
                <c:pt idx="94">
                  <c:v>-3.625675</c:v>
                </c:pt>
                <c:pt idx="95">
                  <c:v>-5.62594</c:v>
                </c:pt>
                <c:pt idx="96">
                  <c:v>-5.672014</c:v>
                </c:pt>
                <c:pt idx="97">
                  <c:v>-5.790424199999999</c:v>
                </c:pt>
                <c:pt idx="98">
                  <c:v>-6.699387200000001</c:v>
                </c:pt>
                <c:pt idx="99">
                  <c:v>-9.351980000000001</c:v>
                </c:pt>
                <c:pt idx="100">
                  <c:v>-10.3143138</c:v>
                </c:pt>
                <c:pt idx="101">
                  <c:v>-9.638503</c:v>
                </c:pt>
                <c:pt idx="102">
                  <c:v>-10.800682</c:v>
                </c:pt>
                <c:pt idx="103">
                  <c:v>-12.8966</c:v>
                </c:pt>
                <c:pt idx="104">
                  <c:v>-13.841982</c:v>
                </c:pt>
                <c:pt idx="105">
                  <c:v>-13.770638</c:v>
                </c:pt>
                <c:pt idx="106">
                  <c:v>-13.817472</c:v>
                </c:pt>
                <c:pt idx="107">
                  <c:v>-15.181592</c:v>
                </c:pt>
                <c:pt idx="108">
                  <c:v>-16.687082</c:v>
                </c:pt>
                <c:pt idx="109">
                  <c:v>-16.438762</c:v>
                </c:pt>
                <c:pt idx="110">
                  <c:v>-16.45054</c:v>
                </c:pt>
                <c:pt idx="111">
                  <c:v>-17.69765</c:v>
                </c:pt>
                <c:pt idx="112">
                  <c:v>-18.768788</c:v>
                </c:pt>
                <c:pt idx="113">
                  <c:v>-16.896124</c:v>
                </c:pt>
                <c:pt idx="114">
                  <c:v>-17.825894</c:v>
                </c:pt>
                <c:pt idx="115">
                  <c:v>-18.669106</c:v>
                </c:pt>
                <c:pt idx="116">
                  <c:v>-21.151158</c:v>
                </c:pt>
                <c:pt idx="117">
                  <c:v>-20.150962</c:v>
                </c:pt>
                <c:pt idx="118">
                  <c:v>-19.743064</c:v>
                </c:pt>
                <c:pt idx="119">
                  <c:v>-19.946372</c:v>
                </c:pt>
                <c:pt idx="120">
                  <c:v>-21.37702</c:v>
                </c:pt>
                <c:pt idx="121">
                  <c:v>-21.310578</c:v>
                </c:pt>
                <c:pt idx="122">
                  <c:v>-21.902826</c:v>
                </c:pt>
                <c:pt idx="123">
                  <c:v>-20.91779</c:v>
                </c:pt>
                <c:pt idx="124">
                  <c:v>-23.64658</c:v>
                </c:pt>
                <c:pt idx="125">
                  <c:v>-23.612186</c:v>
                </c:pt>
                <c:pt idx="126">
                  <c:v>-22.538688</c:v>
                </c:pt>
                <c:pt idx="127">
                  <c:v>-22.438098</c:v>
                </c:pt>
                <c:pt idx="128">
                  <c:v>-23.294514</c:v>
                </c:pt>
                <c:pt idx="129">
                  <c:v>-24.454658</c:v>
                </c:pt>
                <c:pt idx="130">
                  <c:v>-23.338216</c:v>
                </c:pt>
                <c:pt idx="131">
                  <c:v>-23.990774</c:v>
                </c:pt>
                <c:pt idx="132">
                  <c:v>-24.827814</c:v>
                </c:pt>
                <c:pt idx="133">
                  <c:v>-25.997282</c:v>
                </c:pt>
                <c:pt idx="134">
                  <c:v>-25.541956</c:v>
                </c:pt>
                <c:pt idx="135">
                  <c:v>-25.387348</c:v>
                </c:pt>
                <c:pt idx="136">
                  <c:v>-25.348052</c:v>
                </c:pt>
                <c:pt idx="137">
                  <c:v>-27.971394</c:v>
                </c:pt>
                <c:pt idx="138">
                  <c:v>-26.12395</c:v>
                </c:pt>
                <c:pt idx="139">
                  <c:v>-26.657052</c:v>
                </c:pt>
                <c:pt idx="140">
                  <c:v>-26.571722</c:v>
                </c:pt>
                <c:pt idx="141">
                  <c:v>-29.020168</c:v>
                </c:pt>
                <c:pt idx="142">
                  <c:v>-29.389994</c:v>
                </c:pt>
                <c:pt idx="143">
                  <c:v>-29.248412</c:v>
                </c:pt>
                <c:pt idx="144">
                  <c:v>-28.120874</c:v>
                </c:pt>
                <c:pt idx="145">
                  <c:v>-30.488404</c:v>
                </c:pt>
                <c:pt idx="146">
                  <c:v>-31.487722</c:v>
                </c:pt>
                <c:pt idx="147">
                  <c:v>-31.59519</c:v>
                </c:pt>
                <c:pt idx="148">
                  <c:v>-31.460086</c:v>
                </c:pt>
                <c:pt idx="149">
                  <c:v>-33.92232199999999</c:v>
                </c:pt>
                <c:pt idx="150">
                  <c:v>-35.307602</c:v>
                </c:pt>
                <c:pt idx="151">
                  <c:v>-34.773202</c:v>
                </c:pt>
                <c:pt idx="152">
                  <c:v>-35.294192</c:v>
                </c:pt>
                <c:pt idx="153">
                  <c:v>-33.853076</c:v>
                </c:pt>
                <c:pt idx="154">
                  <c:v>-29.640864</c:v>
                </c:pt>
                <c:pt idx="155">
                  <c:v>-27.53439</c:v>
                </c:pt>
                <c:pt idx="156">
                  <c:v>-23.706322</c:v>
                </c:pt>
                <c:pt idx="157">
                  <c:v>-23.29912</c:v>
                </c:pt>
                <c:pt idx="158">
                  <c:v>-22.21614</c:v>
                </c:pt>
                <c:pt idx="159">
                  <c:v>-21.0159</c:v>
                </c:pt>
                <c:pt idx="160">
                  <c:v>-17.827874</c:v>
                </c:pt>
                <c:pt idx="161">
                  <c:v>-18.258428</c:v>
                </c:pt>
                <c:pt idx="162">
                  <c:v>-16.879874</c:v>
                </c:pt>
                <c:pt idx="163">
                  <c:v>-17.90008</c:v>
                </c:pt>
                <c:pt idx="164">
                  <c:v>-14.475002</c:v>
                </c:pt>
                <c:pt idx="165">
                  <c:v>-13.303266</c:v>
                </c:pt>
                <c:pt idx="166">
                  <c:v>-14.223378</c:v>
                </c:pt>
                <c:pt idx="167">
                  <c:v>-13.638772</c:v>
                </c:pt>
                <c:pt idx="168">
                  <c:v>-12.546574</c:v>
                </c:pt>
                <c:pt idx="169">
                  <c:v>-11.538842</c:v>
                </c:pt>
                <c:pt idx="170">
                  <c:v>-11.3020004</c:v>
                </c:pt>
                <c:pt idx="171">
                  <c:v>-11.656614</c:v>
                </c:pt>
                <c:pt idx="172">
                  <c:v>-9.0324332</c:v>
                </c:pt>
                <c:pt idx="173">
                  <c:v>-8.0852054</c:v>
                </c:pt>
                <c:pt idx="174">
                  <c:v>-9.3297592</c:v>
                </c:pt>
                <c:pt idx="175">
                  <c:v>-8.885779199999998</c:v>
                </c:pt>
                <c:pt idx="176">
                  <c:v>-8.1171408</c:v>
                </c:pt>
                <c:pt idx="177">
                  <c:v>-6.9004192</c:v>
                </c:pt>
                <c:pt idx="178">
                  <c:v>-7.236247199999999</c:v>
                </c:pt>
                <c:pt idx="179">
                  <c:v>-6.517520999999999</c:v>
                </c:pt>
                <c:pt idx="180">
                  <c:v>-6.611909800000001</c:v>
                </c:pt>
                <c:pt idx="181">
                  <c:v>-4.6273456</c:v>
                </c:pt>
                <c:pt idx="182">
                  <c:v>-4.064847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-4.923471999999999</c:v>
                </c:pt>
                <c:pt idx="1">
                  <c:v>-5.1693866</c:v>
                </c:pt>
                <c:pt idx="2">
                  <c:v>-4.703238199999999</c:v>
                </c:pt>
                <c:pt idx="3">
                  <c:v>-2.9473234</c:v>
                </c:pt>
                <c:pt idx="4">
                  <c:v>-2.8114874</c:v>
                </c:pt>
                <c:pt idx="5">
                  <c:v>-4.3909894</c:v>
                </c:pt>
                <c:pt idx="6">
                  <c:v>-3.180853</c:v>
                </c:pt>
                <c:pt idx="7">
                  <c:v>-1.880915</c:v>
                </c:pt>
                <c:pt idx="8">
                  <c:v>-2.1560146</c:v>
                </c:pt>
                <c:pt idx="9">
                  <c:v>-1.9246786</c:v>
                </c:pt>
                <c:pt idx="10">
                  <c:v>-1.0879788</c:v>
                </c:pt>
                <c:pt idx="11">
                  <c:v>-2.3227066</c:v>
                </c:pt>
                <c:pt idx="12">
                  <c:v>0.5921106</c:v>
                </c:pt>
                <c:pt idx="13">
                  <c:v>0.394445</c:v>
                </c:pt>
                <c:pt idx="14">
                  <c:v>-0.5896844</c:v>
                </c:pt>
                <c:pt idx="15">
                  <c:v>1.5390674</c:v>
                </c:pt>
                <c:pt idx="16">
                  <c:v>2.483494</c:v>
                </c:pt>
                <c:pt idx="17">
                  <c:v>2.6583236</c:v>
                </c:pt>
                <c:pt idx="18">
                  <c:v>2.0493782</c:v>
                </c:pt>
                <c:pt idx="19">
                  <c:v>3.753226</c:v>
                </c:pt>
                <c:pt idx="20">
                  <c:v>4.882911</c:v>
                </c:pt>
                <c:pt idx="21">
                  <c:v>5.7666404</c:v>
                </c:pt>
                <c:pt idx="22">
                  <c:v>4.89981</c:v>
                </c:pt>
                <c:pt idx="23">
                  <c:v>5.2920738</c:v>
                </c:pt>
                <c:pt idx="24">
                  <c:v>8.489925000000001</c:v>
                </c:pt>
                <c:pt idx="25">
                  <c:v>9.4696566</c:v>
                </c:pt>
                <c:pt idx="26">
                  <c:v>8.8987056</c:v>
                </c:pt>
                <c:pt idx="27">
                  <c:v>11.041398</c:v>
                </c:pt>
                <c:pt idx="28">
                  <c:v>13.622944</c:v>
                </c:pt>
                <c:pt idx="29">
                  <c:v>16.53477</c:v>
                </c:pt>
                <c:pt idx="30">
                  <c:v>18.739806</c:v>
                </c:pt>
                <c:pt idx="31">
                  <c:v>22.210968</c:v>
                </c:pt>
                <c:pt idx="32">
                  <c:v>29.453644</c:v>
                </c:pt>
                <c:pt idx="33">
                  <c:v>36.452396</c:v>
                </c:pt>
                <c:pt idx="34">
                  <c:v>42.006948</c:v>
                </c:pt>
                <c:pt idx="35">
                  <c:v>46.587942</c:v>
                </c:pt>
                <c:pt idx="36">
                  <c:v>49.390852</c:v>
                </c:pt>
                <c:pt idx="37">
                  <c:v>54.02015</c:v>
                </c:pt>
                <c:pt idx="38">
                  <c:v>56.090358</c:v>
                </c:pt>
                <c:pt idx="39">
                  <c:v>59.413216</c:v>
                </c:pt>
                <c:pt idx="40">
                  <c:v>64.164384</c:v>
                </c:pt>
                <c:pt idx="41">
                  <c:v>67.598462</c:v>
                </c:pt>
                <c:pt idx="42">
                  <c:v>64.909234</c:v>
                </c:pt>
                <c:pt idx="43">
                  <c:v>61.239842</c:v>
                </c:pt>
                <c:pt idx="44">
                  <c:v>58.66112800000001</c:v>
                </c:pt>
                <c:pt idx="45">
                  <c:v>57.823426</c:v>
                </c:pt>
                <c:pt idx="46">
                  <c:v>55.140934</c:v>
                </c:pt>
                <c:pt idx="47">
                  <c:v>52.20494</c:v>
                </c:pt>
                <c:pt idx="48">
                  <c:v>50.136214</c:v>
                </c:pt>
                <c:pt idx="49">
                  <c:v>50.049802</c:v>
                </c:pt>
                <c:pt idx="50">
                  <c:v>48.169274</c:v>
                </c:pt>
                <c:pt idx="51">
                  <c:v>46.594828</c:v>
                </c:pt>
                <c:pt idx="52">
                  <c:v>45.463406</c:v>
                </c:pt>
                <c:pt idx="53">
                  <c:v>46.327388</c:v>
                </c:pt>
                <c:pt idx="54">
                  <c:v>46.300016</c:v>
                </c:pt>
                <c:pt idx="55">
                  <c:v>45.772122</c:v>
                </c:pt>
                <c:pt idx="56">
                  <c:v>45.44316</c:v>
                </c:pt>
                <c:pt idx="57">
                  <c:v>47.284426</c:v>
                </c:pt>
                <c:pt idx="58">
                  <c:v>48.08605</c:v>
                </c:pt>
                <c:pt idx="59">
                  <c:v>47.84334</c:v>
                </c:pt>
                <c:pt idx="60">
                  <c:v>48.039972</c:v>
                </c:pt>
                <c:pt idx="61">
                  <c:v>47.884886</c:v>
                </c:pt>
                <c:pt idx="62">
                  <c:v>42.791826</c:v>
                </c:pt>
                <c:pt idx="63">
                  <c:v>38.636276</c:v>
                </c:pt>
                <c:pt idx="64">
                  <c:v>35.930862</c:v>
                </c:pt>
                <c:pt idx="65">
                  <c:v>33.97372</c:v>
                </c:pt>
                <c:pt idx="66">
                  <c:v>31.821636</c:v>
                </c:pt>
                <c:pt idx="67">
                  <c:v>28.921936</c:v>
                </c:pt>
                <c:pt idx="68">
                  <c:v>27.792472</c:v>
                </c:pt>
                <c:pt idx="69">
                  <c:v>26.476214</c:v>
                </c:pt>
                <c:pt idx="70">
                  <c:v>24.73404</c:v>
                </c:pt>
                <c:pt idx="71">
                  <c:v>21.459968</c:v>
                </c:pt>
                <c:pt idx="72">
                  <c:v>20.717442</c:v>
                </c:pt>
                <c:pt idx="73">
                  <c:v>20.359268</c:v>
                </c:pt>
                <c:pt idx="74">
                  <c:v>19.308706</c:v>
                </c:pt>
                <c:pt idx="75">
                  <c:v>17.200274</c:v>
                </c:pt>
                <c:pt idx="76">
                  <c:v>16.06621</c:v>
                </c:pt>
                <c:pt idx="77">
                  <c:v>15.48053</c:v>
                </c:pt>
                <c:pt idx="78">
                  <c:v>14.714798</c:v>
                </c:pt>
                <c:pt idx="79">
                  <c:v>12.455518</c:v>
                </c:pt>
                <c:pt idx="80">
                  <c:v>10.7347504</c:v>
                </c:pt>
                <c:pt idx="81">
                  <c:v>9.946538799999999</c:v>
                </c:pt>
                <c:pt idx="82">
                  <c:v>8.106435600000001</c:v>
                </c:pt>
                <c:pt idx="83">
                  <c:v>3.1662588</c:v>
                </c:pt>
                <c:pt idx="84">
                  <c:v>-3.157226</c:v>
                </c:pt>
                <c:pt idx="85">
                  <c:v>-7.919487800000001</c:v>
                </c:pt>
                <c:pt idx="86">
                  <c:v>-11.1383366</c:v>
                </c:pt>
                <c:pt idx="87">
                  <c:v>-13.620264</c:v>
                </c:pt>
                <c:pt idx="88">
                  <c:v>-14.43735</c:v>
                </c:pt>
                <c:pt idx="89">
                  <c:v>-10.5640636</c:v>
                </c:pt>
                <c:pt idx="90">
                  <c:v>-5.8560992</c:v>
                </c:pt>
                <c:pt idx="91">
                  <c:v>-2.982791</c:v>
                </c:pt>
                <c:pt idx="92">
                  <c:v>-4.376164</c:v>
                </c:pt>
                <c:pt idx="93">
                  <c:v>-4.174965</c:v>
                </c:pt>
                <c:pt idx="94">
                  <c:v>-4.5862158</c:v>
                </c:pt>
                <c:pt idx="95">
                  <c:v>-5.3614854</c:v>
                </c:pt>
                <c:pt idx="96">
                  <c:v>-7.622458400000001</c:v>
                </c:pt>
                <c:pt idx="97">
                  <c:v>-7.8517492</c:v>
                </c:pt>
                <c:pt idx="98">
                  <c:v>-8.2567722</c:v>
                </c:pt>
                <c:pt idx="99">
                  <c:v>-9.274255199999999</c:v>
                </c:pt>
                <c:pt idx="100">
                  <c:v>-10.6114694</c:v>
                </c:pt>
                <c:pt idx="101">
                  <c:v>-12.230262</c:v>
                </c:pt>
                <c:pt idx="102">
                  <c:v>-11.712078</c:v>
                </c:pt>
                <c:pt idx="103">
                  <c:v>-12.61411</c:v>
                </c:pt>
                <c:pt idx="104">
                  <c:v>-13.916312</c:v>
                </c:pt>
                <c:pt idx="105">
                  <c:v>-14.911458</c:v>
                </c:pt>
                <c:pt idx="106">
                  <c:v>-15.111436</c:v>
                </c:pt>
                <c:pt idx="107">
                  <c:v>-15.007384</c:v>
                </c:pt>
                <c:pt idx="108">
                  <c:v>-15.554026</c:v>
                </c:pt>
                <c:pt idx="109">
                  <c:v>-17.252582</c:v>
                </c:pt>
                <c:pt idx="110">
                  <c:v>-16.95382</c:v>
                </c:pt>
                <c:pt idx="111">
                  <c:v>-15.932406</c:v>
                </c:pt>
                <c:pt idx="112">
                  <c:v>-16.359326</c:v>
                </c:pt>
                <c:pt idx="113">
                  <c:v>-18.735404</c:v>
                </c:pt>
                <c:pt idx="114">
                  <c:v>-19.038284</c:v>
                </c:pt>
                <c:pt idx="115">
                  <c:v>-18.667462</c:v>
                </c:pt>
                <c:pt idx="116">
                  <c:v>-18.359402</c:v>
                </c:pt>
                <c:pt idx="117">
                  <c:v>-19.898362</c:v>
                </c:pt>
                <c:pt idx="118">
                  <c:v>-20.520248</c:v>
                </c:pt>
                <c:pt idx="119">
                  <c:v>-20.088986</c:v>
                </c:pt>
                <c:pt idx="120">
                  <c:v>-20.625836</c:v>
                </c:pt>
                <c:pt idx="121">
                  <c:v>-21.515954</c:v>
                </c:pt>
                <c:pt idx="122">
                  <c:v>-22.098748</c:v>
                </c:pt>
                <c:pt idx="123">
                  <c:v>-21.49996</c:v>
                </c:pt>
                <c:pt idx="124">
                  <c:v>-20.807442</c:v>
                </c:pt>
                <c:pt idx="125">
                  <c:v>-22.383582</c:v>
                </c:pt>
                <c:pt idx="126">
                  <c:v>-24.63666</c:v>
                </c:pt>
                <c:pt idx="127">
                  <c:v>-23.33799</c:v>
                </c:pt>
                <c:pt idx="128">
                  <c:v>-22.28058</c:v>
                </c:pt>
                <c:pt idx="129">
                  <c:v>-23.720534</c:v>
                </c:pt>
                <c:pt idx="130">
                  <c:v>-24.860242</c:v>
                </c:pt>
                <c:pt idx="131">
                  <c:v>-24.569588</c:v>
                </c:pt>
                <c:pt idx="132">
                  <c:v>-24.651672</c:v>
                </c:pt>
                <c:pt idx="133">
                  <c:v>-24.409554</c:v>
                </c:pt>
                <c:pt idx="134">
                  <c:v>-26.158978</c:v>
                </c:pt>
                <c:pt idx="135">
                  <c:v>-25.875966</c:v>
                </c:pt>
                <c:pt idx="136">
                  <c:v>-26.127414</c:v>
                </c:pt>
                <c:pt idx="137">
                  <c:v>-25.417126</c:v>
                </c:pt>
                <c:pt idx="138">
                  <c:v>-26.925098</c:v>
                </c:pt>
                <c:pt idx="139">
                  <c:v>-28.310622</c:v>
                </c:pt>
                <c:pt idx="140">
                  <c:v>-27.097748</c:v>
                </c:pt>
                <c:pt idx="141">
                  <c:v>-28.064512</c:v>
                </c:pt>
                <c:pt idx="142">
                  <c:v>-29.479164</c:v>
                </c:pt>
                <c:pt idx="143">
                  <c:v>-30.494556</c:v>
                </c:pt>
                <c:pt idx="144">
                  <c:v>-29.164984</c:v>
                </c:pt>
                <c:pt idx="145">
                  <c:v>-29.227842</c:v>
                </c:pt>
                <c:pt idx="146">
                  <c:v>-31.661142</c:v>
                </c:pt>
                <c:pt idx="147">
                  <c:v>-33.712362</c:v>
                </c:pt>
                <c:pt idx="148">
                  <c:v>-32.903742</c:v>
                </c:pt>
                <c:pt idx="149">
                  <c:v>-33.382062</c:v>
                </c:pt>
                <c:pt idx="150">
                  <c:v>-34.796056</c:v>
                </c:pt>
                <c:pt idx="151">
                  <c:v>-34.94469</c:v>
                </c:pt>
                <c:pt idx="152">
                  <c:v>-29.169888</c:v>
                </c:pt>
                <c:pt idx="153">
                  <c:v>-24.684634</c:v>
                </c:pt>
                <c:pt idx="154">
                  <c:v>-23.75496</c:v>
                </c:pt>
                <c:pt idx="155">
                  <c:v>-22.321982</c:v>
                </c:pt>
                <c:pt idx="156">
                  <c:v>-21.994796</c:v>
                </c:pt>
                <c:pt idx="157">
                  <c:v>-18.882754</c:v>
                </c:pt>
                <c:pt idx="158">
                  <c:v>-18.085532</c:v>
                </c:pt>
                <c:pt idx="159">
                  <c:v>-17.158626</c:v>
                </c:pt>
                <c:pt idx="160">
                  <c:v>-17.706318</c:v>
                </c:pt>
                <c:pt idx="161">
                  <c:v>-13.982064</c:v>
                </c:pt>
                <c:pt idx="162">
                  <c:v>-13.78655</c:v>
                </c:pt>
                <c:pt idx="163">
                  <c:v>-14.237328</c:v>
                </c:pt>
                <c:pt idx="164">
                  <c:v>-13.987944</c:v>
                </c:pt>
                <c:pt idx="165">
                  <c:v>-11.1538738</c:v>
                </c:pt>
                <c:pt idx="166">
                  <c:v>-11.811858</c:v>
                </c:pt>
                <c:pt idx="167">
                  <c:v>-10.813214</c:v>
                </c:pt>
                <c:pt idx="168">
                  <c:v>-11.479924</c:v>
                </c:pt>
                <c:pt idx="169">
                  <c:v>-10.0208194</c:v>
                </c:pt>
                <c:pt idx="170">
                  <c:v>-8.328815199999999</c:v>
                </c:pt>
                <c:pt idx="171">
                  <c:v>-8.554657799999999</c:v>
                </c:pt>
                <c:pt idx="172">
                  <c:v>-8.613149400000001</c:v>
                </c:pt>
                <c:pt idx="173">
                  <c:v>-8.4947728</c:v>
                </c:pt>
                <c:pt idx="174">
                  <c:v>-6.232825</c:v>
                </c:pt>
                <c:pt idx="175">
                  <c:v>-6.950758</c:v>
                </c:pt>
                <c:pt idx="176">
                  <c:v>-6.3961692</c:v>
                </c:pt>
                <c:pt idx="177">
                  <c:v>-7.3163928</c:v>
                </c:pt>
                <c:pt idx="178">
                  <c:v>-4.36381</c:v>
                </c:pt>
                <c:pt idx="179">
                  <c:v>-4.085101</c:v>
                </c:pt>
                <c:pt idx="180">
                  <c:v>-5.152621600000001</c:v>
                </c:pt>
                <c:pt idx="181">
                  <c:v>-5.592831800000001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-3.5100022</c:v>
                </c:pt>
                <c:pt idx="1">
                  <c:v>-2.8221462</c:v>
                </c:pt>
                <c:pt idx="2">
                  <c:v>-3.0744318</c:v>
                </c:pt>
                <c:pt idx="3">
                  <c:v>-3.2218668</c:v>
                </c:pt>
                <c:pt idx="4">
                  <c:v>-1.9481352</c:v>
                </c:pt>
                <c:pt idx="5">
                  <c:v>-0.2883154</c:v>
                </c:pt>
                <c:pt idx="6">
                  <c:v>-1.0945398</c:v>
                </c:pt>
                <c:pt idx="7">
                  <c:v>-1.7911408</c:v>
                </c:pt>
                <c:pt idx="8">
                  <c:v>-0.690895</c:v>
                </c:pt>
                <c:pt idx="9">
                  <c:v>-1.8259022</c:v>
                </c:pt>
                <c:pt idx="10">
                  <c:v>0.3731862</c:v>
                </c:pt>
                <c:pt idx="11">
                  <c:v>0.3316744</c:v>
                </c:pt>
                <c:pt idx="12">
                  <c:v>1.0852414</c:v>
                </c:pt>
                <c:pt idx="13">
                  <c:v>3.9498868</c:v>
                </c:pt>
                <c:pt idx="14">
                  <c:v>2.591348</c:v>
                </c:pt>
                <c:pt idx="15">
                  <c:v>2.7768308</c:v>
                </c:pt>
                <c:pt idx="16">
                  <c:v>3.808791</c:v>
                </c:pt>
                <c:pt idx="17">
                  <c:v>5.729844</c:v>
                </c:pt>
                <c:pt idx="18">
                  <c:v>5.039771</c:v>
                </c:pt>
                <c:pt idx="19">
                  <c:v>5.5732252</c:v>
                </c:pt>
                <c:pt idx="20">
                  <c:v>5.2357056</c:v>
                </c:pt>
                <c:pt idx="21">
                  <c:v>8.442002800000001</c:v>
                </c:pt>
                <c:pt idx="22">
                  <c:v>8.984365199999999</c:v>
                </c:pt>
                <c:pt idx="23">
                  <c:v>8.5922076</c:v>
                </c:pt>
                <c:pt idx="24">
                  <c:v>8.5305982</c:v>
                </c:pt>
                <c:pt idx="25">
                  <c:v>12.136254</c:v>
                </c:pt>
                <c:pt idx="26">
                  <c:v>14.84921</c:v>
                </c:pt>
                <c:pt idx="27">
                  <c:v>16.556916</c:v>
                </c:pt>
                <c:pt idx="28">
                  <c:v>19.194078</c:v>
                </c:pt>
                <c:pt idx="29">
                  <c:v>23.201468</c:v>
                </c:pt>
                <c:pt idx="30">
                  <c:v>30.71394</c:v>
                </c:pt>
                <c:pt idx="31">
                  <c:v>35.438962</c:v>
                </c:pt>
                <c:pt idx="32">
                  <c:v>40.83855200000001</c:v>
                </c:pt>
                <c:pt idx="33">
                  <c:v>45.868396</c:v>
                </c:pt>
                <c:pt idx="34">
                  <c:v>49.726838</c:v>
                </c:pt>
                <c:pt idx="35">
                  <c:v>52.403548</c:v>
                </c:pt>
                <c:pt idx="36">
                  <c:v>55.074252</c:v>
                </c:pt>
                <c:pt idx="37">
                  <c:v>59.058078</c:v>
                </c:pt>
                <c:pt idx="38">
                  <c:v>64.44424599999999</c:v>
                </c:pt>
                <c:pt idx="39">
                  <c:v>65.22831599999999</c:v>
                </c:pt>
                <c:pt idx="40">
                  <c:v>62.404344</c:v>
                </c:pt>
                <c:pt idx="41">
                  <c:v>59.57909600000001</c:v>
                </c:pt>
                <c:pt idx="42">
                  <c:v>58.798196</c:v>
                </c:pt>
                <c:pt idx="43">
                  <c:v>56.84809199999999</c:v>
                </c:pt>
                <c:pt idx="44">
                  <c:v>53.747022</c:v>
                </c:pt>
                <c:pt idx="45">
                  <c:v>51.66573</c:v>
                </c:pt>
                <c:pt idx="46">
                  <c:v>50.96044</c:v>
                </c:pt>
                <c:pt idx="47">
                  <c:v>49.582978</c:v>
                </c:pt>
                <c:pt idx="48">
                  <c:v>46.952018</c:v>
                </c:pt>
                <c:pt idx="49">
                  <c:v>46.673274</c:v>
                </c:pt>
                <c:pt idx="50">
                  <c:v>46.368124</c:v>
                </c:pt>
                <c:pt idx="51">
                  <c:v>46.6772</c:v>
                </c:pt>
                <c:pt idx="52">
                  <c:v>45.774478</c:v>
                </c:pt>
                <c:pt idx="53">
                  <c:v>45.386172</c:v>
                </c:pt>
                <c:pt idx="54">
                  <c:v>45.877186</c:v>
                </c:pt>
                <c:pt idx="55">
                  <c:v>47.402546</c:v>
                </c:pt>
                <c:pt idx="56">
                  <c:v>47.15237</c:v>
                </c:pt>
                <c:pt idx="57">
                  <c:v>47.753266</c:v>
                </c:pt>
                <c:pt idx="58">
                  <c:v>48.08575399999999</c:v>
                </c:pt>
                <c:pt idx="59">
                  <c:v>48.087196</c:v>
                </c:pt>
                <c:pt idx="60">
                  <c:v>41.846712</c:v>
                </c:pt>
                <c:pt idx="61">
                  <c:v>38.594294</c:v>
                </c:pt>
                <c:pt idx="62">
                  <c:v>36.524468</c:v>
                </c:pt>
                <c:pt idx="63">
                  <c:v>34.37068</c:v>
                </c:pt>
                <c:pt idx="64">
                  <c:v>30.925774</c:v>
                </c:pt>
                <c:pt idx="65">
                  <c:v>29.345</c:v>
                </c:pt>
                <c:pt idx="66">
                  <c:v>28.485542</c:v>
                </c:pt>
                <c:pt idx="67">
                  <c:v>26.589628</c:v>
                </c:pt>
                <c:pt idx="68">
                  <c:v>23.54745</c:v>
                </c:pt>
                <c:pt idx="69">
                  <c:v>22.320098</c:v>
                </c:pt>
                <c:pt idx="70">
                  <c:v>21.655378</c:v>
                </c:pt>
                <c:pt idx="71">
                  <c:v>20.856638</c:v>
                </c:pt>
                <c:pt idx="72">
                  <c:v>18.879706</c:v>
                </c:pt>
                <c:pt idx="73">
                  <c:v>17.177886</c:v>
                </c:pt>
                <c:pt idx="74">
                  <c:v>16.672464</c:v>
                </c:pt>
                <c:pt idx="75">
                  <c:v>15.516568</c:v>
                </c:pt>
                <c:pt idx="76">
                  <c:v>13.84684</c:v>
                </c:pt>
                <c:pt idx="77">
                  <c:v>12.424866</c:v>
                </c:pt>
                <c:pt idx="78">
                  <c:v>11.819</c:v>
                </c:pt>
                <c:pt idx="79">
                  <c:v>10.5048788</c:v>
                </c:pt>
                <c:pt idx="80">
                  <c:v>7.652286399999999</c:v>
                </c:pt>
                <c:pt idx="81">
                  <c:v>2.8032762</c:v>
                </c:pt>
                <c:pt idx="82">
                  <c:v>-1.3457622</c:v>
                </c:pt>
                <c:pt idx="83">
                  <c:v>-5.8991802</c:v>
                </c:pt>
                <c:pt idx="84">
                  <c:v>-9.628701400000001</c:v>
                </c:pt>
                <c:pt idx="85">
                  <c:v>-13.640096</c:v>
                </c:pt>
                <c:pt idx="86">
                  <c:v>-14.339222</c:v>
                </c:pt>
                <c:pt idx="87">
                  <c:v>-10.75013</c:v>
                </c:pt>
                <c:pt idx="88">
                  <c:v>-6.0014824</c:v>
                </c:pt>
                <c:pt idx="89">
                  <c:v>-4.546521</c:v>
                </c:pt>
                <c:pt idx="90">
                  <c:v>-3.7906188</c:v>
                </c:pt>
                <c:pt idx="91">
                  <c:v>-3.8118424</c:v>
                </c:pt>
                <c:pt idx="92">
                  <c:v>-3.7882972</c:v>
                </c:pt>
                <c:pt idx="93">
                  <c:v>-6.4264972</c:v>
                </c:pt>
                <c:pt idx="94">
                  <c:v>-7.3738984</c:v>
                </c:pt>
                <c:pt idx="95">
                  <c:v>-7.395288000000001</c:v>
                </c:pt>
                <c:pt idx="96">
                  <c:v>-7.8308718</c:v>
                </c:pt>
                <c:pt idx="97">
                  <c:v>-8.9253766</c:v>
                </c:pt>
                <c:pt idx="98">
                  <c:v>-10.914816</c:v>
                </c:pt>
                <c:pt idx="99">
                  <c:v>-10.730474</c:v>
                </c:pt>
                <c:pt idx="100">
                  <c:v>-11.196368</c:v>
                </c:pt>
                <c:pt idx="101">
                  <c:v>-12.71196</c:v>
                </c:pt>
                <c:pt idx="102">
                  <c:v>-14.497516</c:v>
                </c:pt>
                <c:pt idx="103">
                  <c:v>-14.19558</c:v>
                </c:pt>
                <c:pt idx="104">
                  <c:v>-14.24338</c:v>
                </c:pt>
                <c:pt idx="105">
                  <c:v>-13.92594</c:v>
                </c:pt>
                <c:pt idx="106">
                  <c:v>-16.254496</c:v>
                </c:pt>
                <c:pt idx="107">
                  <c:v>-16.042292</c:v>
                </c:pt>
                <c:pt idx="108">
                  <c:v>-16.40072</c:v>
                </c:pt>
                <c:pt idx="109">
                  <c:v>-15.270252</c:v>
                </c:pt>
                <c:pt idx="110">
                  <c:v>-17.054432</c:v>
                </c:pt>
                <c:pt idx="111">
                  <c:v>-18.036304</c:v>
                </c:pt>
                <c:pt idx="112">
                  <c:v>-17.737154</c:v>
                </c:pt>
                <c:pt idx="113">
                  <c:v>-17.413678</c:v>
                </c:pt>
                <c:pt idx="114">
                  <c:v>-18.497088</c:v>
                </c:pt>
                <c:pt idx="115">
                  <c:v>-19.146696</c:v>
                </c:pt>
                <c:pt idx="116">
                  <c:v>-19.673036</c:v>
                </c:pt>
                <c:pt idx="117">
                  <c:v>-19.288892</c:v>
                </c:pt>
                <c:pt idx="118">
                  <c:v>-20.50091</c:v>
                </c:pt>
                <c:pt idx="119">
                  <c:v>-21.35866</c:v>
                </c:pt>
                <c:pt idx="120">
                  <c:v>-21.39526</c:v>
                </c:pt>
                <c:pt idx="121">
                  <c:v>-21.146512</c:v>
                </c:pt>
                <c:pt idx="122">
                  <c:v>-20.778822</c:v>
                </c:pt>
                <c:pt idx="123">
                  <c:v>-23.279148</c:v>
                </c:pt>
                <c:pt idx="124">
                  <c:v>-22.661516</c:v>
                </c:pt>
                <c:pt idx="125">
                  <c:v>-22.807854</c:v>
                </c:pt>
                <c:pt idx="126">
                  <c:v>-22.26971</c:v>
                </c:pt>
                <c:pt idx="127">
                  <c:v>-24.647012</c:v>
                </c:pt>
                <c:pt idx="128">
                  <c:v>-23.916084</c:v>
                </c:pt>
                <c:pt idx="129">
                  <c:v>-22.989462</c:v>
                </c:pt>
                <c:pt idx="130">
                  <c:v>-23.58299</c:v>
                </c:pt>
                <c:pt idx="131">
                  <c:v>-25.944678</c:v>
                </c:pt>
                <c:pt idx="132">
                  <c:v>-25.0822</c:v>
                </c:pt>
                <c:pt idx="133">
                  <c:v>-24.508382</c:v>
                </c:pt>
                <c:pt idx="134">
                  <c:v>-24.519628</c:v>
                </c:pt>
                <c:pt idx="135">
                  <c:v>-26.916704</c:v>
                </c:pt>
                <c:pt idx="136">
                  <c:v>-27.52364</c:v>
                </c:pt>
                <c:pt idx="137">
                  <c:v>-26.667992</c:v>
                </c:pt>
                <c:pt idx="138">
                  <c:v>-26.780492</c:v>
                </c:pt>
                <c:pt idx="139">
                  <c:v>-28.04026</c:v>
                </c:pt>
                <c:pt idx="140">
                  <c:v>-29.257178</c:v>
                </c:pt>
                <c:pt idx="141">
                  <c:v>-28.722538</c:v>
                </c:pt>
                <c:pt idx="142">
                  <c:v>-28.718618</c:v>
                </c:pt>
                <c:pt idx="143">
                  <c:v>-30.330666</c:v>
                </c:pt>
                <c:pt idx="144">
                  <c:v>-33.12508</c:v>
                </c:pt>
                <c:pt idx="145">
                  <c:v>-31.957798</c:v>
                </c:pt>
                <c:pt idx="146">
                  <c:v>-33.14282799999999</c:v>
                </c:pt>
                <c:pt idx="147">
                  <c:v>-33.64192000000001</c:v>
                </c:pt>
                <c:pt idx="148">
                  <c:v>-35.803252</c:v>
                </c:pt>
                <c:pt idx="149">
                  <c:v>-33.858762</c:v>
                </c:pt>
                <c:pt idx="150">
                  <c:v>-26.891512</c:v>
                </c:pt>
                <c:pt idx="151">
                  <c:v>-24.6279</c:v>
                </c:pt>
                <c:pt idx="152">
                  <c:v>-23.80082</c:v>
                </c:pt>
                <c:pt idx="153">
                  <c:v>-22.682398</c:v>
                </c:pt>
                <c:pt idx="154">
                  <c:v>-19.986424</c:v>
                </c:pt>
                <c:pt idx="155">
                  <c:v>-18.99629</c:v>
                </c:pt>
                <c:pt idx="156">
                  <c:v>-18.090556</c:v>
                </c:pt>
                <c:pt idx="157">
                  <c:v>-17.80573</c:v>
                </c:pt>
                <c:pt idx="158">
                  <c:v>-15.922436</c:v>
                </c:pt>
                <c:pt idx="159">
                  <c:v>-13.90248</c:v>
                </c:pt>
                <c:pt idx="160">
                  <c:v>-14.609222</c:v>
                </c:pt>
                <c:pt idx="161">
                  <c:v>-14.178898</c:v>
                </c:pt>
                <c:pt idx="162">
                  <c:v>-12.658626</c:v>
                </c:pt>
                <c:pt idx="163">
                  <c:v>-11.3668636</c:v>
                </c:pt>
                <c:pt idx="164">
                  <c:v>-10.9567874</c:v>
                </c:pt>
                <c:pt idx="165">
                  <c:v>-10.7165424</c:v>
                </c:pt>
                <c:pt idx="166">
                  <c:v>-11.190886</c:v>
                </c:pt>
                <c:pt idx="167">
                  <c:v>-7.6676342</c:v>
                </c:pt>
                <c:pt idx="168">
                  <c:v>-9.4890306</c:v>
                </c:pt>
                <c:pt idx="169">
                  <c:v>-8.6061724</c:v>
                </c:pt>
                <c:pt idx="170">
                  <c:v>-9.271533399999999</c:v>
                </c:pt>
                <c:pt idx="171">
                  <c:v>-6.3916068</c:v>
                </c:pt>
                <c:pt idx="172">
                  <c:v>-6.752583199999999</c:v>
                </c:pt>
                <c:pt idx="173">
                  <c:v>-6.6976536</c:v>
                </c:pt>
                <c:pt idx="174">
                  <c:v>-7.451376400000001</c:v>
                </c:pt>
                <c:pt idx="175">
                  <c:v>-4.4671752</c:v>
                </c:pt>
                <c:pt idx="176">
                  <c:v>-3.8782676</c:v>
                </c:pt>
                <c:pt idx="177">
                  <c:v>-5.5389862</c:v>
                </c:pt>
                <c:pt idx="178">
                  <c:v>-4.9822402</c:v>
                </c:pt>
                <c:pt idx="179">
                  <c:v>-3.075542</c:v>
                </c:pt>
                <c:pt idx="180">
                  <c:v>-2.5333884</c:v>
                </c:pt>
                <c:pt idx="181">
                  <c:v>-2.26972275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-5.812</c:v>
                </c:pt>
                <c:pt idx="1">
                  <c:v>-3.1436906</c:v>
                </c:pt>
                <c:pt idx="2">
                  <c:v>-1.7059512</c:v>
                </c:pt>
                <c:pt idx="3">
                  <c:v>-0.244182</c:v>
                </c:pt>
                <c:pt idx="4">
                  <c:v>-0.8567707999999999</c:v>
                </c:pt>
                <c:pt idx="5">
                  <c:v>-0.970951</c:v>
                </c:pt>
                <c:pt idx="6">
                  <c:v>0.186688</c:v>
                </c:pt>
                <c:pt idx="7">
                  <c:v>2.0119506</c:v>
                </c:pt>
                <c:pt idx="8">
                  <c:v>-1.7332508</c:v>
                </c:pt>
                <c:pt idx="9">
                  <c:v>-0.9501206</c:v>
                </c:pt>
                <c:pt idx="10">
                  <c:v>0.2311328</c:v>
                </c:pt>
                <c:pt idx="11">
                  <c:v>2.876383</c:v>
                </c:pt>
                <c:pt idx="12">
                  <c:v>3.208171</c:v>
                </c:pt>
                <c:pt idx="13">
                  <c:v>2.583508</c:v>
                </c:pt>
                <c:pt idx="14">
                  <c:v>2.3273074</c:v>
                </c:pt>
                <c:pt idx="15">
                  <c:v>4.439856199999999</c:v>
                </c:pt>
                <c:pt idx="16">
                  <c:v>5.045348</c:v>
                </c:pt>
                <c:pt idx="17">
                  <c:v>4.404905</c:v>
                </c:pt>
                <c:pt idx="18">
                  <c:v>5.3195466</c:v>
                </c:pt>
                <c:pt idx="19">
                  <c:v>7.9093374</c:v>
                </c:pt>
                <c:pt idx="20">
                  <c:v>7.7161886</c:v>
                </c:pt>
                <c:pt idx="21">
                  <c:v>8.023598</c:v>
                </c:pt>
                <c:pt idx="22">
                  <c:v>8.6362992</c:v>
                </c:pt>
                <c:pt idx="23">
                  <c:v>11.0319636</c:v>
                </c:pt>
                <c:pt idx="24">
                  <c:v>12.8344</c:v>
                </c:pt>
                <c:pt idx="25">
                  <c:v>13.27334</c:v>
                </c:pt>
                <c:pt idx="26">
                  <c:v>15.961614</c:v>
                </c:pt>
                <c:pt idx="27">
                  <c:v>18.864492</c:v>
                </c:pt>
                <c:pt idx="28">
                  <c:v>25.247326</c:v>
                </c:pt>
                <c:pt idx="29">
                  <c:v>30.092194</c:v>
                </c:pt>
                <c:pt idx="30">
                  <c:v>35.060228</c:v>
                </c:pt>
                <c:pt idx="31">
                  <c:v>41.090026</c:v>
                </c:pt>
                <c:pt idx="32">
                  <c:v>48.21311799999999</c:v>
                </c:pt>
                <c:pt idx="33">
                  <c:v>49.18267</c:v>
                </c:pt>
                <c:pt idx="34">
                  <c:v>51.23643999999999</c:v>
                </c:pt>
                <c:pt idx="35">
                  <c:v>54.14382000000001</c:v>
                </c:pt>
                <c:pt idx="36">
                  <c:v>59.831786</c:v>
                </c:pt>
                <c:pt idx="37">
                  <c:v>63.63019000000001</c:v>
                </c:pt>
                <c:pt idx="38">
                  <c:v>63.669686</c:v>
                </c:pt>
                <c:pt idx="39">
                  <c:v>60.784792</c:v>
                </c:pt>
                <c:pt idx="40">
                  <c:v>59.204218</c:v>
                </c:pt>
                <c:pt idx="41">
                  <c:v>57.708736</c:v>
                </c:pt>
                <c:pt idx="42">
                  <c:v>55.176008</c:v>
                </c:pt>
                <c:pt idx="43">
                  <c:v>52.662406</c:v>
                </c:pt>
                <c:pt idx="44">
                  <c:v>51.60630200000001</c:v>
                </c:pt>
                <c:pt idx="45">
                  <c:v>50.873478</c:v>
                </c:pt>
                <c:pt idx="46">
                  <c:v>48.429966</c:v>
                </c:pt>
                <c:pt idx="47">
                  <c:v>47.002306</c:v>
                </c:pt>
                <c:pt idx="48">
                  <c:v>46.457818</c:v>
                </c:pt>
                <c:pt idx="49">
                  <c:v>46.610598</c:v>
                </c:pt>
                <c:pt idx="50">
                  <c:v>45.513412</c:v>
                </c:pt>
                <c:pt idx="51">
                  <c:v>45.178612</c:v>
                </c:pt>
                <c:pt idx="52">
                  <c:v>45.55757</c:v>
                </c:pt>
                <c:pt idx="53">
                  <c:v>47.199232</c:v>
                </c:pt>
                <c:pt idx="54">
                  <c:v>46.589642</c:v>
                </c:pt>
                <c:pt idx="55">
                  <c:v>46.483462</c:v>
                </c:pt>
                <c:pt idx="56">
                  <c:v>47.033646</c:v>
                </c:pt>
                <c:pt idx="57">
                  <c:v>48.991076</c:v>
                </c:pt>
                <c:pt idx="58">
                  <c:v>46.77280399999999</c:v>
                </c:pt>
                <c:pt idx="59">
                  <c:v>42.317416</c:v>
                </c:pt>
                <c:pt idx="60">
                  <c:v>39.091118</c:v>
                </c:pt>
                <c:pt idx="61">
                  <c:v>36.97436399999999</c:v>
                </c:pt>
                <c:pt idx="62">
                  <c:v>32.818338</c:v>
                </c:pt>
                <c:pt idx="63">
                  <c:v>31.072524</c:v>
                </c:pt>
                <c:pt idx="64">
                  <c:v>29.584202</c:v>
                </c:pt>
                <c:pt idx="65">
                  <c:v>28.120304</c:v>
                </c:pt>
                <c:pt idx="66">
                  <c:v>25.067254</c:v>
                </c:pt>
                <c:pt idx="67">
                  <c:v>23.356906</c:v>
                </c:pt>
                <c:pt idx="68">
                  <c:v>22.471802</c:v>
                </c:pt>
                <c:pt idx="69">
                  <c:v>21.715334</c:v>
                </c:pt>
                <c:pt idx="70">
                  <c:v>20.3842</c:v>
                </c:pt>
                <c:pt idx="71">
                  <c:v>17.761942</c:v>
                </c:pt>
                <c:pt idx="72">
                  <c:v>18.13992</c:v>
                </c:pt>
                <c:pt idx="73">
                  <c:v>16.763832</c:v>
                </c:pt>
                <c:pt idx="74">
                  <c:v>15.81197</c:v>
                </c:pt>
                <c:pt idx="75">
                  <c:v>13.015828</c:v>
                </c:pt>
                <c:pt idx="76">
                  <c:v>12.633868</c:v>
                </c:pt>
                <c:pt idx="77">
                  <c:v>12.505124</c:v>
                </c:pt>
                <c:pt idx="78">
                  <c:v>10.936496</c:v>
                </c:pt>
                <c:pt idx="79">
                  <c:v>6.361729599999999</c:v>
                </c:pt>
                <c:pt idx="80">
                  <c:v>3.8171812</c:v>
                </c:pt>
                <c:pt idx="81">
                  <c:v>-0.1723458</c:v>
                </c:pt>
                <c:pt idx="82">
                  <c:v>-5.4881642</c:v>
                </c:pt>
                <c:pt idx="83">
                  <c:v>-10.0226366</c:v>
                </c:pt>
                <c:pt idx="84">
                  <c:v>-13.125934</c:v>
                </c:pt>
                <c:pt idx="85">
                  <c:v>-12.794906</c:v>
                </c:pt>
                <c:pt idx="86">
                  <c:v>-10.0492018</c:v>
                </c:pt>
                <c:pt idx="87">
                  <c:v>-7.516105</c:v>
                </c:pt>
                <c:pt idx="88">
                  <c:v>-4.2588492</c:v>
                </c:pt>
                <c:pt idx="89">
                  <c:v>-2.952002</c:v>
                </c:pt>
                <c:pt idx="90">
                  <c:v>-3.4088802</c:v>
                </c:pt>
                <c:pt idx="91">
                  <c:v>-4.8554848</c:v>
                </c:pt>
                <c:pt idx="92">
                  <c:v>-6.3527512</c:v>
                </c:pt>
                <c:pt idx="93">
                  <c:v>-6.6425894</c:v>
                </c:pt>
                <c:pt idx="94">
                  <c:v>-7.326221800000001</c:v>
                </c:pt>
                <c:pt idx="95">
                  <c:v>-7.4639456</c:v>
                </c:pt>
                <c:pt idx="96">
                  <c:v>-9.6344922</c:v>
                </c:pt>
                <c:pt idx="97">
                  <c:v>-9.951248400000001</c:v>
                </c:pt>
                <c:pt idx="98">
                  <c:v>-10.6151188</c:v>
                </c:pt>
                <c:pt idx="99">
                  <c:v>-11.6003</c:v>
                </c:pt>
                <c:pt idx="100">
                  <c:v>-13.592428</c:v>
                </c:pt>
                <c:pt idx="101">
                  <c:v>-13.60614</c:v>
                </c:pt>
                <c:pt idx="102">
                  <c:v>-13.170266</c:v>
                </c:pt>
                <c:pt idx="103">
                  <c:v>-13.942708</c:v>
                </c:pt>
                <c:pt idx="104">
                  <c:v>-16.041434</c:v>
                </c:pt>
                <c:pt idx="105">
                  <c:v>-15.747946</c:v>
                </c:pt>
                <c:pt idx="106">
                  <c:v>-15.869292</c:v>
                </c:pt>
                <c:pt idx="107">
                  <c:v>-15.725322</c:v>
                </c:pt>
                <c:pt idx="108">
                  <c:v>-16.943342</c:v>
                </c:pt>
                <c:pt idx="109">
                  <c:v>-17.484568</c:v>
                </c:pt>
                <c:pt idx="110">
                  <c:v>-16.51266</c:v>
                </c:pt>
                <c:pt idx="111">
                  <c:v>-17.068326</c:v>
                </c:pt>
                <c:pt idx="112">
                  <c:v>-18.676234</c:v>
                </c:pt>
                <c:pt idx="113">
                  <c:v>-19.108212</c:v>
                </c:pt>
                <c:pt idx="114">
                  <c:v>-19.319894</c:v>
                </c:pt>
                <c:pt idx="115">
                  <c:v>-18.671086</c:v>
                </c:pt>
                <c:pt idx="116">
                  <c:v>-19.583088</c:v>
                </c:pt>
                <c:pt idx="117">
                  <c:v>-21.225928</c:v>
                </c:pt>
                <c:pt idx="118">
                  <c:v>-20.334394</c:v>
                </c:pt>
                <c:pt idx="119">
                  <c:v>-20.358408</c:v>
                </c:pt>
                <c:pt idx="120">
                  <c:v>-21.202212</c:v>
                </c:pt>
                <c:pt idx="121">
                  <c:v>-23.220988</c:v>
                </c:pt>
                <c:pt idx="122">
                  <c:v>-22.28232</c:v>
                </c:pt>
                <c:pt idx="123">
                  <c:v>-21.66603</c:v>
                </c:pt>
                <c:pt idx="124">
                  <c:v>-21.679444</c:v>
                </c:pt>
                <c:pt idx="125">
                  <c:v>-23.384468</c:v>
                </c:pt>
                <c:pt idx="126">
                  <c:v>-23.610594</c:v>
                </c:pt>
                <c:pt idx="127">
                  <c:v>-22.593952</c:v>
                </c:pt>
                <c:pt idx="128">
                  <c:v>-22.996684</c:v>
                </c:pt>
                <c:pt idx="129">
                  <c:v>-24.534614</c:v>
                </c:pt>
                <c:pt idx="130">
                  <c:v>-25.2779</c:v>
                </c:pt>
                <c:pt idx="131">
                  <c:v>-24.33519</c:v>
                </c:pt>
                <c:pt idx="132">
                  <c:v>-24.428242</c:v>
                </c:pt>
                <c:pt idx="133">
                  <c:v>-25.193174</c:v>
                </c:pt>
                <c:pt idx="134">
                  <c:v>-27.078338</c:v>
                </c:pt>
                <c:pt idx="135">
                  <c:v>-25.8204</c:v>
                </c:pt>
                <c:pt idx="136">
                  <c:v>-26.405022</c:v>
                </c:pt>
                <c:pt idx="137">
                  <c:v>-27.389276</c:v>
                </c:pt>
                <c:pt idx="138">
                  <c:v>-28.695284</c:v>
                </c:pt>
                <c:pt idx="139">
                  <c:v>-27.848058</c:v>
                </c:pt>
                <c:pt idx="140">
                  <c:v>-28.508642</c:v>
                </c:pt>
                <c:pt idx="141">
                  <c:v>-29.493584</c:v>
                </c:pt>
                <c:pt idx="142">
                  <c:v>-31.31616</c:v>
                </c:pt>
                <c:pt idx="143">
                  <c:v>-30.72391</c:v>
                </c:pt>
                <c:pt idx="144">
                  <c:v>-31.675938</c:v>
                </c:pt>
                <c:pt idx="145">
                  <c:v>-31.55135</c:v>
                </c:pt>
                <c:pt idx="146">
                  <c:v>-34.789844</c:v>
                </c:pt>
                <c:pt idx="147">
                  <c:v>-34.720306</c:v>
                </c:pt>
                <c:pt idx="148">
                  <c:v>-31.835362</c:v>
                </c:pt>
                <c:pt idx="149">
                  <c:v>-27.333734</c:v>
                </c:pt>
                <c:pt idx="150">
                  <c:v>-25.894878</c:v>
                </c:pt>
                <c:pt idx="151">
                  <c:v>-23.944342</c:v>
                </c:pt>
                <c:pt idx="152">
                  <c:v>-20.538846</c:v>
                </c:pt>
                <c:pt idx="153">
                  <c:v>-19.745212</c:v>
                </c:pt>
                <c:pt idx="154">
                  <c:v>-18.918246</c:v>
                </c:pt>
                <c:pt idx="155">
                  <c:v>-18.502012</c:v>
                </c:pt>
                <c:pt idx="156">
                  <c:v>-16.751852</c:v>
                </c:pt>
                <c:pt idx="157">
                  <c:v>-14.558848</c:v>
                </c:pt>
                <c:pt idx="158">
                  <c:v>-14.46732</c:v>
                </c:pt>
                <c:pt idx="159">
                  <c:v>-14.390294</c:v>
                </c:pt>
                <c:pt idx="160">
                  <c:v>-13.558956</c:v>
                </c:pt>
                <c:pt idx="161">
                  <c:v>-11.4879274</c:v>
                </c:pt>
                <c:pt idx="162">
                  <c:v>-11.144322</c:v>
                </c:pt>
                <c:pt idx="163">
                  <c:v>-12.120718</c:v>
                </c:pt>
                <c:pt idx="164">
                  <c:v>-11.342712</c:v>
                </c:pt>
                <c:pt idx="165">
                  <c:v>-9.3961296</c:v>
                </c:pt>
                <c:pt idx="166">
                  <c:v>-8.4667472</c:v>
                </c:pt>
                <c:pt idx="167">
                  <c:v>-9.4716334</c:v>
                </c:pt>
                <c:pt idx="168">
                  <c:v>-8.841004000000002</c:v>
                </c:pt>
                <c:pt idx="169">
                  <c:v>-7.2384962</c:v>
                </c:pt>
                <c:pt idx="170">
                  <c:v>-7.0993166</c:v>
                </c:pt>
                <c:pt idx="171">
                  <c:v>-6.8364412</c:v>
                </c:pt>
                <c:pt idx="172">
                  <c:v>-7.4612496</c:v>
                </c:pt>
                <c:pt idx="173">
                  <c:v>-4.9797642</c:v>
                </c:pt>
                <c:pt idx="174">
                  <c:v>-4.2749558</c:v>
                </c:pt>
                <c:pt idx="175">
                  <c:v>-4.886750399999999</c:v>
                </c:pt>
                <c:pt idx="176">
                  <c:v>-5.77301</c:v>
                </c:pt>
                <c:pt idx="177">
                  <c:v>-3.914655</c:v>
                </c:pt>
                <c:pt idx="178">
                  <c:v>-2.3487038</c:v>
                </c:pt>
                <c:pt idx="179">
                  <c:v>-4.5066942</c:v>
                </c:pt>
                <c:pt idx="180">
                  <c:v>-4.2908372</c:v>
                </c:pt>
                <c:pt idx="181">
                  <c:v>-2.6294444</c:v>
                </c:pt>
                <c:pt idx="182">
                  <c:v>-0.924759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-1.3122835</c:v>
                </c:pt>
                <c:pt idx="1">
                  <c:v>-2.482623</c:v>
                </c:pt>
                <c:pt idx="2">
                  <c:v>-1.509252</c:v>
                </c:pt>
                <c:pt idx="3">
                  <c:v>-0.7198087999999999</c:v>
                </c:pt>
                <c:pt idx="4">
                  <c:v>0.02412940000000001</c:v>
                </c:pt>
                <c:pt idx="5">
                  <c:v>1.4358612</c:v>
                </c:pt>
                <c:pt idx="6">
                  <c:v>-0.467882</c:v>
                </c:pt>
                <c:pt idx="7">
                  <c:v>-0.1387098</c:v>
                </c:pt>
                <c:pt idx="8">
                  <c:v>2.799951</c:v>
                </c:pt>
                <c:pt idx="9">
                  <c:v>2.4278034</c:v>
                </c:pt>
                <c:pt idx="10">
                  <c:v>1.7556826</c:v>
                </c:pt>
                <c:pt idx="11">
                  <c:v>2.55583725</c:v>
                </c:pt>
                <c:pt idx="12">
                  <c:v>3.704256</c:v>
                </c:pt>
                <c:pt idx="13">
                  <c:v>4.7452392</c:v>
                </c:pt>
                <c:pt idx="14">
                  <c:v>4.35253</c:v>
                </c:pt>
                <c:pt idx="15">
                  <c:v>4.1555922</c:v>
                </c:pt>
                <c:pt idx="16">
                  <c:v>6.0287</c:v>
                </c:pt>
                <c:pt idx="17">
                  <c:v>7.5300802</c:v>
                </c:pt>
                <c:pt idx="18">
                  <c:v>6.9605524</c:v>
                </c:pt>
                <c:pt idx="19">
                  <c:v>7.6010808</c:v>
                </c:pt>
                <c:pt idx="20">
                  <c:v>9.2859494</c:v>
                </c:pt>
                <c:pt idx="21">
                  <c:v>11.2429334</c:v>
                </c:pt>
                <c:pt idx="22">
                  <c:v>11.0658212</c:v>
                </c:pt>
                <c:pt idx="23">
                  <c:v>13.169602</c:v>
                </c:pt>
                <c:pt idx="24">
                  <c:v>16.114726</c:v>
                </c:pt>
                <c:pt idx="25">
                  <c:v>20.159496</c:v>
                </c:pt>
                <c:pt idx="26">
                  <c:v>24.330004</c:v>
                </c:pt>
                <c:pt idx="27">
                  <c:v>28.358006</c:v>
                </c:pt>
                <c:pt idx="28">
                  <c:v>33.582554</c:v>
                </c:pt>
                <c:pt idx="29">
                  <c:v>41.005376</c:v>
                </c:pt>
                <c:pt idx="30">
                  <c:v>47.831812</c:v>
                </c:pt>
                <c:pt idx="31">
                  <c:v>48.643574</c:v>
                </c:pt>
                <c:pt idx="32">
                  <c:v>50.117186</c:v>
                </c:pt>
                <c:pt idx="33">
                  <c:v>54.77395199999999</c:v>
                </c:pt>
                <c:pt idx="34">
                  <c:v>59.330364</c:v>
                </c:pt>
                <c:pt idx="35">
                  <c:v>62.06032800000001</c:v>
                </c:pt>
                <c:pt idx="36">
                  <c:v>62.409938</c:v>
                </c:pt>
                <c:pt idx="37">
                  <c:v>60.474698</c:v>
                </c:pt>
                <c:pt idx="38">
                  <c:v>59.06486200000001</c:v>
                </c:pt>
                <c:pt idx="39">
                  <c:v>56.849568</c:v>
                </c:pt>
                <c:pt idx="40">
                  <c:v>55.188346</c:v>
                </c:pt>
                <c:pt idx="41">
                  <c:v>53.297806</c:v>
                </c:pt>
                <c:pt idx="42">
                  <c:v>52.675806</c:v>
                </c:pt>
                <c:pt idx="43">
                  <c:v>50.839488</c:v>
                </c:pt>
                <c:pt idx="44">
                  <c:v>48.343382</c:v>
                </c:pt>
                <c:pt idx="45">
                  <c:v>46.756834</c:v>
                </c:pt>
                <c:pt idx="46">
                  <c:v>47.442568</c:v>
                </c:pt>
                <c:pt idx="47">
                  <c:v>46.382346</c:v>
                </c:pt>
                <c:pt idx="48">
                  <c:v>45.480312</c:v>
                </c:pt>
                <c:pt idx="49">
                  <c:v>44.979436</c:v>
                </c:pt>
                <c:pt idx="50">
                  <c:v>47.27203799999999</c:v>
                </c:pt>
                <c:pt idx="51">
                  <c:v>46.148874</c:v>
                </c:pt>
                <c:pt idx="52">
                  <c:v>46.02792</c:v>
                </c:pt>
                <c:pt idx="53">
                  <c:v>46.15843</c:v>
                </c:pt>
                <c:pt idx="54">
                  <c:v>47.75073</c:v>
                </c:pt>
                <c:pt idx="55">
                  <c:v>48.24619800000001</c:v>
                </c:pt>
                <c:pt idx="56">
                  <c:v>48.130328</c:v>
                </c:pt>
                <c:pt idx="57">
                  <c:v>43.47357</c:v>
                </c:pt>
                <c:pt idx="58">
                  <c:v>41.055714</c:v>
                </c:pt>
                <c:pt idx="59">
                  <c:v>36.806012</c:v>
                </c:pt>
                <c:pt idx="60">
                  <c:v>33.155654</c:v>
                </c:pt>
                <c:pt idx="61">
                  <c:v>31.85448</c:v>
                </c:pt>
                <c:pt idx="62">
                  <c:v>29.940566</c:v>
                </c:pt>
                <c:pt idx="63">
                  <c:v>28.056482</c:v>
                </c:pt>
                <c:pt idx="64">
                  <c:v>25.152868</c:v>
                </c:pt>
                <c:pt idx="65">
                  <c:v>24.954616</c:v>
                </c:pt>
                <c:pt idx="66">
                  <c:v>23.646272</c:v>
                </c:pt>
                <c:pt idx="67">
                  <c:v>22.452288</c:v>
                </c:pt>
                <c:pt idx="68">
                  <c:v>19.465502</c:v>
                </c:pt>
                <c:pt idx="69">
                  <c:v>19.0457</c:v>
                </c:pt>
                <c:pt idx="70">
                  <c:v>18.330116</c:v>
                </c:pt>
                <c:pt idx="71">
                  <c:v>17.570902</c:v>
                </c:pt>
                <c:pt idx="72">
                  <c:v>14.673674</c:v>
                </c:pt>
                <c:pt idx="73">
                  <c:v>14.132934</c:v>
                </c:pt>
                <c:pt idx="74">
                  <c:v>13.893692</c:v>
                </c:pt>
                <c:pt idx="75">
                  <c:v>12.626894</c:v>
                </c:pt>
                <c:pt idx="76">
                  <c:v>10.402887</c:v>
                </c:pt>
                <c:pt idx="77">
                  <c:v>7.6976016</c:v>
                </c:pt>
                <c:pt idx="78">
                  <c:v>5.1223142</c:v>
                </c:pt>
                <c:pt idx="79">
                  <c:v>1.149256</c:v>
                </c:pt>
                <c:pt idx="80">
                  <c:v>-4.7713378</c:v>
                </c:pt>
                <c:pt idx="81">
                  <c:v>-9.02778</c:v>
                </c:pt>
                <c:pt idx="82">
                  <c:v>-12.02394</c:v>
                </c:pt>
                <c:pt idx="83">
                  <c:v>-12.826088</c:v>
                </c:pt>
                <c:pt idx="84">
                  <c:v>-11.842432</c:v>
                </c:pt>
                <c:pt idx="85">
                  <c:v>-8.859251</c:v>
                </c:pt>
                <c:pt idx="86">
                  <c:v>-4.3694956</c:v>
                </c:pt>
                <c:pt idx="87">
                  <c:v>-2.6449036</c:v>
                </c:pt>
                <c:pt idx="88">
                  <c:v>-2.533902</c:v>
                </c:pt>
                <c:pt idx="89">
                  <c:v>-4.8702166</c:v>
                </c:pt>
                <c:pt idx="90">
                  <c:v>-5.7339898</c:v>
                </c:pt>
                <c:pt idx="91">
                  <c:v>-5.7034264</c:v>
                </c:pt>
                <c:pt idx="92">
                  <c:v>-7.2000024</c:v>
                </c:pt>
                <c:pt idx="93">
                  <c:v>-8.795752999999999</c:v>
                </c:pt>
                <c:pt idx="94">
                  <c:v>-9.0884748</c:v>
                </c:pt>
                <c:pt idx="95">
                  <c:v>-9.8821622</c:v>
                </c:pt>
                <c:pt idx="96">
                  <c:v>-10.4323378</c:v>
                </c:pt>
                <c:pt idx="97">
                  <c:v>-11.47049</c:v>
                </c:pt>
                <c:pt idx="98">
                  <c:v>-12.755278</c:v>
                </c:pt>
                <c:pt idx="99">
                  <c:v>-12.647078</c:v>
                </c:pt>
                <c:pt idx="100">
                  <c:v>-13.420526</c:v>
                </c:pt>
                <c:pt idx="101">
                  <c:v>-13.975752</c:v>
                </c:pt>
                <c:pt idx="102">
                  <c:v>-15.565478</c:v>
                </c:pt>
                <c:pt idx="103">
                  <c:v>-15.521302</c:v>
                </c:pt>
                <c:pt idx="104">
                  <c:v>-15.046012</c:v>
                </c:pt>
                <c:pt idx="105">
                  <c:v>-16.461054</c:v>
                </c:pt>
                <c:pt idx="106">
                  <c:v>-17.023448</c:v>
                </c:pt>
                <c:pt idx="107">
                  <c:v>-17.132884</c:v>
                </c:pt>
                <c:pt idx="108">
                  <c:v>-16.545636</c:v>
                </c:pt>
                <c:pt idx="109">
                  <c:v>-17.367874</c:v>
                </c:pt>
                <c:pt idx="110">
                  <c:v>-18.817816</c:v>
                </c:pt>
                <c:pt idx="111">
                  <c:v>-18.243234</c:v>
                </c:pt>
                <c:pt idx="112">
                  <c:v>-17.970912</c:v>
                </c:pt>
                <c:pt idx="113">
                  <c:v>-17.856722</c:v>
                </c:pt>
                <c:pt idx="114">
                  <c:v>-20.475982</c:v>
                </c:pt>
                <c:pt idx="115">
                  <c:v>-20.00301</c:v>
                </c:pt>
                <c:pt idx="116">
                  <c:v>-20.036684</c:v>
                </c:pt>
                <c:pt idx="117">
                  <c:v>-20.189174</c:v>
                </c:pt>
                <c:pt idx="118">
                  <c:v>-21.740056</c:v>
                </c:pt>
                <c:pt idx="119">
                  <c:v>-21.804246</c:v>
                </c:pt>
                <c:pt idx="120">
                  <c:v>-22.162404</c:v>
                </c:pt>
                <c:pt idx="121">
                  <c:v>-20.896916</c:v>
                </c:pt>
                <c:pt idx="122">
                  <c:v>-22.48635</c:v>
                </c:pt>
                <c:pt idx="123">
                  <c:v>-23.984298</c:v>
                </c:pt>
                <c:pt idx="124">
                  <c:v>-22.870126</c:v>
                </c:pt>
                <c:pt idx="125">
                  <c:v>-22.412302</c:v>
                </c:pt>
                <c:pt idx="126">
                  <c:v>-23.074626</c:v>
                </c:pt>
                <c:pt idx="127">
                  <c:v>-25.138638</c:v>
                </c:pt>
                <c:pt idx="128">
                  <c:v>-23.631036</c:v>
                </c:pt>
                <c:pt idx="129">
                  <c:v>-23.935936</c:v>
                </c:pt>
                <c:pt idx="130">
                  <c:v>-24.879768</c:v>
                </c:pt>
                <c:pt idx="131">
                  <c:v>-26.34242</c:v>
                </c:pt>
                <c:pt idx="132">
                  <c:v>-26.402896</c:v>
                </c:pt>
                <c:pt idx="133">
                  <c:v>-25.146666</c:v>
                </c:pt>
                <c:pt idx="134">
                  <c:v>-26.27929</c:v>
                </c:pt>
                <c:pt idx="135">
                  <c:v>-27.613826</c:v>
                </c:pt>
                <c:pt idx="136">
                  <c:v>-27.693732</c:v>
                </c:pt>
                <c:pt idx="137">
                  <c:v>-27.410682</c:v>
                </c:pt>
                <c:pt idx="138">
                  <c:v>-27.63969</c:v>
                </c:pt>
                <c:pt idx="139">
                  <c:v>-30.122538</c:v>
                </c:pt>
                <c:pt idx="140">
                  <c:v>-30.077916</c:v>
                </c:pt>
                <c:pt idx="141">
                  <c:v>-31.088434</c:v>
                </c:pt>
                <c:pt idx="142">
                  <c:v>-30.677726</c:v>
                </c:pt>
                <c:pt idx="143">
                  <c:v>-32.928634</c:v>
                </c:pt>
                <c:pt idx="144">
                  <c:v>-33.048726</c:v>
                </c:pt>
                <c:pt idx="145">
                  <c:v>-34.01622</c:v>
                </c:pt>
                <c:pt idx="146">
                  <c:v>-32.690228</c:v>
                </c:pt>
                <c:pt idx="147">
                  <c:v>-28.247412</c:v>
                </c:pt>
                <c:pt idx="148">
                  <c:v>-26.125018</c:v>
                </c:pt>
                <c:pt idx="149">
                  <c:v>-23.51496</c:v>
                </c:pt>
                <c:pt idx="150">
                  <c:v>-21.413506</c:v>
                </c:pt>
                <c:pt idx="151">
                  <c:v>-20.086206</c:v>
                </c:pt>
                <c:pt idx="152">
                  <c:v>-19.829704</c:v>
                </c:pt>
                <c:pt idx="153">
                  <c:v>-18.430056</c:v>
                </c:pt>
                <c:pt idx="154">
                  <c:v>-15.09277</c:v>
                </c:pt>
                <c:pt idx="155">
                  <c:v>-15.730958</c:v>
                </c:pt>
                <c:pt idx="156">
                  <c:v>-15.692488</c:v>
                </c:pt>
                <c:pt idx="157">
                  <c:v>-14.263774</c:v>
                </c:pt>
                <c:pt idx="158">
                  <c:v>-13.248938</c:v>
                </c:pt>
                <c:pt idx="159">
                  <c:v>-11.290662</c:v>
                </c:pt>
                <c:pt idx="160">
                  <c:v>-11.650268</c:v>
                </c:pt>
                <c:pt idx="161">
                  <c:v>-11.888432</c:v>
                </c:pt>
                <c:pt idx="162">
                  <c:v>-9.9369502</c:v>
                </c:pt>
                <c:pt idx="163">
                  <c:v>-8.813508000000001</c:v>
                </c:pt>
                <c:pt idx="164">
                  <c:v>-9.370887999999999</c:v>
                </c:pt>
                <c:pt idx="165">
                  <c:v>-9.428023400000001</c:v>
                </c:pt>
                <c:pt idx="166">
                  <c:v>-7.9636572</c:v>
                </c:pt>
                <c:pt idx="167">
                  <c:v>-7.2501372</c:v>
                </c:pt>
                <c:pt idx="168">
                  <c:v>-7.1874866</c:v>
                </c:pt>
                <c:pt idx="169">
                  <c:v>-8.5814112</c:v>
                </c:pt>
                <c:pt idx="170">
                  <c:v>-6.5852614</c:v>
                </c:pt>
                <c:pt idx="171">
                  <c:v>-5.492476600000001</c:v>
                </c:pt>
                <c:pt idx="172">
                  <c:v>-5.160498</c:v>
                </c:pt>
                <c:pt idx="173">
                  <c:v>-5.9843522</c:v>
                </c:pt>
                <c:pt idx="174">
                  <c:v>-5.9182032</c:v>
                </c:pt>
                <c:pt idx="175">
                  <c:v>-3.0555706</c:v>
                </c:pt>
                <c:pt idx="176">
                  <c:v>-3.660157</c:v>
                </c:pt>
                <c:pt idx="177">
                  <c:v>-3.9912284</c:v>
                </c:pt>
                <c:pt idx="178">
                  <c:v>-3.3283224</c:v>
                </c:pt>
                <c:pt idx="179">
                  <c:v>-0.1889042</c:v>
                </c:pt>
                <c:pt idx="180">
                  <c:v>-1.5278532</c:v>
                </c:pt>
                <c:pt idx="181">
                  <c:v>-1.6136982</c:v>
                </c:pt>
                <c:pt idx="182">
                  <c:v>-1.096253333333333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-1.690126</c:v>
                </c:pt>
                <c:pt idx="1">
                  <c:v>0.340293</c:v>
                </c:pt>
                <c:pt idx="2">
                  <c:v>0.4159634</c:v>
                </c:pt>
                <c:pt idx="3">
                  <c:v>-0.5513239999999999</c:v>
                </c:pt>
                <c:pt idx="4">
                  <c:v>-0.9903292</c:v>
                </c:pt>
                <c:pt idx="5">
                  <c:v>1.473958</c:v>
                </c:pt>
                <c:pt idx="6">
                  <c:v>2.1936308</c:v>
                </c:pt>
                <c:pt idx="7">
                  <c:v>1.9312794</c:v>
                </c:pt>
                <c:pt idx="8">
                  <c:v>1.5740812</c:v>
                </c:pt>
                <c:pt idx="9">
                  <c:v>3.3257732</c:v>
                </c:pt>
                <c:pt idx="10">
                  <c:v>4.2353394</c:v>
                </c:pt>
                <c:pt idx="11">
                  <c:v>3.5899182</c:v>
                </c:pt>
                <c:pt idx="12">
                  <c:v>3.4867256</c:v>
                </c:pt>
                <c:pt idx="13">
                  <c:v>4.423101</c:v>
                </c:pt>
                <c:pt idx="14">
                  <c:v>6.8468778</c:v>
                </c:pt>
                <c:pt idx="15">
                  <c:v>6.9130556</c:v>
                </c:pt>
                <c:pt idx="16">
                  <c:v>6.193823</c:v>
                </c:pt>
                <c:pt idx="17">
                  <c:v>7.7081414</c:v>
                </c:pt>
                <c:pt idx="18">
                  <c:v>9.468359400000001</c:v>
                </c:pt>
                <c:pt idx="19">
                  <c:v>10.801272</c:v>
                </c:pt>
                <c:pt idx="20">
                  <c:v>11.4737</c:v>
                </c:pt>
                <c:pt idx="21">
                  <c:v>13.15229</c:v>
                </c:pt>
                <c:pt idx="22">
                  <c:v>17.642732</c:v>
                </c:pt>
                <c:pt idx="23">
                  <c:v>19.799168</c:v>
                </c:pt>
                <c:pt idx="24">
                  <c:v>23.400678</c:v>
                </c:pt>
                <c:pt idx="25">
                  <c:v>28.056428</c:v>
                </c:pt>
                <c:pt idx="26">
                  <c:v>35.83627</c:v>
                </c:pt>
                <c:pt idx="27">
                  <c:v>42.20422</c:v>
                </c:pt>
                <c:pt idx="28">
                  <c:v>46.723134</c:v>
                </c:pt>
                <c:pt idx="29">
                  <c:v>47.72497</c:v>
                </c:pt>
                <c:pt idx="30">
                  <c:v>51.52645800000001</c:v>
                </c:pt>
                <c:pt idx="31">
                  <c:v>55.22506600000001</c:v>
                </c:pt>
                <c:pt idx="32">
                  <c:v>58.08181</c:v>
                </c:pt>
                <c:pt idx="33">
                  <c:v>60.45729</c:v>
                </c:pt>
                <c:pt idx="34">
                  <c:v>61.384108</c:v>
                </c:pt>
                <c:pt idx="35">
                  <c:v>61.539252</c:v>
                </c:pt>
                <c:pt idx="36">
                  <c:v>58.341328</c:v>
                </c:pt>
                <c:pt idx="37">
                  <c:v>55.74843600000001</c:v>
                </c:pt>
                <c:pt idx="38">
                  <c:v>54.94701999999999</c:v>
                </c:pt>
                <c:pt idx="39">
                  <c:v>54.592032</c:v>
                </c:pt>
                <c:pt idx="40">
                  <c:v>52.268026</c:v>
                </c:pt>
                <c:pt idx="41">
                  <c:v>50.116376</c:v>
                </c:pt>
                <c:pt idx="42">
                  <c:v>48.360786</c:v>
                </c:pt>
                <c:pt idx="43">
                  <c:v>47.931026</c:v>
                </c:pt>
                <c:pt idx="44">
                  <c:v>46.621932</c:v>
                </c:pt>
                <c:pt idx="45">
                  <c:v>45.49313</c:v>
                </c:pt>
                <c:pt idx="46">
                  <c:v>45.363702</c:v>
                </c:pt>
                <c:pt idx="47">
                  <c:v>46.716708</c:v>
                </c:pt>
                <c:pt idx="48">
                  <c:v>46.055876</c:v>
                </c:pt>
                <c:pt idx="49">
                  <c:v>46.19078</c:v>
                </c:pt>
                <c:pt idx="50">
                  <c:v>46.257818</c:v>
                </c:pt>
                <c:pt idx="51">
                  <c:v>47.607122</c:v>
                </c:pt>
                <c:pt idx="52">
                  <c:v>48.305082</c:v>
                </c:pt>
                <c:pt idx="53">
                  <c:v>48.48306</c:v>
                </c:pt>
                <c:pt idx="54">
                  <c:v>48.110568</c:v>
                </c:pt>
                <c:pt idx="55">
                  <c:v>43.686908</c:v>
                </c:pt>
                <c:pt idx="56">
                  <c:v>40.057128</c:v>
                </c:pt>
                <c:pt idx="57">
                  <c:v>36.30713</c:v>
                </c:pt>
                <c:pt idx="58">
                  <c:v>34.176926</c:v>
                </c:pt>
                <c:pt idx="59">
                  <c:v>32.410212</c:v>
                </c:pt>
                <c:pt idx="60">
                  <c:v>30.078354</c:v>
                </c:pt>
                <c:pt idx="61">
                  <c:v>27.400412</c:v>
                </c:pt>
                <c:pt idx="62">
                  <c:v>25.748086</c:v>
                </c:pt>
                <c:pt idx="63">
                  <c:v>24.832628</c:v>
                </c:pt>
                <c:pt idx="64">
                  <c:v>23.70981</c:v>
                </c:pt>
                <c:pt idx="65">
                  <c:v>21.508282</c:v>
                </c:pt>
                <c:pt idx="66">
                  <c:v>20.24098</c:v>
                </c:pt>
                <c:pt idx="67">
                  <c:v>19.627606</c:v>
                </c:pt>
                <c:pt idx="68">
                  <c:v>18.592278</c:v>
                </c:pt>
                <c:pt idx="69">
                  <c:v>16.305612</c:v>
                </c:pt>
                <c:pt idx="70">
                  <c:v>15.367322</c:v>
                </c:pt>
                <c:pt idx="71">
                  <c:v>15.064844</c:v>
                </c:pt>
                <c:pt idx="72">
                  <c:v>13.969128</c:v>
                </c:pt>
                <c:pt idx="73">
                  <c:v>11.949826</c:v>
                </c:pt>
                <c:pt idx="74">
                  <c:v>10.3785834</c:v>
                </c:pt>
                <c:pt idx="75">
                  <c:v>8.43622</c:v>
                </c:pt>
                <c:pt idx="76">
                  <c:v>6.064628000000001</c:v>
                </c:pt>
                <c:pt idx="77">
                  <c:v>0.3910627999999999</c:v>
                </c:pt>
                <c:pt idx="78">
                  <c:v>-5.2857048</c:v>
                </c:pt>
                <c:pt idx="79">
                  <c:v>-8.369652200000001</c:v>
                </c:pt>
                <c:pt idx="80">
                  <c:v>-10.815448</c:v>
                </c:pt>
                <c:pt idx="81">
                  <c:v>-12.86371</c:v>
                </c:pt>
                <c:pt idx="82">
                  <c:v>-12.459324</c:v>
                </c:pt>
                <c:pt idx="83">
                  <c:v>-8.2394438</c:v>
                </c:pt>
                <c:pt idx="84">
                  <c:v>-3.827199</c:v>
                </c:pt>
                <c:pt idx="85">
                  <c:v>-2.5329922</c:v>
                </c:pt>
                <c:pt idx="86">
                  <c:v>-3.7582126</c:v>
                </c:pt>
                <c:pt idx="87">
                  <c:v>-4.620181000000001</c:v>
                </c:pt>
                <c:pt idx="88">
                  <c:v>-4.6479586</c:v>
                </c:pt>
                <c:pt idx="89">
                  <c:v>-5.4104222</c:v>
                </c:pt>
                <c:pt idx="90">
                  <c:v>-8.305067600000001</c:v>
                </c:pt>
                <c:pt idx="91">
                  <c:v>-9.290226200000001</c:v>
                </c:pt>
                <c:pt idx="92">
                  <c:v>-8.27786</c:v>
                </c:pt>
                <c:pt idx="93">
                  <c:v>-9.1561612</c:v>
                </c:pt>
                <c:pt idx="94">
                  <c:v>-11.0414018</c:v>
                </c:pt>
                <c:pt idx="95">
                  <c:v>-12.35493</c:v>
                </c:pt>
                <c:pt idx="96">
                  <c:v>-11.930032</c:v>
                </c:pt>
                <c:pt idx="97">
                  <c:v>-12.403906</c:v>
                </c:pt>
                <c:pt idx="98">
                  <c:v>-13.447942</c:v>
                </c:pt>
                <c:pt idx="99">
                  <c:v>-14.732736</c:v>
                </c:pt>
                <c:pt idx="100">
                  <c:v>-14.658378</c:v>
                </c:pt>
                <c:pt idx="101">
                  <c:v>-14.821716</c:v>
                </c:pt>
                <c:pt idx="102">
                  <c:v>-15.75973</c:v>
                </c:pt>
                <c:pt idx="103">
                  <c:v>-17.207454</c:v>
                </c:pt>
                <c:pt idx="104">
                  <c:v>-16.279686</c:v>
                </c:pt>
                <c:pt idx="105">
                  <c:v>-16.417246</c:v>
                </c:pt>
                <c:pt idx="106">
                  <c:v>-16.607912</c:v>
                </c:pt>
                <c:pt idx="107">
                  <c:v>-18.211006</c:v>
                </c:pt>
                <c:pt idx="108">
                  <c:v>-18.719026</c:v>
                </c:pt>
                <c:pt idx="109">
                  <c:v>-17.51038</c:v>
                </c:pt>
                <c:pt idx="110">
                  <c:v>-17.701094</c:v>
                </c:pt>
                <c:pt idx="111">
                  <c:v>-20.50754</c:v>
                </c:pt>
                <c:pt idx="112">
                  <c:v>-19.636958</c:v>
                </c:pt>
                <c:pt idx="113">
                  <c:v>-19.355984</c:v>
                </c:pt>
                <c:pt idx="114">
                  <c:v>-19.932228</c:v>
                </c:pt>
                <c:pt idx="115">
                  <c:v>-21.244402</c:v>
                </c:pt>
                <c:pt idx="116">
                  <c:v>-21.990376</c:v>
                </c:pt>
                <c:pt idx="117">
                  <c:v>-20.372652</c:v>
                </c:pt>
                <c:pt idx="118">
                  <c:v>-19.905418</c:v>
                </c:pt>
                <c:pt idx="119">
                  <c:v>-22.041846</c:v>
                </c:pt>
                <c:pt idx="120">
                  <c:v>-23.524428</c:v>
                </c:pt>
                <c:pt idx="121">
                  <c:v>-22.948286</c:v>
                </c:pt>
                <c:pt idx="122">
                  <c:v>-22.114008</c:v>
                </c:pt>
                <c:pt idx="123">
                  <c:v>-23.27658</c:v>
                </c:pt>
                <c:pt idx="124">
                  <c:v>-24.843404</c:v>
                </c:pt>
                <c:pt idx="125">
                  <c:v>-24.062584</c:v>
                </c:pt>
                <c:pt idx="126">
                  <c:v>-23.400882</c:v>
                </c:pt>
                <c:pt idx="127">
                  <c:v>-24.539692</c:v>
                </c:pt>
                <c:pt idx="128">
                  <c:v>-26.695166</c:v>
                </c:pt>
                <c:pt idx="129">
                  <c:v>-25.861138</c:v>
                </c:pt>
                <c:pt idx="130">
                  <c:v>-25.628222</c:v>
                </c:pt>
                <c:pt idx="131">
                  <c:v>-25.307218</c:v>
                </c:pt>
                <c:pt idx="132">
                  <c:v>-27.943636</c:v>
                </c:pt>
                <c:pt idx="133">
                  <c:v>-26.776912</c:v>
                </c:pt>
                <c:pt idx="134">
                  <c:v>-27.286226</c:v>
                </c:pt>
                <c:pt idx="135">
                  <c:v>-27.848992</c:v>
                </c:pt>
                <c:pt idx="136">
                  <c:v>-29.226534</c:v>
                </c:pt>
                <c:pt idx="137">
                  <c:v>-30.555066</c:v>
                </c:pt>
                <c:pt idx="138">
                  <c:v>-29.815016</c:v>
                </c:pt>
                <c:pt idx="139">
                  <c:v>-29.359712</c:v>
                </c:pt>
                <c:pt idx="140">
                  <c:v>-31.836432</c:v>
                </c:pt>
                <c:pt idx="141">
                  <c:v>-33.516232</c:v>
                </c:pt>
                <c:pt idx="142">
                  <c:v>-32.593664</c:v>
                </c:pt>
                <c:pt idx="143">
                  <c:v>-32.359684</c:v>
                </c:pt>
                <c:pt idx="144">
                  <c:v>-33.517386</c:v>
                </c:pt>
                <c:pt idx="145">
                  <c:v>-28.11945</c:v>
                </c:pt>
                <c:pt idx="146">
                  <c:v>-26.544226</c:v>
                </c:pt>
                <c:pt idx="147">
                  <c:v>-22.619518</c:v>
                </c:pt>
                <c:pt idx="148">
                  <c:v>-21.864698</c:v>
                </c:pt>
                <c:pt idx="149">
                  <c:v>-20.282872</c:v>
                </c:pt>
                <c:pt idx="150">
                  <c:v>-19.513198</c:v>
                </c:pt>
                <c:pt idx="151">
                  <c:v>-17.12937</c:v>
                </c:pt>
                <c:pt idx="152">
                  <c:v>-15.759422</c:v>
                </c:pt>
                <c:pt idx="153">
                  <c:v>-16.091104</c:v>
                </c:pt>
                <c:pt idx="154">
                  <c:v>-16.110442</c:v>
                </c:pt>
                <c:pt idx="155">
                  <c:v>-13.45598</c:v>
                </c:pt>
                <c:pt idx="156">
                  <c:v>-12.844024</c:v>
                </c:pt>
                <c:pt idx="157">
                  <c:v>-12.658148</c:v>
                </c:pt>
                <c:pt idx="158">
                  <c:v>-12.506248</c:v>
                </c:pt>
                <c:pt idx="159">
                  <c:v>-10.972825</c:v>
                </c:pt>
                <c:pt idx="160">
                  <c:v>-9.593493599999999</c:v>
                </c:pt>
                <c:pt idx="161">
                  <c:v>-10.622238</c:v>
                </c:pt>
                <c:pt idx="162">
                  <c:v>-10.4149514</c:v>
                </c:pt>
                <c:pt idx="163">
                  <c:v>-9.4334776</c:v>
                </c:pt>
                <c:pt idx="164">
                  <c:v>-6.913731400000001</c:v>
                </c:pt>
                <c:pt idx="165">
                  <c:v>-7.7550122</c:v>
                </c:pt>
                <c:pt idx="166">
                  <c:v>-8.001649</c:v>
                </c:pt>
                <c:pt idx="167">
                  <c:v>-7.2192612</c:v>
                </c:pt>
                <c:pt idx="168">
                  <c:v>-5.4685176</c:v>
                </c:pt>
                <c:pt idx="169">
                  <c:v>-5.9629428</c:v>
                </c:pt>
                <c:pt idx="170">
                  <c:v>-5.7216264</c:v>
                </c:pt>
                <c:pt idx="171">
                  <c:v>-5.9565354</c:v>
                </c:pt>
                <c:pt idx="172">
                  <c:v>-4.4933502</c:v>
                </c:pt>
                <c:pt idx="173">
                  <c:v>-3.450075599999999</c:v>
                </c:pt>
                <c:pt idx="174">
                  <c:v>-4.5851672</c:v>
                </c:pt>
                <c:pt idx="175">
                  <c:v>-4.306815</c:v>
                </c:pt>
                <c:pt idx="176">
                  <c:v>-1.8718404</c:v>
                </c:pt>
                <c:pt idx="177">
                  <c:v>-1.0778764</c:v>
                </c:pt>
                <c:pt idx="178">
                  <c:v>-2.1436396</c:v>
                </c:pt>
                <c:pt idx="179">
                  <c:v>-2.8633804</c:v>
                </c:pt>
                <c:pt idx="180">
                  <c:v>-0.1005056000000001</c:v>
                </c:pt>
                <c:pt idx="181">
                  <c:v>0.583026</c:v>
                </c:pt>
                <c:pt idx="182">
                  <c:v>0.338349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-0.3647609999999999</c:v>
                </c:pt>
                <c:pt idx="1">
                  <c:v>-0.1118674</c:v>
                </c:pt>
                <c:pt idx="2">
                  <c:v>0.8294774</c:v>
                </c:pt>
                <c:pt idx="3">
                  <c:v>1.9033164</c:v>
                </c:pt>
                <c:pt idx="4">
                  <c:v>1.3894088</c:v>
                </c:pt>
                <c:pt idx="5">
                  <c:v>1.6450088</c:v>
                </c:pt>
                <c:pt idx="6">
                  <c:v>3.538471</c:v>
                </c:pt>
                <c:pt idx="7">
                  <c:v>3.9577914</c:v>
                </c:pt>
                <c:pt idx="8">
                  <c:v>3.2899564</c:v>
                </c:pt>
                <c:pt idx="9">
                  <c:v>2.7777594</c:v>
                </c:pt>
                <c:pt idx="10">
                  <c:v>4.4524618</c:v>
                </c:pt>
                <c:pt idx="11">
                  <c:v>6.249029</c:v>
                </c:pt>
                <c:pt idx="12">
                  <c:v>5.6032956</c:v>
                </c:pt>
                <c:pt idx="13">
                  <c:v>7.035783599999999</c:v>
                </c:pt>
                <c:pt idx="14">
                  <c:v>7.510244</c:v>
                </c:pt>
                <c:pt idx="15">
                  <c:v>9.1665528</c:v>
                </c:pt>
                <c:pt idx="16">
                  <c:v>9.482770199999999</c:v>
                </c:pt>
                <c:pt idx="17">
                  <c:v>10.4937702</c:v>
                </c:pt>
                <c:pt idx="18">
                  <c:v>11.0027272</c:v>
                </c:pt>
                <c:pt idx="19">
                  <c:v>15.477684</c:v>
                </c:pt>
                <c:pt idx="20">
                  <c:v>18.174564</c:v>
                </c:pt>
                <c:pt idx="21">
                  <c:v>19.638148</c:v>
                </c:pt>
                <c:pt idx="22">
                  <c:v>22.531632</c:v>
                </c:pt>
                <c:pt idx="23">
                  <c:v>28.578152</c:v>
                </c:pt>
                <c:pt idx="24">
                  <c:v>35.642428</c:v>
                </c:pt>
                <c:pt idx="25">
                  <c:v>41.88473</c:v>
                </c:pt>
                <c:pt idx="26">
                  <c:v>46.019942</c:v>
                </c:pt>
                <c:pt idx="27">
                  <c:v>49.24644</c:v>
                </c:pt>
                <c:pt idx="28">
                  <c:v>52.073176</c:v>
                </c:pt>
                <c:pt idx="29">
                  <c:v>53.676962</c:v>
                </c:pt>
                <c:pt idx="30">
                  <c:v>57.339096</c:v>
                </c:pt>
                <c:pt idx="31">
                  <c:v>60.022378</c:v>
                </c:pt>
                <c:pt idx="32">
                  <c:v>62.518072</c:v>
                </c:pt>
                <c:pt idx="33">
                  <c:v>60.399428</c:v>
                </c:pt>
                <c:pt idx="34">
                  <c:v>57.91544</c:v>
                </c:pt>
                <c:pt idx="35">
                  <c:v>55.97672</c:v>
                </c:pt>
                <c:pt idx="36">
                  <c:v>56.30883200000001</c:v>
                </c:pt>
                <c:pt idx="37">
                  <c:v>53.82438999999999</c:v>
                </c:pt>
                <c:pt idx="38">
                  <c:v>51.808994</c:v>
                </c:pt>
                <c:pt idx="39">
                  <c:v>49.82399</c:v>
                </c:pt>
                <c:pt idx="40">
                  <c:v>49.511942</c:v>
                </c:pt>
                <c:pt idx="41">
                  <c:v>48.560172</c:v>
                </c:pt>
                <c:pt idx="42">
                  <c:v>46.635678</c:v>
                </c:pt>
                <c:pt idx="43">
                  <c:v>45.702042</c:v>
                </c:pt>
                <c:pt idx="44">
                  <c:v>46.582178</c:v>
                </c:pt>
                <c:pt idx="45">
                  <c:v>46.844664</c:v>
                </c:pt>
                <c:pt idx="46">
                  <c:v>45.988156</c:v>
                </c:pt>
                <c:pt idx="47">
                  <c:v>45.414292</c:v>
                </c:pt>
                <c:pt idx="48">
                  <c:v>46.731108</c:v>
                </c:pt>
                <c:pt idx="49">
                  <c:v>48.010928</c:v>
                </c:pt>
                <c:pt idx="50">
                  <c:v>48.078522</c:v>
                </c:pt>
                <c:pt idx="51">
                  <c:v>47.84893</c:v>
                </c:pt>
                <c:pt idx="52">
                  <c:v>48.073422</c:v>
                </c:pt>
                <c:pt idx="53">
                  <c:v>43.982774</c:v>
                </c:pt>
                <c:pt idx="54">
                  <c:v>39.093894</c:v>
                </c:pt>
                <c:pt idx="55">
                  <c:v>36.846474</c:v>
                </c:pt>
                <c:pt idx="56">
                  <c:v>34.828266</c:v>
                </c:pt>
                <c:pt idx="57">
                  <c:v>32.166852</c:v>
                </c:pt>
                <c:pt idx="58">
                  <c:v>29.135072</c:v>
                </c:pt>
                <c:pt idx="59">
                  <c:v>27.798154</c:v>
                </c:pt>
                <c:pt idx="60">
                  <c:v>25.881344</c:v>
                </c:pt>
                <c:pt idx="61">
                  <c:v>25.344382</c:v>
                </c:pt>
                <c:pt idx="62">
                  <c:v>22.643514</c:v>
                </c:pt>
                <c:pt idx="63">
                  <c:v>21.461996</c:v>
                </c:pt>
                <c:pt idx="64">
                  <c:v>21.140694</c:v>
                </c:pt>
                <c:pt idx="65">
                  <c:v>19.661644</c:v>
                </c:pt>
                <c:pt idx="66">
                  <c:v>17.547078</c:v>
                </c:pt>
                <c:pt idx="67">
                  <c:v>16.014448</c:v>
                </c:pt>
                <c:pt idx="68">
                  <c:v>15.999248</c:v>
                </c:pt>
                <c:pt idx="69">
                  <c:v>14.59728</c:v>
                </c:pt>
                <c:pt idx="70">
                  <c:v>13.778726</c:v>
                </c:pt>
                <c:pt idx="71">
                  <c:v>11.981228</c:v>
                </c:pt>
                <c:pt idx="72">
                  <c:v>10.6514624</c:v>
                </c:pt>
                <c:pt idx="73">
                  <c:v>8.644210599999999</c:v>
                </c:pt>
                <c:pt idx="74">
                  <c:v>5.283267400000001</c:v>
                </c:pt>
                <c:pt idx="75">
                  <c:v>-0.926919</c:v>
                </c:pt>
                <c:pt idx="76">
                  <c:v>-4.982427400000001</c:v>
                </c:pt>
                <c:pt idx="77">
                  <c:v>-8.275455600000001</c:v>
                </c:pt>
                <c:pt idx="78">
                  <c:v>-11.2154494</c:v>
                </c:pt>
                <c:pt idx="79">
                  <c:v>-13.746398</c:v>
                </c:pt>
                <c:pt idx="80">
                  <c:v>-12.873102</c:v>
                </c:pt>
                <c:pt idx="81">
                  <c:v>-6.8982306</c:v>
                </c:pt>
                <c:pt idx="82">
                  <c:v>-3.198252</c:v>
                </c:pt>
                <c:pt idx="83">
                  <c:v>-4.7700086</c:v>
                </c:pt>
                <c:pt idx="84">
                  <c:v>-4.530802</c:v>
                </c:pt>
                <c:pt idx="85">
                  <c:v>-3.991449</c:v>
                </c:pt>
                <c:pt idx="86">
                  <c:v>-4.9606304</c:v>
                </c:pt>
                <c:pt idx="87">
                  <c:v>-6.480095</c:v>
                </c:pt>
                <c:pt idx="88">
                  <c:v>-7.5872968</c:v>
                </c:pt>
                <c:pt idx="89">
                  <c:v>-8.1691944</c:v>
                </c:pt>
                <c:pt idx="90">
                  <c:v>-8.514077199999999</c:v>
                </c:pt>
                <c:pt idx="91">
                  <c:v>-9.8623712</c:v>
                </c:pt>
                <c:pt idx="92">
                  <c:v>-11.615164</c:v>
                </c:pt>
                <c:pt idx="93">
                  <c:v>-11.460768</c:v>
                </c:pt>
                <c:pt idx="94">
                  <c:v>-11.580974</c:v>
                </c:pt>
                <c:pt idx="95">
                  <c:v>-12.5475</c:v>
                </c:pt>
                <c:pt idx="96">
                  <c:v>-14.16626</c:v>
                </c:pt>
                <c:pt idx="97">
                  <c:v>-14.236152</c:v>
                </c:pt>
                <c:pt idx="98">
                  <c:v>-14.659928</c:v>
                </c:pt>
                <c:pt idx="99">
                  <c:v>-14.76308</c:v>
                </c:pt>
                <c:pt idx="100">
                  <c:v>-17.897114</c:v>
                </c:pt>
                <c:pt idx="101">
                  <c:v>-17.19969</c:v>
                </c:pt>
                <c:pt idx="102">
                  <c:v>-16.14966</c:v>
                </c:pt>
                <c:pt idx="103">
                  <c:v>-15.884204</c:v>
                </c:pt>
                <c:pt idx="104">
                  <c:v>-18.268364</c:v>
                </c:pt>
                <c:pt idx="105">
                  <c:v>-18.059176</c:v>
                </c:pt>
                <c:pt idx="106">
                  <c:v>-17.776346</c:v>
                </c:pt>
                <c:pt idx="107">
                  <c:v>-17.724264</c:v>
                </c:pt>
                <c:pt idx="108">
                  <c:v>-20.530026</c:v>
                </c:pt>
                <c:pt idx="109">
                  <c:v>-19.708818</c:v>
                </c:pt>
                <c:pt idx="110">
                  <c:v>-19.453386</c:v>
                </c:pt>
                <c:pt idx="111">
                  <c:v>-19.611384</c:v>
                </c:pt>
                <c:pt idx="112">
                  <c:v>-21.68013</c:v>
                </c:pt>
                <c:pt idx="113">
                  <c:v>-20.75882</c:v>
                </c:pt>
                <c:pt idx="114">
                  <c:v>-20.965636</c:v>
                </c:pt>
                <c:pt idx="115">
                  <c:v>-20.671198</c:v>
                </c:pt>
                <c:pt idx="116">
                  <c:v>-21.481028</c:v>
                </c:pt>
                <c:pt idx="117">
                  <c:v>-23.199698</c:v>
                </c:pt>
                <c:pt idx="118">
                  <c:v>-22.389112</c:v>
                </c:pt>
                <c:pt idx="119">
                  <c:v>-21.573504</c:v>
                </c:pt>
                <c:pt idx="120">
                  <c:v>-22.769106</c:v>
                </c:pt>
                <c:pt idx="121">
                  <c:v>-23.656504</c:v>
                </c:pt>
                <c:pt idx="122">
                  <c:v>-23.320024</c:v>
                </c:pt>
                <c:pt idx="123">
                  <c:v>-23.059314</c:v>
                </c:pt>
                <c:pt idx="124">
                  <c:v>-23.505718</c:v>
                </c:pt>
                <c:pt idx="125">
                  <c:v>-25.738598</c:v>
                </c:pt>
                <c:pt idx="126">
                  <c:v>-25.59597</c:v>
                </c:pt>
                <c:pt idx="127">
                  <c:v>-25.09072</c:v>
                </c:pt>
                <c:pt idx="128">
                  <c:v>-25.146674</c:v>
                </c:pt>
                <c:pt idx="129">
                  <c:v>-26.643806</c:v>
                </c:pt>
                <c:pt idx="130">
                  <c:v>-27.320508</c:v>
                </c:pt>
                <c:pt idx="131">
                  <c:v>-26.413154</c:v>
                </c:pt>
                <c:pt idx="132">
                  <c:v>-26.77376</c:v>
                </c:pt>
                <c:pt idx="133">
                  <c:v>-28.615946</c:v>
                </c:pt>
                <c:pt idx="134">
                  <c:v>-30.016832</c:v>
                </c:pt>
                <c:pt idx="135">
                  <c:v>-29.246674</c:v>
                </c:pt>
                <c:pt idx="136">
                  <c:v>-28.828968</c:v>
                </c:pt>
                <c:pt idx="137">
                  <c:v>-30.939482</c:v>
                </c:pt>
                <c:pt idx="138">
                  <c:v>-32.403122</c:v>
                </c:pt>
                <c:pt idx="139">
                  <c:v>-33.1939</c:v>
                </c:pt>
                <c:pt idx="140">
                  <c:v>-32.054628</c:v>
                </c:pt>
                <c:pt idx="141">
                  <c:v>-33.333746</c:v>
                </c:pt>
                <c:pt idx="142">
                  <c:v>-34.747576</c:v>
                </c:pt>
                <c:pt idx="143">
                  <c:v>-29.138176</c:v>
                </c:pt>
                <c:pt idx="144">
                  <c:v>-23.60635</c:v>
                </c:pt>
                <c:pt idx="145">
                  <c:v>-23.19279</c:v>
                </c:pt>
                <c:pt idx="146">
                  <c:v>-22.13154</c:v>
                </c:pt>
                <c:pt idx="147">
                  <c:v>-20.619474</c:v>
                </c:pt>
                <c:pt idx="148">
                  <c:v>-17.765808</c:v>
                </c:pt>
                <c:pt idx="149">
                  <c:v>-17.750218</c:v>
                </c:pt>
                <c:pt idx="150">
                  <c:v>-16.971702</c:v>
                </c:pt>
                <c:pt idx="151">
                  <c:v>-16.340702</c:v>
                </c:pt>
                <c:pt idx="152">
                  <c:v>-14.625896</c:v>
                </c:pt>
                <c:pt idx="153">
                  <c:v>-12.911776</c:v>
                </c:pt>
                <c:pt idx="154">
                  <c:v>-13.344716</c:v>
                </c:pt>
                <c:pt idx="155">
                  <c:v>-12.990844</c:v>
                </c:pt>
                <c:pt idx="156">
                  <c:v>-11.089988</c:v>
                </c:pt>
                <c:pt idx="157">
                  <c:v>-10.1253056</c:v>
                </c:pt>
                <c:pt idx="158">
                  <c:v>-10.60736</c:v>
                </c:pt>
                <c:pt idx="159">
                  <c:v>-10.5912</c:v>
                </c:pt>
                <c:pt idx="160">
                  <c:v>-9.3875984</c:v>
                </c:pt>
                <c:pt idx="161">
                  <c:v>-7.642413</c:v>
                </c:pt>
                <c:pt idx="162">
                  <c:v>-8.615743800000001</c:v>
                </c:pt>
                <c:pt idx="163">
                  <c:v>-8.2861054</c:v>
                </c:pt>
                <c:pt idx="164">
                  <c:v>-8.043347199999999</c:v>
                </c:pt>
                <c:pt idx="165">
                  <c:v>-5.425119</c:v>
                </c:pt>
                <c:pt idx="166">
                  <c:v>-5.687313000000001</c:v>
                </c:pt>
                <c:pt idx="167">
                  <c:v>-7.0478308</c:v>
                </c:pt>
                <c:pt idx="168">
                  <c:v>-6.3117086</c:v>
                </c:pt>
                <c:pt idx="169">
                  <c:v>-3.889296</c:v>
                </c:pt>
                <c:pt idx="170">
                  <c:v>-4.302564800000001</c:v>
                </c:pt>
                <c:pt idx="171">
                  <c:v>-4.8408548</c:v>
                </c:pt>
                <c:pt idx="172">
                  <c:v>-4.057129</c:v>
                </c:pt>
                <c:pt idx="173">
                  <c:v>-2.5476408</c:v>
                </c:pt>
                <c:pt idx="174">
                  <c:v>-1.9567322</c:v>
                </c:pt>
                <c:pt idx="175">
                  <c:v>-2.02989</c:v>
                </c:pt>
                <c:pt idx="176">
                  <c:v>-3.3632156</c:v>
                </c:pt>
                <c:pt idx="177">
                  <c:v>-1.5122462</c:v>
                </c:pt>
                <c:pt idx="178">
                  <c:v>-0.05643160000000003</c:v>
                </c:pt>
                <c:pt idx="179">
                  <c:v>-0.5564666</c:v>
                </c:pt>
                <c:pt idx="180">
                  <c:v>-0.1758088</c:v>
                </c:pt>
                <c:pt idx="181">
                  <c:v>-0.1907642</c:v>
                </c:pt>
                <c:pt idx="182">
                  <c:v>3.336712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1.9668275</c:v>
                </c:pt>
                <c:pt idx="1">
                  <c:v>1.00286</c:v>
                </c:pt>
                <c:pt idx="2">
                  <c:v>0.5477554</c:v>
                </c:pt>
                <c:pt idx="3">
                  <c:v>1.8133744</c:v>
                </c:pt>
                <c:pt idx="4">
                  <c:v>3.6811768</c:v>
                </c:pt>
                <c:pt idx="5">
                  <c:v>3.6197302</c:v>
                </c:pt>
                <c:pt idx="6">
                  <c:v>2.2468744</c:v>
                </c:pt>
                <c:pt idx="7">
                  <c:v>3.774623200000001</c:v>
                </c:pt>
                <c:pt idx="8">
                  <c:v>5.8090178</c:v>
                </c:pt>
                <c:pt idx="9">
                  <c:v>5.2004624</c:v>
                </c:pt>
                <c:pt idx="10">
                  <c:v>6.0158778</c:v>
                </c:pt>
                <c:pt idx="11">
                  <c:v>5.774301599999999</c:v>
                </c:pt>
                <c:pt idx="12">
                  <c:v>7.996292200000001</c:v>
                </c:pt>
                <c:pt idx="13">
                  <c:v>8.9862362</c:v>
                </c:pt>
                <c:pt idx="14">
                  <c:v>8.698033599999999</c:v>
                </c:pt>
                <c:pt idx="15">
                  <c:v>10.1841194</c:v>
                </c:pt>
                <c:pt idx="16">
                  <c:v>12.834024</c:v>
                </c:pt>
                <c:pt idx="17">
                  <c:v>15.739772</c:v>
                </c:pt>
                <c:pt idx="18">
                  <c:v>16.207362</c:v>
                </c:pt>
                <c:pt idx="19">
                  <c:v>19.488572</c:v>
                </c:pt>
                <c:pt idx="20">
                  <c:v>23.239752</c:v>
                </c:pt>
                <c:pt idx="21">
                  <c:v>30.259762</c:v>
                </c:pt>
                <c:pt idx="22">
                  <c:v>35.043698</c:v>
                </c:pt>
                <c:pt idx="23">
                  <c:v>40.336144</c:v>
                </c:pt>
                <c:pt idx="24">
                  <c:v>45.538008</c:v>
                </c:pt>
                <c:pt idx="25">
                  <c:v>50.04352</c:v>
                </c:pt>
                <c:pt idx="26">
                  <c:v>51.31443</c:v>
                </c:pt>
                <c:pt idx="27">
                  <c:v>53.79450799999999</c:v>
                </c:pt>
                <c:pt idx="28">
                  <c:v>56.543492</c:v>
                </c:pt>
                <c:pt idx="29">
                  <c:v>62.300974</c:v>
                </c:pt>
                <c:pt idx="30">
                  <c:v>62.496728</c:v>
                </c:pt>
                <c:pt idx="31">
                  <c:v>59.863614</c:v>
                </c:pt>
                <c:pt idx="32">
                  <c:v>57.94172200000001</c:v>
                </c:pt>
                <c:pt idx="33">
                  <c:v>57.176612</c:v>
                </c:pt>
                <c:pt idx="34">
                  <c:v>56.0761</c:v>
                </c:pt>
                <c:pt idx="35">
                  <c:v>53.47435</c:v>
                </c:pt>
                <c:pt idx="36">
                  <c:v>51.762914</c:v>
                </c:pt>
                <c:pt idx="37">
                  <c:v>51.224732</c:v>
                </c:pt>
                <c:pt idx="38">
                  <c:v>49.826286</c:v>
                </c:pt>
                <c:pt idx="39">
                  <c:v>48.082338</c:v>
                </c:pt>
                <c:pt idx="40">
                  <c:v>46.06672</c:v>
                </c:pt>
                <c:pt idx="41">
                  <c:v>46.552752</c:v>
                </c:pt>
                <c:pt idx="42">
                  <c:v>47.08163399999999</c:v>
                </c:pt>
                <c:pt idx="43">
                  <c:v>46.749074</c:v>
                </c:pt>
                <c:pt idx="44">
                  <c:v>45.739254</c:v>
                </c:pt>
                <c:pt idx="45">
                  <c:v>46.375376</c:v>
                </c:pt>
                <c:pt idx="46">
                  <c:v>47.876836</c:v>
                </c:pt>
                <c:pt idx="47">
                  <c:v>47.444384</c:v>
                </c:pt>
                <c:pt idx="48">
                  <c:v>47.213586</c:v>
                </c:pt>
                <c:pt idx="49">
                  <c:v>48.366992</c:v>
                </c:pt>
                <c:pt idx="50">
                  <c:v>48.843362</c:v>
                </c:pt>
                <c:pt idx="51">
                  <c:v>42.827124</c:v>
                </c:pt>
                <c:pt idx="52">
                  <c:v>39.32614</c:v>
                </c:pt>
                <c:pt idx="53">
                  <c:v>37.156704</c:v>
                </c:pt>
                <c:pt idx="54">
                  <c:v>34.72160599999999</c:v>
                </c:pt>
                <c:pt idx="55">
                  <c:v>31.449888</c:v>
                </c:pt>
                <c:pt idx="56">
                  <c:v>29.131104</c:v>
                </c:pt>
                <c:pt idx="57">
                  <c:v>28.124144</c:v>
                </c:pt>
                <c:pt idx="58">
                  <c:v>26.85618</c:v>
                </c:pt>
                <c:pt idx="59">
                  <c:v>24.528982</c:v>
                </c:pt>
                <c:pt idx="60">
                  <c:v>23.042124</c:v>
                </c:pt>
                <c:pt idx="61">
                  <c:v>22.128164</c:v>
                </c:pt>
                <c:pt idx="62">
                  <c:v>21.388462</c:v>
                </c:pt>
                <c:pt idx="63">
                  <c:v>19.428338</c:v>
                </c:pt>
                <c:pt idx="64">
                  <c:v>17.3511</c:v>
                </c:pt>
                <c:pt idx="65">
                  <c:v>16.825078</c:v>
                </c:pt>
                <c:pt idx="66">
                  <c:v>16.042782</c:v>
                </c:pt>
                <c:pt idx="67">
                  <c:v>15.094008</c:v>
                </c:pt>
                <c:pt idx="68">
                  <c:v>12.219966</c:v>
                </c:pt>
                <c:pt idx="69">
                  <c:v>12.473062</c:v>
                </c:pt>
                <c:pt idx="70">
                  <c:v>11.166362</c:v>
                </c:pt>
                <c:pt idx="71">
                  <c:v>8.7983826</c:v>
                </c:pt>
                <c:pt idx="72">
                  <c:v>3.550646</c:v>
                </c:pt>
                <c:pt idx="73">
                  <c:v>-0.6448614</c:v>
                </c:pt>
                <c:pt idx="74">
                  <c:v>-5.0362936</c:v>
                </c:pt>
                <c:pt idx="75">
                  <c:v>-8.7821084</c:v>
                </c:pt>
                <c:pt idx="76">
                  <c:v>-12.711202</c:v>
                </c:pt>
                <c:pt idx="77">
                  <c:v>-14.216184</c:v>
                </c:pt>
                <c:pt idx="78">
                  <c:v>-11.46569</c:v>
                </c:pt>
                <c:pt idx="79">
                  <c:v>-7.1348226</c:v>
                </c:pt>
                <c:pt idx="80">
                  <c:v>-4.7738434</c:v>
                </c:pt>
                <c:pt idx="81">
                  <c:v>-4.1358774</c:v>
                </c:pt>
                <c:pt idx="82">
                  <c:v>-3.2543686</c:v>
                </c:pt>
                <c:pt idx="83">
                  <c:v>-4.5361004</c:v>
                </c:pt>
                <c:pt idx="84">
                  <c:v>-5.165238</c:v>
                </c:pt>
                <c:pt idx="85">
                  <c:v>-7.452071999999999</c:v>
                </c:pt>
                <c:pt idx="86">
                  <c:v>-7.5094852</c:v>
                </c:pt>
                <c:pt idx="87">
                  <c:v>-7.603586200000001</c:v>
                </c:pt>
                <c:pt idx="88">
                  <c:v>-8.6919024</c:v>
                </c:pt>
                <c:pt idx="89">
                  <c:v>-11.388514</c:v>
                </c:pt>
                <c:pt idx="90">
                  <c:v>-10.338146</c:v>
                </c:pt>
                <c:pt idx="91">
                  <c:v>-11.32415</c:v>
                </c:pt>
                <c:pt idx="92">
                  <c:v>-12.046164</c:v>
                </c:pt>
                <c:pt idx="93">
                  <c:v>-13.915052</c:v>
                </c:pt>
                <c:pt idx="94">
                  <c:v>-13.732356</c:v>
                </c:pt>
                <c:pt idx="95">
                  <c:v>-14.603258</c:v>
                </c:pt>
                <c:pt idx="96">
                  <c:v>-13.841892</c:v>
                </c:pt>
                <c:pt idx="97">
                  <c:v>-16.479368</c:v>
                </c:pt>
                <c:pt idx="98">
                  <c:v>-17.258206</c:v>
                </c:pt>
                <c:pt idx="99">
                  <c:v>-16.18412</c:v>
                </c:pt>
                <c:pt idx="100">
                  <c:v>-16.294128</c:v>
                </c:pt>
                <c:pt idx="101">
                  <c:v>-17.481418</c:v>
                </c:pt>
                <c:pt idx="102">
                  <c:v>-18.016934</c:v>
                </c:pt>
                <c:pt idx="103">
                  <c:v>-17.024956</c:v>
                </c:pt>
                <c:pt idx="104">
                  <c:v>-16.76968</c:v>
                </c:pt>
                <c:pt idx="105">
                  <c:v>-19.087062</c:v>
                </c:pt>
                <c:pt idx="106">
                  <c:v>-19.396736</c:v>
                </c:pt>
                <c:pt idx="107">
                  <c:v>-19.171118</c:v>
                </c:pt>
                <c:pt idx="108">
                  <c:v>-19.256714</c:v>
                </c:pt>
                <c:pt idx="109">
                  <c:v>-20.169184</c:v>
                </c:pt>
                <c:pt idx="110">
                  <c:v>-21.390668</c:v>
                </c:pt>
                <c:pt idx="111">
                  <c:v>-20.484812</c:v>
                </c:pt>
                <c:pt idx="112">
                  <c:v>-20.704074</c:v>
                </c:pt>
                <c:pt idx="113">
                  <c:v>-21.102984</c:v>
                </c:pt>
                <c:pt idx="114">
                  <c:v>-22.745574</c:v>
                </c:pt>
                <c:pt idx="115">
                  <c:v>-22.129922</c:v>
                </c:pt>
                <c:pt idx="116">
                  <c:v>-21.667114</c:v>
                </c:pt>
                <c:pt idx="117">
                  <c:v>-21.75953</c:v>
                </c:pt>
                <c:pt idx="118">
                  <c:v>-23.611434</c:v>
                </c:pt>
                <c:pt idx="119">
                  <c:v>-23.860718</c:v>
                </c:pt>
                <c:pt idx="120">
                  <c:v>-22.385458</c:v>
                </c:pt>
                <c:pt idx="121">
                  <c:v>-22.968788</c:v>
                </c:pt>
                <c:pt idx="122">
                  <c:v>-24.728358</c:v>
                </c:pt>
                <c:pt idx="123">
                  <c:v>-24.789996</c:v>
                </c:pt>
                <c:pt idx="124">
                  <c:v>-24.941378</c:v>
                </c:pt>
                <c:pt idx="125">
                  <c:v>-24.543034</c:v>
                </c:pt>
                <c:pt idx="126">
                  <c:v>-25.714492</c:v>
                </c:pt>
                <c:pt idx="127">
                  <c:v>-26.835528</c:v>
                </c:pt>
                <c:pt idx="128">
                  <c:v>-26.581372</c:v>
                </c:pt>
                <c:pt idx="129">
                  <c:v>-26.780928</c:v>
                </c:pt>
                <c:pt idx="130">
                  <c:v>-27.544232</c:v>
                </c:pt>
                <c:pt idx="131">
                  <c:v>-29.55865</c:v>
                </c:pt>
                <c:pt idx="132">
                  <c:v>-28.61293</c:v>
                </c:pt>
                <c:pt idx="133">
                  <c:v>-28.527786</c:v>
                </c:pt>
                <c:pt idx="134">
                  <c:v>-29.920058</c:v>
                </c:pt>
                <c:pt idx="135">
                  <c:v>-31.913982</c:v>
                </c:pt>
                <c:pt idx="136">
                  <c:v>-31.02549</c:v>
                </c:pt>
                <c:pt idx="137">
                  <c:v>-31.745298</c:v>
                </c:pt>
                <c:pt idx="138">
                  <c:v>-32.367858</c:v>
                </c:pt>
                <c:pt idx="139">
                  <c:v>-35.875992</c:v>
                </c:pt>
                <c:pt idx="140">
                  <c:v>-34.69671200000001</c:v>
                </c:pt>
                <c:pt idx="141">
                  <c:v>-27.388356</c:v>
                </c:pt>
                <c:pt idx="142">
                  <c:v>-24.082186</c:v>
                </c:pt>
                <c:pt idx="143">
                  <c:v>-23.791194</c:v>
                </c:pt>
                <c:pt idx="144">
                  <c:v>-22.604682</c:v>
                </c:pt>
                <c:pt idx="145">
                  <c:v>-19.101874</c:v>
                </c:pt>
                <c:pt idx="146">
                  <c:v>-18.054398</c:v>
                </c:pt>
                <c:pt idx="147">
                  <c:v>-18.16338</c:v>
                </c:pt>
                <c:pt idx="148">
                  <c:v>-17.57659</c:v>
                </c:pt>
                <c:pt idx="149">
                  <c:v>-15.889668</c:v>
                </c:pt>
                <c:pt idx="150">
                  <c:v>-14.477048</c:v>
                </c:pt>
                <c:pt idx="151">
                  <c:v>-13.766518</c:v>
                </c:pt>
                <c:pt idx="152">
                  <c:v>-13.957082</c:v>
                </c:pt>
                <c:pt idx="153">
                  <c:v>-12.818752</c:v>
                </c:pt>
                <c:pt idx="154">
                  <c:v>-11.289345</c:v>
                </c:pt>
                <c:pt idx="155">
                  <c:v>-11.013188</c:v>
                </c:pt>
                <c:pt idx="156">
                  <c:v>-10.657088</c:v>
                </c:pt>
                <c:pt idx="157">
                  <c:v>-10.0324812</c:v>
                </c:pt>
                <c:pt idx="158">
                  <c:v>-8.855843</c:v>
                </c:pt>
                <c:pt idx="159">
                  <c:v>-8.865914</c:v>
                </c:pt>
                <c:pt idx="160">
                  <c:v>-8.917332800000001</c:v>
                </c:pt>
                <c:pt idx="161">
                  <c:v>-8.367060599999999</c:v>
                </c:pt>
                <c:pt idx="162">
                  <c:v>-6.0495904</c:v>
                </c:pt>
                <c:pt idx="163">
                  <c:v>-6.0637288</c:v>
                </c:pt>
                <c:pt idx="164">
                  <c:v>-6.003720599999999</c:v>
                </c:pt>
                <c:pt idx="165">
                  <c:v>-6.5228128</c:v>
                </c:pt>
                <c:pt idx="166">
                  <c:v>-4.323606</c:v>
                </c:pt>
                <c:pt idx="167">
                  <c:v>-5.1277178</c:v>
                </c:pt>
                <c:pt idx="168">
                  <c:v>-5.668412399999999</c:v>
                </c:pt>
                <c:pt idx="169">
                  <c:v>-4.731127</c:v>
                </c:pt>
                <c:pt idx="170">
                  <c:v>-2.8702562</c:v>
                </c:pt>
                <c:pt idx="171">
                  <c:v>-1.6236986</c:v>
                </c:pt>
                <c:pt idx="172">
                  <c:v>-3.3281664</c:v>
                </c:pt>
                <c:pt idx="173">
                  <c:v>-3.252783</c:v>
                </c:pt>
                <c:pt idx="174">
                  <c:v>-2.5526734</c:v>
                </c:pt>
                <c:pt idx="175">
                  <c:v>-1.2501712</c:v>
                </c:pt>
                <c:pt idx="176">
                  <c:v>-1.5312418</c:v>
                </c:pt>
                <c:pt idx="177">
                  <c:v>-1.5944532</c:v>
                </c:pt>
                <c:pt idx="178">
                  <c:v>-1.5328918</c:v>
                </c:pt>
                <c:pt idx="179">
                  <c:v>1.3139822</c:v>
                </c:pt>
                <c:pt idx="180">
                  <c:v>0.7685460000000001</c:v>
                </c:pt>
                <c:pt idx="181">
                  <c:v>-0.2906166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0.9125894000000001</c:v>
                </c:pt>
                <c:pt idx="1">
                  <c:v>2.3428936</c:v>
                </c:pt>
                <c:pt idx="2">
                  <c:v>2.9595812</c:v>
                </c:pt>
                <c:pt idx="3">
                  <c:v>2.736561</c:v>
                </c:pt>
                <c:pt idx="4">
                  <c:v>1.997314</c:v>
                </c:pt>
                <c:pt idx="5">
                  <c:v>3.6009556</c:v>
                </c:pt>
                <c:pt idx="6">
                  <c:v>4.9155762</c:v>
                </c:pt>
                <c:pt idx="7">
                  <c:v>4.653771600000001</c:v>
                </c:pt>
                <c:pt idx="8">
                  <c:v>4.7874888</c:v>
                </c:pt>
                <c:pt idx="9">
                  <c:v>7.0466486</c:v>
                </c:pt>
                <c:pt idx="10">
                  <c:v>7.6196202</c:v>
                </c:pt>
                <c:pt idx="11">
                  <c:v>7.626065800000001</c:v>
                </c:pt>
                <c:pt idx="12">
                  <c:v>9.0318618</c:v>
                </c:pt>
                <c:pt idx="13">
                  <c:v>10.4578042</c:v>
                </c:pt>
                <c:pt idx="14">
                  <c:v>13.258044</c:v>
                </c:pt>
                <c:pt idx="15">
                  <c:v>13.520022</c:v>
                </c:pt>
                <c:pt idx="16">
                  <c:v>16.409942</c:v>
                </c:pt>
                <c:pt idx="17">
                  <c:v>19.713362</c:v>
                </c:pt>
                <c:pt idx="18">
                  <c:v>25.047754</c:v>
                </c:pt>
                <c:pt idx="19">
                  <c:v>28.73998</c:v>
                </c:pt>
                <c:pt idx="20">
                  <c:v>34.332204</c:v>
                </c:pt>
                <c:pt idx="21">
                  <c:v>40.732736</c:v>
                </c:pt>
                <c:pt idx="22">
                  <c:v>47.552726</c:v>
                </c:pt>
                <c:pt idx="23">
                  <c:v>49.468616</c:v>
                </c:pt>
                <c:pt idx="24">
                  <c:v>50.90397</c:v>
                </c:pt>
                <c:pt idx="25">
                  <c:v>52.87269</c:v>
                </c:pt>
                <c:pt idx="26">
                  <c:v>58.406972</c:v>
                </c:pt>
                <c:pt idx="27">
                  <c:v>62.599436</c:v>
                </c:pt>
                <c:pt idx="28">
                  <c:v>61.980304</c:v>
                </c:pt>
                <c:pt idx="29">
                  <c:v>59.261458</c:v>
                </c:pt>
                <c:pt idx="30">
                  <c:v>58.249332</c:v>
                </c:pt>
                <c:pt idx="31">
                  <c:v>57.240508</c:v>
                </c:pt>
                <c:pt idx="32">
                  <c:v>55.623708</c:v>
                </c:pt>
                <c:pt idx="33">
                  <c:v>53.68771400000001</c:v>
                </c:pt>
                <c:pt idx="34">
                  <c:v>52.44009200000001</c:v>
                </c:pt>
                <c:pt idx="35">
                  <c:v>51.838446</c:v>
                </c:pt>
                <c:pt idx="36">
                  <c:v>49.274266</c:v>
                </c:pt>
                <c:pt idx="37">
                  <c:v>47.785992</c:v>
                </c:pt>
                <c:pt idx="38">
                  <c:v>47.307236</c:v>
                </c:pt>
                <c:pt idx="39">
                  <c:v>48.144284</c:v>
                </c:pt>
                <c:pt idx="40">
                  <c:v>46.80503599999999</c:v>
                </c:pt>
                <c:pt idx="41">
                  <c:v>45.757706</c:v>
                </c:pt>
                <c:pt idx="42">
                  <c:v>45.838124</c:v>
                </c:pt>
                <c:pt idx="43">
                  <c:v>47.439676</c:v>
                </c:pt>
                <c:pt idx="44">
                  <c:v>47.077454</c:v>
                </c:pt>
                <c:pt idx="45">
                  <c:v>46.795136</c:v>
                </c:pt>
                <c:pt idx="46">
                  <c:v>47.607682</c:v>
                </c:pt>
                <c:pt idx="47">
                  <c:v>49.615854</c:v>
                </c:pt>
                <c:pt idx="48">
                  <c:v>48.241032</c:v>
                </c:pt>
                <c:pt idx="49">
                  <c:v>42.88959</c:v>
                </c:pt>
                <c:pt idx="50">
                  <c:v>40.37192599999999</c:v>
                </c:pt>
                <c:pt idx="51">
                  <c:v>37.218222</c:v>
                </c:pt>
                <c:pt idx="52">
                  <c:v>33.552356</c:v>
                </c:pt>
                <c:pt idx="53">
                  <c:v>31.148326</c:v>
                </c:pt>
                <c:pt idx="54">
                  <c:v>30.428078</c:v>
                </c:pt>
                <c:pt idx="55">
                  <c:v>29.051144</c:v>
                </c:pt>
                <c:pt idx="56">
                  <c:v>26.142094</c:v>
                </c:pt>
                <c:pt idx="57">
                  <c:v>24.177066</c:v>
                </c:pt>
                <c:pt idx="58">
                  <c:v>23.647788</c:v>
                </c:pt>
                <c:pt idx="59">
                  <c:v>22.665804</c:v>
                </c:pt>
                <c:pt idx="60">
                  <c:v>20.637442</c:v>
                </c:pt>
                <c:pt idx="61">
                  <c:v>18.496278</c:v>
                </c:pt>
                <c:pt idx="62">
                  <c:v>18.2039</c:v>
                </c:pt>
                <c:pt idx="63">
                  <c:v>17.034134</c:v>
                </c:pt>
                <c:pt idx="64">
                  <c:v>16.207974</c:v>
                </c:pt>
                <c:pt idx="65">
                  <c:v>14.652788</c:v>
                </c:pt>
                <c:pt idx="66">
                  <c:v>13.349966</c:v>
                </c:pt>
                <c:pt idx="67">
                  <c:v>12.43802</c:v>
                </c:pt>
                <c:pt idx="68">
                  <c:v>11.035442</c:v>
                </c:pt>
                <c:pt idx="69">
                  <c:v>6.5771698</c:v>
                </c:pt>
                <c:pt idx="70">
                  <c:v>3.4420832</c:v>
                </c:pt>
                <c:pt idx="71">
                  <c:v>-0.20086</c:v>
                </c:pt>
                <c:pt idx="72">
                  <c:v>-4.619996</c:v>
                </c:pt>
                <c:pt idx="73">
                  <c:v>-9.125083200000001</c:v>
                </c:pt>
                <c:pt idx="74">
                  <c:v>-13.432346</c:v>
                </c:pt>
                <c:pt idx="75">
                  <c:v>-13.746714</c:v>
                </c:pt>
                <c:pt idx="76">
                  <c:v>-11.2185216</c:v>
                </c:pt>
                <c:pt idx="77">
                  <c:v>-7.5984926</c:v>
                </c:pt>
                <c:pt idx="78">
                  <c:v>-5.1621486</c:v>
                </c:pt>
                <c:pt idx="79">
                  <c:v>-3.1038762</c:v>
                </c:pt>
                <c:pt idx="80">
                  <c:v>-3.2155876</c:v>
                </c:pt>
                <c:pt idx="81">
                  <c:v>-4.6386626</c:v>
                </c:pt>
                <c:pt idx="82">
                  <c:v>-5.7612258</c:v>
                </c:pt>
                <c:pt idx="83">
                  <c:v>-6.0396274</c:v>
                </c:pt>
                <c:pt idx="84">
                  <c:v>-6.7000606</c:v>
                </c:pt>
                <c:pt idx="85">
                  <c:v>-7.8765366</c:v>
                </c:pt>
                <c:pt idx="86">
                  <c:v>-10.3602226</c:v>
                </c:pt>
                <c:pt idx="87">
                  <c:v>-10.4169922</c:v>
                </c:pt>
                <c:pt idx="88">
                  <c:v>-10.1915748</c:v>
                </c:pt>
                <c:pt idx="89">
                  <c:v>-11.113426</c:v>
                </c:pt>
                <c:pt idx="90">
                  <c:v>-13.042282</c:v>
                </c:pt>
                <c:pt idx="91">
                  <c:v>-13.512618</c:v>
                </c:pt>
                <c:pt idx="92">
                  <c:v>-13.606702</c:v>
                </c:pt>
                <c:pt idx="93">
                  <c:v>-13.238724</c:v>
                </c:pt>
                <c:pt idx="94">
                  <c:v>-15.426774</c:v>
                </c:pt>
                <c:pt idx="95">
                  <c:v>-16.084516</c:v>
                </c:pt>
                <c:pt idx="96">
                  <c:v>-16.217974</c:v>
                </c:pt>
                <c:pt idx="97">
                  <c:v>-15.555406</c:v>
                </c:pt>
                <c:pt idx="98">
                  <c:v>-15.258516</c:v>
                </c:pt>
                <c:pt idx="99">
                  <c:v>-17.16787</c:v>
                </c:pt>
                <c:pt idx="100">
                  <c:v>-17.24074</c:v>
                </c:pt>
                <c:pt idx="101">
                  <c:v>-16.254492</c:v>
                </c:pt>
                <c:pt idx="102">
                  <c:v>-17.92752</c:v>
                </c:pt>
                <c:pt idx="103">
                  <c:v>-19.265694</c:v>
                </c:pt>
                <c:pt idx="104">
                  <c:v>-18.514604</c:v>
                </c:pt>
                <c:pt idx="105">
                  <c:v>-18.739514</c:v>
                </c:pt>
                <c:pt idx="106">
                  <c:v>-19.271298</c:v>
                </c:pt>
                <c:pt idx="107">
                  <c:v>-21.365998</c:v>
                </c:pt>
                <c:pt idx="108">
                  <c:v>-20.315746</c:v>
                </c:pt>
                <c:pt idx="109">
                  <c:v>-20.372686</c:v>
                </c:pt>
                <c:pt idx="110">
                  <c:v>-20.140706</c:v>
                </c:pt>
                <c:pt idx="111">
                  <c:v>-21.909542</c:v>
                </c:pt>
                <c:pt idx="112">
                  <c:v>-21.59823</c:v>
                </c:pt>
                <c:pt idx="113">
                  <c:v>-21.050662</c:v>
                </c:pt>
                <c:pt idx="114">
                  <c:v>-22.267526</c:v>
                </c:pt>
                <c:pt idx="115">
                  <c:v>-23.039844</c:v>
                </c:pt>
                <c:pt idx="116">
                  <c:v>-23.995846</c:v>
                </c:pt>
                <c:pt idx="117">
                  <c:v>-22.496414</c:v>
                </c:pt>
                <c:pt idx="118">
                  <c:v>-23.157662</c:v>
                </c:pt>
                <c:pt idx="119">
                  <c:v>-24.506092</c:v>
                </c:pt>
                <c:pt idx="120">
                  <c:v>-25.198888</c:v>
                </c:pt>
                <c:pt idx="121">
                  <c:v>-24.641486</c:v>
                </c:pt>
                <c:pt idx="122">
                  <c:v>-24.743778</c:v>
                </c:pt>
                <c:pt idx="123">
                  <c:v>-25.290036</c:v>
                </c:pt>
                <c:pt idx="124">
                  <c:v>-26.874716</c:v>
                </c:pt>
                <c:pt idx="125">
                  <c:v>-26.30674</c:v>
                </c:pt>
                <c:pt idx="126">
                  <c:v>-26.078976</c:v>
                </c:pt>
                <c:pt idx="127">
                  <c:v>-26.554346</c:v>
                </c:pt>
                <c:pt idx="128">
                  <c:v>-28.938038</c:v>
                </c:pt>
                <c:pt idx="129">
                  <c:v>-29.187628</c:v>
                </c:pt>
                <c:pt idx="130">
                  <c:v>-27.874754</c:v>
                </c:pt>
                <c:pt idx="131">
                  <c:v>-28.794362</c:v>
                </c:pt>
                <c:pt idx="132">
                  <c:v>-31.26976</c:v>
                </c:pt>
                <c:pt idx="133">
                  <c:v>-30.908262</c:v>
                </c:pt>
                <c:pt idx="134">
                  <c:v>-30.716426</c:v>
                </c:pt>
                <c:pt idx="135">
                  <c:v>-31.318034</c:v>
                </c:pt>
                <c:pt idx="136">
                  <c:v>-34.55244</c:v>
                </c:pt>
                <c:pt idx="137">
                  <c:v>-35.26974199999999</c:v>
                </c:pt>
                <c:pt idx="138">
                  <c:v>-33.237072</c:v>
                </c:pt>
                <c:pt idx="139">
                  <c:v>-27.704836</c:v>
                </c:pt>
                <c:pt idx="140">
                  <c:v>-26.269668</c:v>
                </c:pt>
                <c:pt idx="141">
                  <c:v>-25.15597</c:v>
                </c:pt>
                <c:pt idx="142">
                  <c:v>-21.367404</c:v>
                </c:pt>
                <c:pt idx="143">
                  <c:v>-19.179136</c:v>
                </c:pt>
                <c:pt idx="144">
                  <c:v>-19.20336</c:v>
                </c:pt>
                <c:pt idx="145">
                  <c:v>-18.161518</c:v>
                </c:pt>
                <c:pt idx="146">
                  <c:v>-16.3678</c:v>
                </c:pt>
                <c:pt idx="147">
                  <c:v>-15.391428</c:v>
                </c:pt>
                <c:pt idx="148">
                  <c:v>-14.63461</c:v>
                </c:pt>
                <c:pt idx="149">
                  <c:v>-14.467282</c:v>
                </c:pt>
                <c:pt idx="150">
                  <c:v>-13.833972</c:v>
                </c:pt>
                <c:pt idx="151">
                  <c:v>-10.773488</c:v>
                </c:pt>
                <c:pt idx="152">
                  <c:v>-11.552176</c:v>
                </c:pt>
                <c:pt idx="153">
                  <c:v>-12.048072</c:v>
                </c:pt>
                <c:pt idx="154">
                  <c:v>-11.178474</c:v>
                </c:pt>
                <c:pt idx="155">
                  <c:v>-8.967665999999999</c:v>
                </c:pt>
                <c:pt idx="156">
                  <c:v>-9.551653200000001</c:v>
                </c:pt>
                <c:pt idx="157">
                  <c:v>-9.301511400000001</c:v>
                </c:pt>
                <c:pt idx="158">
                  <c:v>-8.718886399999999</c:v>
                </c:pt>
                <c:pt idx="159">
                  <c:v>-7.1569146</c:v>
                </c:pt>
                <c:pt idx="160">
                  <c:v>-5.6684668</c:v>
                </c:pt>
                <c:pt idx="161">
                  <c:v>-7.171472800000001</c:v>
                </c:pt>
                <c:pt idx="162">
                  <c:v>-7.0462598</c:v>
                </c:pt>
                <c:pt idx="163">
                  <c:v>-5.1494292</c:v>
                </c:pt>
                <c:pt idx="164">
                  <c:v>-5.7746538</c:v>
                </c:pt>
                <c:pt idx="165">
                  <c:v>-5.375735199999999</c:v>
                </c:pt>
                <c:pt idx="166">
                  <c:v>-5.4015446</c:v>
                </c:pt>
                <c:pt idx="167">
                  <c:v>-4.6072888</c:v>
                </c:pt>
                <c:pt idx="168">
                  <c:v>-2.9551278</c:v>
                </c:pt>
                <c:pt idx="169">
                  <c:v>-3.6267018</c:v>
                </c:pt>
                <c:pt idx="170">
                  <c:v>-3.4002486</c:v>
                </c:pt>
                <c:pt idx="171">
                  <c:v>-2.4785366</c:v>
                </c:pt>
                <c:pt idx="172">
                  <c:v>-1.8434558</c:v>
                </c:pt>
                <c:pt idx="173">
                  <c:v>-1.2189758</c:v>
                </c:pt>
                <c:pt idx="174">
                  <c:v>-1.825132</c:v>
                </c:pt>
                <c:pt idx="175">
                  <c:v>-1.1969092</c:v>
                </c:pt>
                <c:pt idx="176">
                  <c:v>1.4806604</c:v>
                </c:pt>
                <c:pt idx="177">
                  <c:v>0.80253</c:v>
                </c:pt>
                <c:pt idx="178">
                  <c:v>0.2419754</c:v>
                </c:pt>
                <c:pt idx="179">
                  <c:v>-0.1150358</c:v>
                </c:pt>
                <c:pt idx="180">
                  <c:v>2.730966</c:v>
                </c:pt>
                <c:pt idx="181">
                  <c:v>2.7574505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95.74645535353534</v>
      </c>
      <c r="C3">
        <v>-1.13</v>
      </c>
      <c r="D3">
        <v>-8.582628</v>
      </c>
      <c r="E3">
        <v>-1.11</v>
      </c>
      <c r="F3">
        <v>-4.923471999999999</v>
      </c>
      <c r="G3">
        <v>-1.09</v>
      </c>
      <c r="H3">
        <v>-3.5100022</v>
      </c>
      <c r="I3">
        <v>-1.08</v>
      </c>
      <c r="J3">
        <v>-5.812</v>
      </c>
      <c r="K3">
        <v>-1.06</v>
      </c>
      <c r="L3">
        <v>-1.3122835</v>
      </c>
      <c r="M3">
        <v>-1.04</v>
      </c>
      <c r="N3">
        <v>-1.690126</v>
      </c>
      <c r="O3">
        <v>-1.02</v>
      </c>
      <c r="P3">
        <v>-0.3647609999999999</v>
      </c>
      <c r="Q3">
        <v>-1</v>
      </c>
      <c r="R3">
        <v>1.9668275</v>
      </c>
      <c r="S3">
        <v>-0.98</v>
      </c>
      <c r="T3">
        <v>0.9125894000000001</v>
      </c>
    </row>
    <row r="4" spans="1:20">
      <c r="A4">
        <v>-0.95</v>
      </c>
      <c r="B4">
        <v>-224.9422833333333</v>
      </c>
      <c r="C4">
        <v>-1.12</v>
      </c>
      <c r="D4">
        <v>-8.1903212</v>
      </c>
      <c r="E4">
        <v>-1.1</v>
      </c>
      <c r="F4">
        <v>-5.1693866</v>
      </c>
      <c r="G4">
        <v>-1.08</v>
      </c>
      <c r="H4">
        <v>-2.8221462</v>
      </c>
      <c r="I4">
        <v>-1.07</v>
      </c>
      <c r="J4">
        <v>-3.1436906</v>
      </c>
      <c r="K4">
        <v>-1.05</v>
      </c>
      <c r="L4">
        <v>-2.482623</v>
      </c>
      <c r="M4">
        <v>-1.03</v>
      </c>
      <c r="N4">
        <v>0.340293</v>
      </c>
      <c r="O4">
        <v>-1.01</v>
      </c>
      <c r="P4">
        <v>-0.1118674</v>
      </c>
      <c r="Q4">
        <v>-0.99</v>
      </c>
      <c r="R4">
        <v>1.00286</v>
      </c>
      <c r="S4">
        <v>-0.97</v>
      </c>
      <c r="T4">
        <v>2.3428936</v>
      </c>
    </row>
    <row r="5" spans="1:20">
      <c r="A5">
        <v>-0.9399999999999999</v>
      </c>
      <c r="B5">
        <v>-94.58722800000001</v>
      </c>
      <c r="C5">
        <v>-1.11</v>
      </c>
      <c r="D5">
        <v>-5.916351199999999</v>
      </c>
      <c r="E5">
        <v>-1.09</v>
      </c>
      <c r="F5">
        <v>-4.703238199999999</v>
      </c>
      <c r="G5">
        <v>-1.07</v>
      </c>
      <c r="H5">
        <v>-3.0744318</v>
      </c>
      <c r="I5">
        <v>-1.06</v>
      </c>
      <c r="J5">
        <v>-1.7059512</v>
      </c>
      <c r="K5">
        <v>-1.04</v>
      </c>
      <c r="L5">
        <v>-1.509252</v>
      </c>
      <c r="M5">
        <v>-1.02</v>
      </c>
      <c r="N5">
        <v>0.4159634</v>
      </c>
      <c r="O5">
        <v>-1</v>
      </c>
      <c r="P5">
        <v>0.8294774</v>
      </c>
      <c r="Q5">
        <v>-0.98</v>
      </c>
      <c r="R5">
        <v>0.5477554</v>
      </c>
      <c r="S5">
        <v>-0.96</v>
      </c>
      <c r="T5">
        <v>2.9595812</v>
      </c>
    </row>
    <row r="6" spans="1:20">
      <c r="A6">
        <v>-0.93</v>
      </c>
      <c r="B6">
        <v>-55.30461399999999</v>
      </c>
      <c r="C6">
        <v>-1.1</v>
      </c>
      <c r="D6">
        <v>-6.396562</v>
      </c>
      <c r="E6">
        <v>-1.08</v>
      </c>
      <c r="F6">
        <v>-2.9473234</v>
      </c>
      <c r="G6">
        <v>-1.06</v>
      </c>
      <c r="H6">
        <v>-3.2218668</v>
      </c>
      <c r="I6">
        <v>-1.05</v>
      </c>
      <c r="J6">
        <v>-0.244182</v>
      </c>
      <c r="K6">
        <v>-1.03</v>
      </c>
      <c r="L6">
        <v>-0.7198087999999999</v>
      </c>
      <c r="M6">
        <v>-1.01</v>
      </c>
      <c r="N6">
        <v>-0.5513239999999999</v>
      </c>
      <c r="O6">
        <v>-0.99</v>
      </c>
      <c r="P6">
        <v>1.9033164</v>
      </c>
      <c r="Q6">
        <v>-0.97</v>
      </c>
      <c r="R6">
        <v>1.8133744</v>
      </c>
      <c r="S6">
        <v>-0.95</v>
      </c>
      <c r="T6">
        <v>2.736561</v>
      </c>
    </row>
    <row r="7" spans="1:20">
      <c r="A7">
        <v>-0.92</v>
      </c>
      <c r="B7">
        <v>-43.939596</v>
      </c>
      <c r="C7">
        <v>-1.09</v>
      </c>
      <c r="D7">
        <v>-6.9338164</v>
      </c>
      <c r="E7">
        <v>-1.07</v>
      </c>
      <c r="F7">
        <v>-2.8114874</v>
      </c>
      <c r="G7">
        <v>-1.05</v>
      </c>
      <c r="H7">
        <v>-1.9481352</v>
      </c>
      <c r="I7">
        <v>-1.04</v>
      </c>
      <c r="J7">
        <v>-0.8567707999999999</v>
      </c>
      <c r="K7">
        <v>-1.02</v>
      </c>
      <c r="L7">
        <v>0.02412940000000001</v>
      </c>
      <c r="M7">
        <v>-1</v>
      </c>
      <c r="N7">
        <v>-0.9903292</v>
      </c>
      <c r="O7">
        <v>-0.98</v>
      </c>
      <c r="P7">
        <v>1.3894088</v>
      </c>
      <c r="Q7">
        <v>-0.96</v>
      </c>
      <c r="R7">
        <v>3.6811768</v>
      </c>
      <c r="S7">
        <v>-0.9399999999999999</v>
      </c>
      <c r="T7">
        <v>1.997314</v>
      </c>
    </row>
    <row r="8" spans="1:20">
      <c r="A8">
        <v>-0.91</v>
      </c>
      <c r="B8">
        <v>-35.580464</v>
      </c>
      <c r="C8">
        <v>-1.08</v>
      </c>
      <c r="D8">
        <v>-5.8212556</v>
      </c>
      <c r="E8">
        <v>-1.06</v>
      </c>
      <c r="F8">
        <v>-4.3909894</v>
      </c>
      <c r="G8">
        <v>-1.04</v>
      </c>
      <c r="H8">
        <v>-0.2883154</v>
      </c>
      <c r="I8">
        <v>-1.03</v>
      </c>
      <c r="J8">
        <v>-0.970951</v>
      </c>
      <c r="K8">
        <v>-1.01</v>
      </c>
      <c r="L8">
        <v>1.4358612</v>
      </c>
      <c r="M8">
        <v>-0.99</v>
      </c>
      <c r="N8">
        <v>1.473958</v>
      </c>
      <c r="O8">
        <v>-0.97</v>
      </c>
      <c r="P8">
        <v>1.6450088</v>
      </c>
      <c r="Q8">
        <v>-0.95</v>
      </c>
      <c r="R8">
        <v>3.6197302</v>
      </c>
      <c r="S8">
        <v>-0.93</v>
      </c>
      <c r="T8">
        <v>3.6009556</v>
      </c>
    </row>
    <row r="9" spans="1:20">
      <c r="A9">
        <v>-0.9</v>
      </c>
      <c r="B9">
        <v>-29.067434</v>
      </c>
      <c r="C9">
        <v>-1.07</v>
      </c>
      <c r="D9">
        <v>-4.915395200000001</v>
      </c>
      <c r="E9">
        <v>-1.05</v>
      </c>
      <c r="F9">
        <v>-3.180853</v>
      </c>
      <c r="G9">
        <v>-1.03</v>
      </c>
      <c r="H9">
        <v>-1.0945398</v>
      </c>
      <c r="I9">
        <v>-1.02</v>
      </c>
      <c r="J9">
        <v>0.186688</v>
      </c>
      <c r="K9">
        <v>-1</v>
      </c>
      <c r="L9">
        <v>-0.467882</v>
      </c>
      <c r="M9">
        <v>-0.98</v>
      </c>
      <c r="N9">
        <v>2.1936308</v>
      </c>
      <c r="O9">
        <v>-0.96</v>
      </c>
      <c r="P9">
        <v>3.538471</v>
      </c>
      <c r="Q9">
        <v>-0.9399999999999999</v>
      </c>
      <c r="R9">
        <v>2.2468744</v>
      </c>
      <c r="S9">
        <v>-0.92</v>
      </c>
      <c r="T9">
        <v>4.9155762</v>
      </c>
    </row>
    <row r="10" spans="1:20">
      <c r="A10">
        <v>-0.89</v>
      </c>
      <c r="B10">
        <v>-24.139504</v>
      </c>
      <c r="C10">
        <v>-1.06</v>
      </c>
      <c r="D10">
        <v>-4.440366</v>
      </c>
      <c r="E10">
        <v>-1.04</v>
      </c>
      <c r="F10">
        <v>-1.880915</v>
      </c>
      <c r="G10">
        <v>-1.02</v>
      </c>
      <c r="H10">
        <v>-1.7911408</v>
      </c>
      <c r="I10">
        <v>-1.01</v>
      </c>
      <c r="J10">
        <v>2.0119506</v>
      </c>
      <c r="K10">
        <v>-0.99</v>
      </c>
      <c r="L10">
        <v>-0.1387098</v>
      </c>
      <c r="M10">
        <v>-0.97</v>
      </c>
      <c r="N10">
        <v>1.9312794</v>
      </c>
      <c r="O10">
        <v>-0.95</v>
      </c>
      <c r="P10">
        <v>3.9577914</v>
      </c>
      <c r="Q10">
        <v>-0.93</v>
      </c>
      <c r="R10">
        <v>3.774623200000001</v>
      </c>
      <c r="S10">
        <v>-0.91</v>
      </c>
      <c r="T10">
        <v>4.653771600000001</v>
      </c>
    </row>
    <row r="11" spans="1:20">
      <c r="A11">
        <v>-0.88</v>
      </c>
      <c r="B11">
        <v>-21.47232</v>
      </c>
      <c r="C11">
        <v>-1.05</v>
      </c>
      <c r="D11">
        <v>-5.8869564</v>
      </c>
      <c r="E11">
        <v>-1.03</v>
      </c>
      <c r="F11">
        <v>-2.1560146</v>
      </c>
      <c r="G11">
        <v>-1.01</v>
      </c>
      <c r="H11">
        <v>-0.690895</v>
      </c>
      <c r="I11">
        <v>-1</v>
      </c>
      <c r="J11">
        <v>-1.7332508</v>
      </c>
      <c r="K11">
        <v>-0.98</v>
      </c>
      <c r="L11">
        <v>2.799951</v>
      </c>
      <c r="M11">
        <v>-0.96</v>
      </c>
      <c r="N11">
        <v>1.5740812</v>
      </c>
      <c r="O11">
        <v>-0.9399999999999999</v>
      </c>
      <c r="P11">
        <v>3.2899564</v>
      </c>
      <c r="Q11">
        <v>-0.92</v>
      </c>
      <c r="R11">
        <v>5.8090178</v>
      </c>
      <c r="S11">
        <v>-0.9</v>
      </c>
      <c r="T11">
        <v>4.7874888</v>
      </c>
    </row>
    <row r="12" spans="1:20">
      <c r="A12">
        <v>-0.87</v>
      </c>
      <c r="B12">
        <v>-18.138</v>
      </c>
      <c r="C12">
        <v>-1.04</v>
      </c>
      <c r="D12">
        <v>-5.539645999999999</v>
      </c>
      <c r="E12">
        <v>-1.02</v>
      </c>
      <c r="F12">
        <v>-1.9246786</v>
      </c>
      <c r="G12">
        <v>-1</v>
      </c>
      <c r="H12">
        <v>-1.8259022</v>
      </c>
      <c r="I12">
        <v>-0.99</v>
      </c>
      <c r="J12">
        <v>-0.9501206</v>
      </c>
      <c r="K12">
        <v>-0.97</v>
      </c>
      <c r="L12">
        <v>2.4278034</v>
      </c>
      <c r="M12">
        <v>-0.95</v>
      </c>
      <c r="N12">
        <v>3.3257732</v>
      </c>
      <c r="O12">
        <v>-0.93</v>
      </c>
      <c r="P12">
        <v>2.7777594</v>
      </c>
      <c r="Q12">
        <v>-0.91</v>
      </c>
      <c r="R12">
        <v>5.2004624</v>
      </c>
      <c r="S12">
        <v>-0.89</v>
      </c>
      <c r="T12">
        <v>7.0466486</v>
      </c>
    </row>
    <row r="13" spans="1:20">
      <c r="A13">
        <v>-0.86</v>
      </c>
      <c r="B13">
        <v>-14.564386</v>
      </c>
      <c r="C13">
        <v>-1.03</v>
      </c>
      <c r="D13">
        <v>-2.783668</v>
      </c>
      <c r="E13">
        <v>-1.01</v>
      </c>
      <c r="F13">
        <v>-1.0879788</v>
      </c>
      <c r="G13">
        <v>-0.99</v>
      </c>
      <c r="H13">
        <v>0.3731862</v>
      </c>
      <c r="I13">
        <v>-0.98</v>
      </c>
      <c r="J13">
        <v>0.2311328</v>
      </c>
      <c r="K13">
        <v>-0.96</v>
      </c>
      <c r="L13">
        <v>1.7556826</v>
      </c>
      <c r="M13">
        <v>-0.9399999999999999</v>
      </c>
      <c r="N13">
        <v>4.2353394</v>
      </c>
      <c r="O13">
        <v>-0.92</v>
      </c>
      <c r="P13">
        <v>4.4524618</v>
      </c>
      <c r="Q13">
        <v>-0.9</v>
      </c>
      <c r="R13">
        <v>6.0158778</v>
      </c>
      <c r="S13">
        <v>-0.88</v>
      </c>
      <c r="T13">
        <v>7.6196202</v>
      </c>
    </row>
    <row r="14" spans="1:20">
      <c r="A14">
        <v>-0.85</v>
      </c>
      <c r="B14">
        <v>-10.2388954</v>
      </c>
      <c r="C14">
        <v>-1.02</v>
      </c>
      <c r="D14">
        <v>-1.8054052</v>
      </c>
      <c r="E14">
        <v>-1</v>
      </c>
      <c r="F14">
        <v>-2.3227066</v>
      </c>
      <c r="G14">
        <v>-0.98</v>
      </c>
      <c r="H14">
        <v>0.3316744</v>
      </c>
      <c r="I14">
        <v>-0.97</v>
      </c>
      <c r="J14">
        <v>2.876383</v>
      </c>
      <c r="K14">
        <v>-0.95</v>
      </c>
      <c r="L14">
        <v>2.55583725</v>
      </c>
      <c r="M14">
        <v>-0.93</v>
      </c>
      <c r="N14">
        <v>3.5899182</v>
      </c>
      <c r="O14">
        <v>-0.91</v>
      </c>
      <c r="P14">
        <v>6.249029</v>
      </c>
      <c r="Q14">
        <v>-0.89</v>
      </c>
      <c r="R14">
        <v>5.774301599999999</v>
      </c>
      <c r="S14">
        <v>-0.87</v>
      </c>
      <c r="T14">
        <v>7.626065800000001</v>
      </c>
    </row>
    <row r="15" spans="1:20">
      <c r="A15">
        <v>-0.84</v>
      </c>
      <c r="B15">
        <v>-8.325650399999999</v>
      </c>
      <c r="C15">
        <v>-1.01</v>
      </c>
      <c r="D15">
        <v>-2.9733286</v>
      </c>
      <c r="E15">
        <v>-0.99</v>
      </c>
      <c r="F15">
        <v>0.5921106</v>
      </c>
      <c r="G15">
        <v>-0.97</v>
      </c>
      <c r="H15">
        <v>1.0852414</v>
      </c>
      <c r="I15">
        <v>-0.96</v>
      </c>
      <c r="J15">
        <v>3.208171</v>
      </c>
      <c r="K15">
        <v>-0.9399999999999999</v>
      </c>
      <c r="L15">
        <v>3.704256</v>
      </c>
      <c r="M15">
        <v>-0.92</v>
      </c>
      <c r="N15">
        <v>3.4867256</v>
      </c>
      <c r="O15">
        <v>-0.9</v>
      </c>
      <c r="P15">
        <v>5.6032956</v>
      </c>
      <c r="Q15">
        <v>-0.88</v>
      </c>
      <c r="R15">
        <v>7.996292200000001</v>
      </c>
      <c r="S15">
        <v>-0.86</v>
      </c>
      <c r="T15">
        <v>9.0318618</v>
      </c>
    </row>
    <row r="16" spans="1:20">
      <c r="A16">
        <v>-0.83</v>
      </c>
      <c r="B16">
        <v>-5.3708356</v>
      </c>
      <c r="C16">
        <v>-1</v>
      </c>
      <c r="D16">
        <v>-4.072447800000001</v>
      </c>
      <c r="E16">
        <v>-0.98</v>
      </c>
      <c r="F16">
        <v>0.394445</v>
      </c>
      <c r="G16">
        <v>-0.96</v>
      </c>
      <c r="H16">
        <v>3.9498868</v>
      </c>
      <c r="I16">
        <v>-0.95</v>
      </c>
      <c r="J16">
        <v>2.583508</v>
      </c>
      <c r="K16">
        <v>-0.93</v>
      </c>
      <c r="L16">
        <v>4.7452392</v>
      </c>
      <c r="M16">
        <v>-0.91</v>
      </c>
      <c r="N16">
        <v>4.423101</v>
      </c>
      <c r="O16">
        <v>-0.89</v>
      </c>
      <c r="P16">
        <v>7.035783599999999</v>
      </c>
      <c r="Q16">
        <v>-0.87</v>
      </c>
      <c r="R16">
        <v>8.9862362</v>
      </c>
      <c r="S16">
        <v>-0.85</v>
      </c>
      <c r="T16">
        <v>10.4578042</v>
      </c>
    </row>
    <row r="17" spans="1:20">
      <c r="A17">
        <v>-0.82</v>
      </c>
      <c r="B17">
        <v>-2.292135</v>
      </c>
      <c r="C17">
        <v>-0.99</v>
      </c>
      <c r="D17">
        <v>-0.8664622</v>
      </c>
      <c r="E17">
        <v>-0.97</v>
      </c>
      <c r="F17">
        <v>-0.5896844</v>
      </c>
      <c r="G17">
        <v>-0.95</v>
      </c>
      <c r="H17">
        <v>2.591348</v>
      </c>
      <c r="I17">
        <v>-0.9399999999999999</v>
      </c>
      <c r="J17">
        <v>2.3273074</v>
      </c>
      <c r="K17">
        <v>-0.92</v>
      </c>
      <c r="L17">
        <v>4.35253</v>
      </c>
      <c r="M17">
        <v>-0.9</v>
      </c>
      <c r="N17">
        <v>6.8468778</v>
      </c>
      <c r="O17">
        <v>-0.88</v>
      </c>
      <c r="P17">
        <v>7.510244</v>
      </c>
      <c r="Q17">
        <v>-0.86</v>
      </c>
      <c r="R17">
        <v>8.698033599999999</v>
      </c>
      <c r="S17">
        <v>-0.84</v>
      </c>
      <c r="T17">
        <v>13.258044</v>
      </c>
    </row>
    <row r="18" spans="1:20">
      <c r="A18">
        <v>-0.8100000000000001</v>
      </c>
      <c r="B18">
        <v>2.4999984</v>
      </c>
      <c r="C18">
        <v>-0.98</v>
      </c>
      <c r="D18">
        <v>-1.0021542</v>
      </c>
      <c r="E18">
        <v>-0.96</v>
      </c>
      <c r="F18">
        <v>1.5390674</v>
      </c>
      <c r="G18">
        <v>-0.9399999999999999</v>
      </c>
      <c r="H18">
        <v>2.7768308</v>
      </c>
      <c r="I18">
        <v>-0.93</v>
      </c>
      <c r="J18">
        <v>4.439856199999999</v>
      </c>
      <c r="K18">
        <v>-0.91</v>
      </c>
      <c r="L18">
        <v>4.1555922</v>
      </c>
      <c r="M18">
        <v>-0.89</v>
      </c>
      <c r="N18">
        <v>6.9130556</v>
      </c>
      <c r="O18">
        <v>-0.87</v>
      </c>
      <c r="P18">
        <v>9.1665528</v>
      </c>
      <c r="Q18">
        <v>-0.85</v>
      </c>
      <c r="R18">
        <v>10.1841194</v>
      </c>
      <c r="S18">
        <v>-0.83</v>
      </c>
      <c r="T18">
        <v>13.520022</v>
      </c>
    </row>
    <row r="19" spans="1:20">
      <c r="A19">
        <v>-0.8</v>
      </c>
      <c r="B19">
        <v>6.0126972</v>
      </c>
      <c r="C19">
        <v>-0.97</v>
      </c>
      <c r="D19">
        <v>-0.8880510000000001</v>
      </c>
      <c r="E19">
        <v>-0.95</v>
      </c>
      <c r="F19">
        <v>2.483494</v>
      </c>
      <c r="G19">
        <v>-0.93</v>
      </c>
      <c r="H19">
        <v>3.808791</v>
      </c>
      <c r="I19">
        <v>-0.92</v>
      </c>
      <c r="J19">
        <v>5.045348</v>
      </c>
      <c r="K19">
        <v>-0.9</v>
      </c>
      <c r="L19">
        <v>6.0287</v>
      </c>
      <c r="M19">
        <v>-0.88</v>
      </c>
      <c r="N19">
        <v>6.193823</v>
      </c>
      <c r="O19">
        <v>-0.86</v>
      </c>
      <c r="P19">
        <v>9.482770199999999</v>
      </c>
      <c r="Q19">
        <v>-0.84</v>
      </c>
      <c r="R19">
        <v>12.834024</v>
      </c>
      <c r="S19">
        <v>-0.82</v>
      </c>
      <c r="T19">
        <v>16.409942</v>
      </c>
    </row>
    <row r="20" spans="1:20">
      <c r="A20">
        <v>-0.79</v>
      </c>
      <c r="B20">
        <v>9.074794800000001</v>
      </c>
      <c r="C20">
        <v>-0.96</v>
      </c>
      <c r="D20">
        <v>-1.4365052</v>
      </c>
      <c r="E20">
        <v>-0.9399999999999999</v>
      </c>
      <c r="F20">
        <v>2.6583236</v>
      </c>
      <c r="G20">
        <v>-0.92</v>
      </c>
      <c r="H20">
        <v>5.729844</v>
      </c>
      <c r="I20">
        <v>-0.91</v>
      </c>
      <c r="J20">
        <v>4.404905</v>
      </c>
      <c r="K20">
        <v>-0.89</v>
      </c>
      <c r="L20">
        <v>7.5300802</v>
      </c>
      <c r="M20">
        <v>-0.87</v>
      </c>
      <c r="N20">
        <v>7.7081414</v>
      </c>
      <c r="O20">
        <v>-0.85</v>
      </c>
      <c r="P20">
        <v>10.4937702</v>
      </c>
      <c r="Q20">
        <v>-0.83</v>
      </c>
      <c r="R20">
        <v>15.739772</v>
      </c>
      <c r="S20">
        <v>-0.8100000000000001</v>
      </c>
      <c r="T20">
        <v>19.713362</v>
      </c>
    </row>
    <row r="21" spans="1:20">
      <c r="A21">
        <v>-0.78</v>
      </c>
      <c r="B21">
        <v>12.527456</v>
      </c>
      <c r="C21">
        <v>-0.95</v>
      </c>
      <c r="D21">
        <v>0.2459828</v>
      </c>
      <c r="E21">
        <v>-0.93</v>
      </c>
      <c r="F21">
        <v>2.0493782</v>
      </c>
      <c r="G21">
        <v>-0.91</v>
      </c>
      <c r="H21">
        <v>5.039771</v>
      </c>
      <c r="I21">
        <v>-0.9</v>
      </c>
      <c r="J21">
        <v>5.3195466</v>
      </c>
      <c r="K21">
        <v>-0.88</v>
      </c>
      <c r="L21">
        <v>6.9605524</v>
      </c>
      <c r="M21">
        <v>-0.86</v>
      </c>
      <c r="N21">
        <v>9.468359400000001</v>
      </c>
      <c r="O21">
        <v>-0.84</v>
      </c>
      <c r="P21">
        <v>11.0027272</v>
      </c>
      <c r="Q21">
        <v>-0.82</v>
      </c>
      <c r="R21">
        <v>16.207362</v>
      </c>
      <c r="S21">
        <v>-0.8</v>
      </c>
      <c r="T21">
        <v>25.047754</v>
      </c>
    </row>
    <row r="22" spans="1:20">
      <c r="A22">
        <v>-0.77</v>
      </c>
      <c r="B22">
        <v>19.435746</v>
      </c>
      <c r="C22">
        <v>-0.9399999999999999</v>
      </c>
      <c r="D22">
        <v>1.6096604</v>
      </c>
      <c r="E22">
        <v>-0.92</v>
      </c>
      <c r="F22">
        <v>3.753226</v>
      </c>
      <c r="G22">
        <v>-0.9</v>
      </c>
      <c r="H22">
        <v>5.5732252</v>
      </c>
      <c r="I22">
        <v>-0.89</v>
      </c>
      <c r="J22">
        <v>7.9093374</v>
      </c>
      <c r="K22">
        <v>-0.87</v>
      </c>
      <c r="L22">
        <v>7.6010808</v>
      </c>
      <c r="M22">
        <v>-0.85</v>
      </c>
      <c r="N22">
        <v>10.801272</v>
      </c>
      <c r="O22">
        <v>-0.83</v>
      </c>
      <c r="P22">
        <v>15.477684</v>
      </c>
      <c r="Q22">
        <v>-0.8100000000000001</v>
      </c>
      <c r="R22">
        <v>19.488572</v>
      </c>
      <c r="S22">
        <v>-0.79</v>
      </c>
      <c r="T22">
        <v>28.73998</v>
      </c>
    </row>
    <row r="23" spans="1:20">
      <c r="A23">
        <v>-0.76</v>
      </c>
      <c r="B23">
        <v>24.731318</v>
      </c>
      <c r="C23">
        <v>-0.93</v>
      </c>
      <c r="D23">
        <v>0.7535731999999999</v>
      </c>
      <c r="E23">
        <v>-0.91</v>
      </c>
      <c r="F23">
        <v>4.882911</v>
      </c>
      <c r="G23">
        <v>-0.89</v>
      </c>
      <c r="H23">
        <v>5.2357056</v>
      </c>
      <c r="I23">
        <v>-0.88</v>
      </c>
      <c r="J23">
        <v>7.7161886</v>
      </c>
      <c r="K23">
        <v>-0.86</v>
      </c>
      <c r="L23">
        <v>9.2859494</v>
      </c>
      <c r="M23">
        <v>-0.84</v>
      </c>
      <c r="N23">
        <v>11.4737</v>
      </c>
      <c r="O23">
        <v>-0.82</v>
      </c>
      <c r="P23">
        <v>18.174564</v>
      </c>
      <c r="Q23">
        <v>-0.8</v>
      </c>
      <c r="R23">
        <v>23.239752</v>
      </c>
      <c r="S23">
        <v>-0.78</v>
      </c>
      <c r="T23">
        <v>34.332204</v>
      </c>
    </row>
    <row r="24" spans="1:20">
      <c r="A24">
        <v>-0.75</v>
      </c>
      <c r="B24">
        <v>30.297062</v>
      </c>
      <c r="C24">
        <v>-0.92</v>
      </c>
      <c r="D24">
        <v>1.0576658</v>
      </c>
      <c r="E24">
        <v>-0.9</v>
      </c>
      <c r="F24">
        <v>5.7666404</v>
      </c>
      <c r="G24">
        <v>-0.88</v>
      </c>
      <c r="H24">
        <v>8.442002800000001</v>
      </c>
      <c r="I24">
        <v>-0.87</v>
      </c>
      <c r="J24">
        <v>8.023598</v>
      </c>
      <c r="K24">
        <v>-0.85</v>
      </c>
      <c r="L24">
        <v>11.2429334</v>
      </c>
      <c r="M24">
        <v>-0.83</v>
      </c>
      <c r="N24">
        <v>13.15229</v>
      </c>
      <c r="O24">
        <v>-0.8100000000000001</v>
      </c>
      <c r="P24">
        <v>19.638148</v>
      </c>
      <c r="Q24">
        <v>-0.79</v>
      </c>
      <c r="R24">
        <v>30.259762</v>
      </c>
      <c r="S24">
        <v>-0.77</v>
      </c>
      <c r="T24">
        <v>40.732736</v>
      </c>
    </row>
    <row r="25" spans="1:20">
      <c r="A25">
        <v>-0.74</v>
      </c>
      <c r="B25">
        <v>32.30894</v>
      </c>
      <c r="C25">
        <v>-0.91</v>
      </c>
      <c r="D25">
        <v>2.0413416</v>
      </c>
      <c r="E25">
        <v>-0.89</v>
      </c>
      <c r="F25">
        <v>4.89981</v>
      </c>
      <c r="G25">
        <v>-0.87</v>
      </c>
      <c r="H25">
        <v>8.984365199999999</v>
      </c>
      <c r="I25">
        <v>-0.86</v>
      </c>
      <c r="J25">
        <v>8.6362992</v>
      </c>
      <c r="K25">
        <v>-0.84</v>
      </c>
      <c r="L25">
        <v>11.0658212</v>
      </c>
      <c r="M25">
        <v>-0.82</v>
      </c>
      <c r="N25">
        <v>17.642732</v>
      </c>
      <c r="O25">
        <v>-0.8</v>
      </c>
      <c r="P25">
        <v>22.531632</v>
      </c>
      <c r="Q25">
        <v>-0.78</v>
      </c>
      <c r="R25">
        <v>35.043698</v>
      </c>
      <c r="S25">
        <v>-0.76</v>
      </c>
      <c r="T25">
        <v>47.552726</v>
      </c>
    </row>
    <row r="26" spans="1:20">
      <c r="A26">
        <v>-0.73</v>
      </c>
      <c r="B26">
        <v>37.051598</v>
      </c>
      <c r="C26">
        <v>-0.9</v>
      </c>
      <c r="D26">
        <v>5.4030262</v>
      </c>
      <c r="E26">
        <v>-0.88</v>
      </c>
      <c r="F26">
        <v>5.2920738</v>
      </c>
      <c r="G26">
        <v>-0.86</v>
      </c>
      <c r="H26">
        <v>8.5922076</v>
      </c>
      <c r="I26">
        <v>-0.85</v>
      </c>
      <c r="J26">
        <v>11.0319636</v>
      </c>
      <c r="K26">
        <v>-0.83</v>
      </c>
      <c r="L26">
        <v>13.169602</v>
      </c>
      <c r="M26">
        <v>-0.8100000000000001</v>
      </c>
      <c r="N26">
        <v>19.799168</v>
      </c>
      <c r="O26">
        <v>-0.79</v>
      </c>
      <c r="P26">
        <v>28.578152</v>
      </c>
      <c r="Q26">
        <v>-0.77</v>
      </c>
      <c r="R26">
        <v>40.336144</v>
      </c>
      <c r="S26">
        <v>-0.75</v>
      </c>
      <c r="T26">
        <v>49.468616</v>
      </c>
    </row>
    <row r="27" spans="1:20">
      <c r="A27">
        <v>-0.72</v>
      </c>
      <c r="B27">
        <v>42.670954</v>
      </c>
      <c r="C27">
        <v>-0.89</v>
      </c>
      <c r="D27">
        <v>3.6798212</v>
      </c>
      <c r="E27">
        <v>-0.87</v>
      </c>
      <c r="F27">
        <v>8.489925000000001</v>
      </c>
      <c r="G27">
        <v>-0.85</v>
      </c>
      <c r="H27">
        <v>8.5305982</v>
      </c>
      <c r="I27">
        <v>-0.84</v>
      </c>
      <c r="J27">
        <v>12.8344</v>
      </c>
      <c r="K27">
        <v>-0.82</v>
      </c>
      <c r="L27">
        <v>16.114726</v>
      </c>
      <c r="M27">
        <v>-0.8</v>
      </c>
      <c r="N27">
        <v>23.400678</v>
      </c>
      <c r="O27">
        <v>-0.78</v>
      </c>
      <c r="P27">
        <v>35.642428</v>
      </c>
      <c r="Q27">
        <v>-0.76</v>
      </c>
      <c r="R27">
        <v>45.538008</v>
      </c>
      <c r="S27">
        <v>-0.74</v>
      </c>
      <c r="T27">
        <v>50.90397</v>
      </c>
    </row>
    <row r="28" spans="1:20">
      <c r="A28">
        <v>-0.71</v>
      </c>
      <c r="B28">
        <v>45.883574</v>
      </c>
      <c r="C28">
        <v>-0.88</v>
      </c>
      <c r="D28">
        <v>5.294244</v>
      </c>
      <c r="E28">
        <v>-0.86</v>
      </c>
      <c r="F28">
        <v>9.4696566</v>
      </c>
      <c r="G28">
        <v>-0.84</v>
      </c>
      <c r="H28">
        <v>12.136254</v>
      </c>
      <c r="I28">
        <v>-0.83</v>
      </c>
      <c r="J28">
        <v>13.27334</v>
      </c>
      <c r="K28">
        <v>-0.8100000000000001</v>
      </c>
      <c r="L28">
        <v>20.159496</v>
      </c>
      <c r="M28">
        <v>-0.79</v>
      </c>
      <c r="N28">
        <v>28.056428</v>
      </c>
      <c r="O28">
        <v>-0.77</v>
      </c>
      <c r="P28">
        <v>41.88473</v>
      </c>
      <c r="Q28">
        <v>-0.75</v>
      </c>
      <c r="R28">
        <v>50.04352</v>
      </c>
      <c r="S28">
        <v>-0.73</v>
      </c>
      <c r="T28">
        <v>52.87269</v>
      </c>
    </row>
    <row r="29" spans="1:20">
      <c r="A29">
        <v>-0.7</v>
      </c>
      <c r="B29">
        <v>49.790662</v>
      </c>
      <c r="C29">
        <v>-0.87</v>
      </c>
      <c r="D29">
        <v>5.8828986</v>
      </c>
      <c r="E29">
        <v>-0.85</v>
      </c>
      <c r="F29">
        <v>8.8987056</v>
      </c>
      <c r="G29">
        <v>-0.83</v>
      </c>
      <c r="H29">
        <v>14.84921</v>
      </c>
      <c r="I29">
        <v>-0.82</v>
      </c>
      <c r="J29">
        <v>15.961614</v>
      </c>
      <c r="K29">
        <v>-0.8</v>
      </c>
      <c r="L29">
        <v>24.330004</v>
      </c>
      <c r="M29">
        <v>-0.78</v>
      </c>
      <c r="N29">
        <v>35.83627</v>
      </c>
      <c r="O29">
        <v>-0.76</v>
      </c>
      <c r="P29">
        <v>46.019942</v>
      </c>
      <c r="Q29">
        <v>-0.74</v>
      </c>
      <c r="R29">
        <v>51.31443</v>
      </c>
      <c r="S29">
        <v>-0.72</v>
      </c>
      <c r="T29">
        <v>58.406972</v>
      </c>
    </row>
    <row r="30" spans="1:20">
      <c r="A30">
        <v>-0.6899999999999999</v>
      </c>
      <c r="B30">
        <v>52.26681599999999</v>
      </c>
      <c r="C30">
        <v>-0.86</v>
      </c>
      <c r="D30">
        <v>8.408195599999999</v>
      </c>
      <c r="E30">
        <v>-0.84</v>
      </c>
      <c r="F30">
        <v>11.041398</v>
      </c>
      <c r="G30">
        <v>-0.82</v>
      </c>
      <c r="H30">
        <v>16.556916</v>
      </c>
      <c r="I30">
        <v>-0.8100000000000001</v>
      </c>
      <c r="J30">
        <v>18.864492</v>
      </c>
      <c r="K30">
        <v>-0.79</v>
      </c>
      <c r="L30">
        <v>28.358006</v>
      </c>
      <c r="M30">
        <v>-0.77</v>
      </c>
      <c r="N30">
        <v>42.20422</v>
      </c>
      <c r="O30">
        <v>-0.75</v>
      </c>
      <c r="P30">
        <v>49.24644</v>
      </c>
      <c r="Q30">
        <v>-0.73</v>
      </c>
      <c r="R30">
        <v>53.79450799999999</v>
      </c>
      <c r="S30">
        <v>-0.71</v>
      </c>
      <c r="T30">
        <v>62.599436</v>
      </c>
    </row>
    <row r="31" spans="1:20">
      <c r="A31">
        <v>-0.68</v>
      </c>
      <c r="B31">
        <v>51.974864</v>
      </c>
      <c r="C31">
        <v>-0.85</v>
      </c>
      <c r="D31">
        <v>9.2336946</v>
      </c>
      <c r="E31">
        <v>-0.83</v>
      </c>
      <c r="F31">
        <v>13.622944</v>
      </c>
      <c r="G31">
        <v>-0.8100000000000001</v>
      </c>
      <c r="H31">
        <v>19.194078</v>
      </c>
      <c r="I31">
        <v>-0.8</v>
      </c>
      <c r="J31">
        <v>25.247326</v>
      </c>
      <c r="K31">
        <v>-0.78</v>
      </c>
      <c r="L31">
        <v>33.582554</v>
      </c>
      <c r="M31">
        <v>-0.76</v>
      </c>
      <c r="N31">
        <v>46.723134</v>
      </c>
      <c r="O31">
        <v>-0.74</v>
      </c>
      <c r="P31">
        <v>52.073176</v>
      </c>
      <c r="Q31">
        <v>-0.72</v>
      </c>
      <c r="R31">
        <v>56.543492</v>
      </c>
      <c r="S31">
        <v>-0.7</v>
      </c>
      <c r="T31">
        <v>61.980304</v>
      </c>
    </row>
    <row r="32" spans="1:20">
      <c r="A32">
        <v>-0.67</v>
      </c>
      <c r="B32">
        <v>49.088434</v>
      </c>
      <c r="C32">
        <v>-0.84</v>
      </c>
      <c r="D32">
        <v>10.015283</v>
      </c>
      <c r="E32">
        <v>-0.82</v>
      </c>
      <c r="F32">
        <v>16.53477</v>
      </c>
      <c r="G32">
        <v>-0.8</v>
      </c>
      <c r="H32">
        <v>23.201468</v>
      </c>
      <c r="I32">
        <v>-0.79</v>
      </c>
      <c r="J32">
        <v>30.092194</v>
      </c>
      <c r="K32">
        <v>-0.77</v>
      </c>
      <c r="L32">
        <v>41.005376</v>
      </c>
      <c r="M32">
        <v>-0.75</v>
      </c>
      <c r="N32">
        <v>47.72497</v>
      </c>
      <c r="O32">
        <v>-0.73</v>
      </c>
      <c r="P32">
        <v>53.676962</v>
      </c>
      <c r="Q32">
        <v>-0.71</v>
      </c>
      <c r="R32">
        <v>62.300974</v>
      </c>
      <c r="S32">
        <v>-0.6899999999999999</v>
      </c>
      <c r="T32">
        <v>59.261458</v>
      </c>
    </row>
    <row r="33" spans="1:20">
      <c r="A33">
        <v>-0.66</v>
      </c>
      <c r="B33">
        <v>45.797136</v>
      </c>
      <c r="C33">
        <v>-0.83</v>
      </c>
      <c r="D33">
        <v>11.4975678</v>
      </c>
      <c r="E33">
        <v>-0.8100000000000001</v>
      </c>
      <c r="F33">
        <v>18.739806</v>
      </c>
      <c r="G33">
        <v>-0.79</v>
      </c>
      <c r="H33">
        <v>30.71394</v>
      </c>
      <c r="I33">
        <v>-0.78</v>
      </c>
      <c r="J33">
        <v>35.060228</v>
      </c>
      <c r="K33">
        <v>-0.76</v>
      </c>
      <c r="L33">
        <v>47.831812</v>
      </c>
      <c r="M33">
        <v>-0.74</v>
      </c>
      <c r="N33">
        <v>51.52645800000001</v>
      </c>
      <c r="O33">
        <v>-0.72</v>
      </c>
      <c r="P33">
        <v>57.339096</v>
      </c>
      <c r="Q33">
        <v>-0.7</v>
      </c>
      <c r="R33">
        <v>62.496728</v>
      </c>
      <c r="S33">
        <v>-0.68</v>
      </c>
      <c r="T33">
        <v>58.249332</v>
      </c>
    </row>
    <row r="34" spans="1:20">
      <c r="A34">
        <v>-0.65</v>
      </c>
      <c r="B34">
        <v>42.308736</v>
      </c>
      <c r="C34">
        <v>-0.82</v>
      </c>
      <c r="D34">
        <v>16.466928</v>
      </c>
      <c r="E34">
        <v>-0.8</v>
      </c>
      <c r="F34">
        <v>22.210968</v>
      </c>
      <c r="G34">
        <v>-0.78</v>
      </c>
      <c r="H34">
        <v>35.438962</v>
      </c>
      <c r="I34">
        <v>-0.77</v>
      </c>
      <c r="J34">
        <v>41.090026</v>
      </c>
      <c r="K34">
        <v>-0.75</v>
      </c>
      <c r="L34">
        <v>48.643574</v>
      </c>
      <c r="M34">
        <v>-0.73</v>
      </c>
      <c r="N34">
        <v>55.22506600000001</v>
      </c>
      <c r="O34">
        <v>-0.71</v>
      </c>
      <c r="P34">
        <v>60.022378</v>
      </c>
      <c r="Q34">
        <v>-0.6899999999999999</v>
      </c>
      <c r="R34">
        <v>59.863614</v>
      </c>
      <c r="S34">
        <v>-0.67</v>
      </c>
      <c r="T34">
        <v>57.240508</v>
      </c>
    </row>
    <row r="35" spans="1:20">
      <c r="A35">
        <v>-0.64</v>
      </c>
      <c r="B35">
        <v>40.427638</v>
      </c>
      <c r="C35">
        <v>-0.8100000000000001</v>
      </c>
      <c r="D35">
        <v>18.862364</v>
      </c>
      <c r="E35">
        <v>-0.79</v>
      </c>
      <c r="F35">
        <v>29.453644</v>
      </c>
      <c r="G35">
        <v>-0.77</v>
      </c>
      <c r="H35">
        <v>40.83855200000001</v>
      </c>
      <c r="I35">
        <v>-0.76</v>
      </c>
      <c r="J35">
        <v>48.21311799999999</v>
      </c>
      <c r="K35">
        <v>-0.74</v>
      </c>
      <c r="L35">
        <v>50.117186</v>
      </c>
      <c r="M35">
        <v>-0.72</v>
      </c>
      <c r="N35">
        <v>58.08181</v>
      </c>
      <c r="O35">
        <v>-0.7</v>
      </c>
      <c r="P35">
        <v>62.518072</v>
      </c>
      <c r="Q35">
        <v>-0.68</v>
      </c>
      <c r="R35">
        <v>57.94172200000001</v>
      </c>
      <c r="S35">
        <v>-0.66</v>
      </c>
      <c r="T35">
        <v>55.623708</v>
      </c>
    </row>
    <row r="36" spans="1:20">
      <c r="A36">
        <v>-0.63</v>
      </c>
      <c r="B36">
        <v>37.76996</v>
      </c>
      <c r="C36">
        <v>-0.8</v>
      </c>
      <c r="D36">
        <v>22.137382</v>
      </c>
      <c r="E36">
        <v>-0.78</v>
      </c>
      <c r="F36">
        <v>36.452396</v>
      </c>
      <c r="G36">
        <v>-0.76</v>
      </c>
      <c r="H36">
        <v>45.868396</v>
      </c>
      <c r="I36">
        <v>-0.75</v>
      </c>
      <c r="J36">
        <v>49.18267</v>
      </c>
      <c r="K36">
        <v>-0.73</v>
      </c>
      <c r="L36">
        <v>54.77395199999999</v>
      </c>
      <c r="M36">
        <v>-0.71</v>
      </c>
      <c r="N36">
        <v>60.45729</v>
      </c>
      <c r="O36">
        <v>-0.6899999999999999</v>
      </c>
      <c r="P36">
        <v>60.399428</v>
      </c>
      <c r="Q36">
        <v>-0.67</v>
      </c>
      <c r="R36">
        <v>57.176612</v>
      </c>
      <c r="S36">
        <v>-0.65</v>
      </c>
      <c r="T36">
        <v>53.68771400000001</v>
      </c>
    </row>
    <row r="37" spans="1:20">
      <c r="A37">
        <v>-0.62</v>
      </c>
      <c r="B37">
        <v>36.203222</v>
      </c>
      <c r="C37">
        <v>-0.79</v>
      </c>
      <c r="D37">
        <v>26.156362</v>
      </c>
      <c r="E37">
        <v>-0.77</v>
      </c>
      <c r="F37">
        <v>42.006948</v>
      </c>
      <c r="G37">
        <v>-0.75</v>
      </c>
      <c r="H37">
        <v>49.726838</v>
      </c>
      <c r="I37">
        <v>-0.74</v>
      </c>
      <c r="J37">
        <v>51.23643999999999</v>
      </c>
      <c r="K37">
        <v>-0.72</v>
      </c>
      <c r="L37">
        <v>59.330364</v>
      </c>
      <c r="M37">
        <v>-0.7</v>
      </c>
      <c r="N37">
        <v>61.384108</v>
      </c>
      <c r="O37">
        <v>-0.68</v>
      </c>
      <c r="P37">
        <v>57.91544</v>
      </c>
      <c r="Q37">
        <v>-0.66</v>
      </c>
      <c r="R37">
        <v>56.0761</v>
      </c>
      <c r="S37">
        <v>-0.64</v>
      </c>
      <c r="T37">
        <v>52.44009200000001</v>
      </c>
    </row>
    <row r="38" spans="1:20">
      <c r="A38">
        <v>-0.61</v>
      </c>
      <c r="B38">
        <v>35.593586</v>
      </c>
      <c r="C38">
        <v>-0.78</v>
      </c>
      <c r="D38">
        <v>34.827366</v>
      </c>
      <c r="E38">
        <v>-0.76</v>
      </c>
      <c r="F38">
        <v>46.587942</v>
      </c>
      <c r="G38">
        <v>-0.74</v>
      </c>
      <c r="H38">
        <v>52.403548</v>
      </c>
      <c r="I38">
        <v>-0.73</v>
      </c>
      <c r="J38">
        <v>54.14382000000001</v>
      </c>
      <c r="K38">
        <v>-0.71</v>
      </c>
      <c r="L38">
        <v>62.06032800000001</v>
      </c>
      <c r="M38">
        <v>-0.6899999999999999</v>
      </c>
      <c r="N38">
        <v>61.539252</v>
      </c>
      <c r="O38">
        <v>-0.67</v>
      </c>
      <c r="P38">
        <v>55.97672</v>
      </c>
      <c r="Q38">
        <v>-0.65</v>
      </c>
      <c r="R38">
        <v>53.47435</v>
      </c>
      <c r="S38">
        <v>-0.63</v>
      </c>
      <c r="T38">
        <v>51.838446</v>
      </c>
    </row>
    <row r="39" spans="1:20">
      <c r="A39">
        <v>-0.6</v>
      </c>
      <c r="B39">
        <v>36.8584</v>
      </c>
      <c r="C39">
        <v>-0.77</v>
      </c>
      <c r="D39">
        <v>43.013318</v>
      </c>
      <c r="E39">
        <v>-0.75</v>
      </c>
      <c r="F39">
        <v>49.390852</v>
      </c>
      <c r="G39">
        <v>-0.73</v>
      </c>
      <c r="H39">
        <v>55.074252</v>
      </c>
      <c r="I39">
        <v>-0.72</v>
      </c>
      <c r="J39">
        <v>59.831786</v>
      </c>
      <c r="K39">
        <v>-0.7</v>
      </c>
      <c r="L39">
        <v>62.409938</v>
      </c>
      <c r="M39">
        <v>-0.68</v>
      </c>
      <c r="N39">
        <v>58.341328</v>
      </c>
      <c r="O39">
        <v>-0.66</v>
      </c>
      <c r="P39">
        <v>56.30883200000001</v>
      </c>
      <c r="Q39">
        <v>-0.64</v>
      </c>
      <c r="R39">
        <v>51.762914</v>
      </c>
      <c r="S39">
        <v>-0.62</v>
      </c>
      <c r="T39">
        <v>49.274266</v>
      </c>
    </row>
    <row r="40" spans="1:20">
      <c r="A40">
        <v>-0.59</v>
      </c>
      <c r="B40">
        <v>36.345046</v>
      </c>
      <c r="C40">
        <v>-0.76</v>
      </c>
      <c r="D40">
        <v>47.702752</v>
      </c>
      <c r="E40">
        <v>-0.74</v>
      </c>
      <c r="F40">
        <v>54.02015</v>
      </c>
      <c r="G40">
        <v>-0.72</v>
      </c>
      <c r="H40">
        <v>59.058078</v>
      </c>
      <c r="I40">
        <v>-0.71</v>
      </c>
      <c r="J40">
        <v>63.63019000000001</v>
      </c>
      <c r="K40">
        <v>-0.6899999999999999</v>
      </c>
      <c r="L40">
        <v>60.474698</v>
      </c>
      <c r="M40">
        <v>-0.67</v>
      </c>
      <c r="N40">
        <v>55.74843600000001</v>
      </c>
      <c r="O40">
        <v>-0.65</v>
      </c>
      <c r="P40">
        <v>53.82438999999999</v>
      </c>
      <c r="Q40">
        <v>-0.63</v>
      </c>
      <c r="R40">
        <v>51.224732</v>
      </c>
      <c r="S40">
        <v>-0.61</v>
      </c>
      <c r="T40">
        <v>47.785992</v>
      </c>
    </row>
    <row r="41" spans="1:20">
      <c r="A41">
        <v>-0.58</v>
      </c>
      <c r="B41">
        <v>35.91049</v>
      </c>
      <c r="C41">
        <v>-0.75</v>
      </c>
      <c r="D41">
        <v>50.078516</v>
      </c>
      <c r="E41">
        <v>-0.73</v>
      </c>
      <c r="F41">
        <v>56.090358</v>
      </c>
      <c r="G41">
        <v>-0.71</v>
      </c>
      <c r="H41">
        <v>64.44424599999999</v>
      </c>
      <c r="I41">
        <v>-0.7</v>
      </c>
      <c r="J41">
        <v>63.669686</v>
      </c>
      <c r="K41">
        <v>-0.68</v>
      </c>
      <c r="L41">
        <v>59.06486200000001</v>
      </c>
      <c r="M41">
        <v>-0.66</v>
      </c>
      <c r="N41">
        <v>54.94701999999999</v>
      </c>
      <c r="O41">
        <v>-0.64</v>
      </c>
      <c r="P41">
        <v>51.808994</v>
      </c>
      <c r="Q41">
        <v>-0.62</v>
      </c>
      <c r="R41">
        <v>49.826286</v>
      </c>
      <c r="S41">
        <v>-0.6</v>
      </c>
      <c r="T41">
        <v>47.307236</v>
      </c>
    </row>
    <row r="42" spans="1:20">
      <c r="A42">
        <v>-0.57</v>
      </c>
      <c r="B42">
        <v>35.783128</v>
      </c>
      <c r="C42">
        <v>-0.74</v>
      </c>
      <c r="D42">
        <v>54.08447200000001</v>
      </c>
      <c r="E42">
        <v>-0.72</v>
      </c>
      <c r="F42">
        <v>59.413216</v>
      </c>
      <c r="G42">
        <v>-0.7</v>
      </c>
      <c r="H42">
        <v>65.22831599999999</v>
      </c>
      <c r="I42">
        <v>-0.6899999999999999</v>
      </c>
      <c r="J42">
        <v>60.784792</v>
      </c>
      <c r="K42">
        <v>-0.67</v>
      </c>
      <c r="L42">
        <v>56.849568</v>
      </c>
      <c r="M42">
        <v>-0.65</v>
      </c>
      <c r="N42">
        <v>54.592032</v>
      </c>
      <c r="O42">
        <v>-0.63</v>
      </c>
      <c r="P42">
        <v>49.82399</v>
      </c>
      <c r="Q42">
        <v>-0.61</v>
      </c>
      <c r="R42">
        <v>48.082338</v>
      </c>
      <c r="S42">
        <v>-0.59</v>
      </c>
      <c r="T42">
        <v>48.144284</v>
      </c>
    </row>
    <row r="43" spans="1:20">
      <c r="A43">
        <v>-0.5600000000000001</v>
      </c>
      <c r="B43">
        <v>37.496968</v>
      </c>
      <c r="C43">
        <v>-0.73</v>
      </c>
      <c r="D43">
        <v>58.021286</v>
      </c>
      <c r="E43">
        <v>-0.71</v>
      </c>
      <c r="F43">
        <v>64.164384</v>
      </c>
      <c r="G43">
        <v>-0.6899999999999999</v>
      </c>
      <c r="H43">
        <v>62.404344</v>
      </c>
      <c r="I43">
        <v>-0.68</v>
      </c>
      <c r="J43">
        <v>59.204218</v>
      </c>
      <c r="K43">
        <v>-0.66</v>
      </c>
      <c r="L43">
        <v>55.188346</v>
      </c>
      <c r="M43">
        <v>-0.64</v>
      </c>
      <c r="N43">
        <v>52.268026</v>
      </c>
      <c r="O43">
        <v>-0.62</v>
      </c>
      <c r="P43">
        <v>49.511942</v>
      </c>
      <c r="Q43">
        <v>-0.6</v>
      </c>
      <c r="R43">
        <v>46.06672</v>
      </c>
      <c r="S43">
        <v>-0.58</v>
      </c>
      <c r="T43">
        <v>46.80503599999999</v>
      </c>
    </row>
    <row r="44" spans="1:20">
      <c r="A44">
        <v>-0.55</v>
      </c>
      <c r="B44">
        <v>37.934682</v>
      </c>
      <c r="C44">
        <v>-0.72</v>
      </c>
      <c r="D44">
        <v>61.73712</v>
      </c>
      <c r="E44">
        <v>-0.7</v>
      </c>
      <c r="F44">
        <v>67.598462</v>
      </c>
      <c r="G44">
        <v>-0.68</v>
      </c>
      <c r="H44">
        <v>59.57909600000001</v>
      </c>
      <c r="I44">
        <v>-0.67</v>
      </c>
      <c r="J44">
        <v>57.708736</v>
      </c>
      <c r="K44">
        <v>-0.65</v>
      </c>
      <c r="L44">
        <v>53.297806</v>
      </c>
      <c r="M44">
        <v>-0.63</v>
      </c>
      <c r="N44">
        <v>50.116376</v>
      </c>
      <c r="O44">
        <v>-0.61</v>
      </c>
      <c r="P44">
        <v>48.560172</v>
      </c>
      <c r="Q44">
        <v>-0.59</v>
      </c>
      <c r="R44">
        <v>46.552752</v>
      </c>
      <c r="S44">
        <v>-0.57</v>
      </c>
      <c r="T44">
        <v>45.757706</v>
      </c>
    </row>
    <row r="45" spans="1:20">
      <c r="A45">
        <v>-0.54</v>
      </c>
      <c r="B45">
        <v>38.21546</v>
      </c>
      <c r="C45">
        <v>-0.71</v>
      </c>
      <c r="D45">
        <v>66.30155600000001</v>
      </c>
      <c r="E45">
        <v>-0.6899999999999999</v>
      </c>
      <c r="F45">
        <v>64.909234</v>
      </c>
      <c r="G45">
        <v>-0.67</v>
      </c>
      <c r="H45">
        <v>58.798196</v>
      </c>
      <c r="I45">
        <v>-0.66</v>
      </c>
      <c r="J45">
        <v>55.176008</v>
      </c>
      <c r="K45">
        <v>-0.64</v>
      </c>
      <c r="L45">
        <v>52.675806</v>
      </c>
      <c r="M45">
        <v>-0.62</v>
      </c>
      <c r="N45">
        <v>48.360786</v>
      </c>
      <c r="O45">
        <v>-0.6</v>
      </c>
      <c r="P45">
        <v>46.635678</v>
      </c>
      <c r="Q45">
        <v>-0.58</v>
      </c>
      <c r="R45">
        <v>47.08163399999999</v>
      </c>
      <c r="S45">
        <v>-0.5600000000000001</v>
      </c>
      <c r="T45">
        <v>45.838124</v>
      </c>
    </row>
    <row r="46" spans="1:20">
      <c r="A46">
        <v>-0.53</v>
      </c>
      <c r="B46">
        <v>38.761822</v>
      </c>
      <c r="C46">
        <v>-0.7</v>
      </c>
      <c r="D46">
        <v>68.930792</v>
      </c>
      <c r="E46">
        <v>-0.68</v>
      </c>
      <c r="F46">
        <v>61.239842</v>
      </c>
      <c r="G46">
        <v>-0.66</v>
      </c>
      <c r="H46">
        <v>56.84809199999999</v>
      </c>
      <c r="I46">
        <v>-0.65</v>
      </c>
      <c r="J46">
        <v>52.662406</v>
      </c>
      <c r="K46">
        <v>-0.63</v>
      </c>
      <c r="L46">
        <v>50.839488</v>
      </c>
      <c r="M46">
        <v>-0.61</v>
      </c>
      <c r="N46">
        <v>47.931026</v>
      </c>
      <c r="O46">
        <v>-0.59</v>
      </c>
      <c r="P46">
        <v>45.702042</v>
      </c>
      <c r="Q46">
        <v>-0.57</v>
      </c>
      <c r="R46">
        <v>46.749074</v>
      </c>
      <c r="S46">
        <v>-0.55</v>
      </c>
      <c r="T46">
        <v>47.439676</v>
      </c>
    </row>
    <row r="47" spans="1:20">
      <c r="A47">
        <v>-0.52</v>
      </c>
      <c r="B47">
        <v>41.230192</v>
      </c>
      <c r="C47">
        <v>-0.6899999999999999</v>
      </c>
      <c r="D47">
        <v>69.31516999999999</v>
      </c>
      <c r="E47">
        <v>-0.67</v>
      </c>
      <c r="F47">
        <v>58.66112800000001</v>
      </c>
      <c r="G47">
        <v>-0.65</v>
      </c>
      <c r="H47">
        <v>53.747022</v>
      </c>
      <c r="I47">
        <v>-0.64</v>
      </c>
      <c r="J47">
        <v>51.60630200000001</v>
      </c>
      <c r="K47">
        <v>-0.62</v>
      </c>
      <c r="L47">
        <v>48.343382</v>
      </c>
      <c r="M47">
        <v>-0.6</v>
      </c>
      <c r="N47">
        <v>46.621932</v>
      </c>
      <c r="O47">
        <v>-0.58</v>
      </c>
      <c r="P47">
        <v>46.582178</v>
      </c>
      <c r="Q47">
        <v>-0.5600000000000001</v>
      </c>
      <c r="R47">
        <v>45.739254</v>
      </c>
      <c r="S47">
        <v>-0.54</v>
      </c>
      <c r="T47">
        <v>47.077454</v>
      </c>
    </row>
    <row r="48" spans="1:20">
      <c r="A48">
        <v>-0.51</v>
      </c>
      <c r="B48">
        <v>41.971478</v>
      </c>
      <c r="C48">
        <v>-0.68</v>
      </c>
      <c r="D48">
        <v>64.329916</v>
      </c>
      <c r="E48">
        <v>-0.66</v>
      </c>
      <c r="F48">
        <v>57.823426</v>
      </c>
      <c r="G48">
        <v>-0.64</v>
      </c>
      <c r="H48">
        <v>51.66573</v>
      </c>
      <c r="I48">
        <v>-0.63</v>
      </c>
      <c r="J48">
        <v>50.873478</v>
      </c>
      <c r="K48">
        <v>-0.61</v>
      </c>
      <c r="L48">
        <v>46.756834</v>
      </c>
      <c r="M48">
        <v>-0.59</v>
      </c>
      <c r="N48">
        <v>45.49313</v>
      </c>
      <c r="O48">
        <v>-0.57</v>
      </c>
      <c r="P48">
        <v>46.844664</v>
      </c>
      <c r="Q48">
        <v>-0.55</v>
      </c>
      <c r="R48">
        <v>46.375376</v>
      </c>
      <c r="S48">
        <v>-0.53</v>
      </c>
      <c r="T48">
        <v>46.795136</v>
      </c>
    </row>
    <row r="49" spans="1:20">
      <c r="A49">
        <v>-0.5</v>
      </c>
      <c r="B49">
        <v>41.35861</v>
      </c>
      <c r="C49">
        <v>-0.67</v>
      </c>
      <c r="D49">
        <v>60.897546</v>
      </c>
      <c r="E49">
        <v>-0.65</v>
      </c>
      <c r="F49">
        <v>55.140934</v>
      </c>
      <c r="G49">
        <v>-0.63</v>
      </c>
      <c r="H49">
        <v>50.96044</v>
      </c>
      <c r="I49">
        <v>-0.62</v>
      </c>
      <c r="J49">
        <v>48.429966</v>
      </c>
      <c r="K49">
        <v>-0.6</v>
      </c>
      <c r="L49">
        <v>47.442568</v>
      </c>
      <c r="M49">
        <v>-0.58</v>
      </c>
      <c r="N49">
        <v>45.363702</v>
      </c>
      <c r="O49">
        <v>-0.5600000000000001</v>
      </c>
      <c r="P49">
        <v>45.988156</v>
      </c>
      <c r="Q49">
        <v>-0.54</v>
      </c>
      <c r="R49">
        <v>47.876836</v>
      </c>
      <c r="S49">
        <v>-0.52</v>
      </c>
      <c r="T49">
        <v>47.607682</v>
      </c>
    </row>
    <row r="50" spans="1:20">
      <c r="A50">
        <v>-0.51</v>
      </c>
      <c r="B50">
        <v>36.970176</v>
      </c>
      <c r="C50">
        <v>-0.66</v>
      </c>
      <c r="D50">
        <v>56.666194</v>
      </c>
      <c r="E50">
        <v>-0.64</v>
      </c>
      <c r="F50">
        <v>52.20494</v>
      </c>
      <c r="G50">
        <v>-0.62</v>
      </c>
      <c r="H50">
        <v>49.582978</v>
      </c>
      <c r="I50">
        <v>-0.61</v>
      </c>
      <c r="J50">
        <v>47.002306</v>
      </c>
      <c r="K50">
        <v>-0.59</v>
      </c>
      <c r="L50">
        <v>46.382346</v>
      </c>
      <c r="M50">
        <v>-0.57</v>
      </c>
      <c r="N50">
        <v>46.716708</v>
      </c>
      <c r="O50">
        <v>-0.55</v>
      </c>
      <c r="P50">
        <v>45.414292</v>
      </c>
      <c r="Q50">
        <v>-0.53</v>
      </c>
      <c r="R50">
        <v>47.444384</v>
      </c>
      <c r="S50">
        <v>-0.51</v>
      </c>
      <c r="T50">
        <v>49.615854</v>
      </c>
    </row>
    <row r="51" spans="1:20">
      <c r="A51">
        <v>-0.52</v>
      </c>
      <c r="B51">
        <v>34.34344</v>
      </c>
      <c r="C51">
        <v>-0.65</v>
      </c>
      <c r="D51">
        <v>55.897236</v>
      </c>
      <c r="E51">
        <v>-0.63</v>
      </c>
      <c r="F51">
        <v>50.136214</v>
      </c>
      <c r="G51">
        <v>-0.61</v>
      </c>
      <c r="H51">
        <v>46.952018</v>
      </c>
      <c r="I51">
        <v>-0.6</v>
      </c>
      <c r="J51">
        <v>46.457818</v>
      </c>
      <c r="K51">
        <v>-0.58</v>
      </c>
      <c r="L51">
        <v>45.480312</v>
      </c>
      <c r="M51">
        <v>-0.5600000000000001</v>
      </c>
      <c r="N51">
        <v>46.055876</v>
      </c>
      <c r="O51">
        <v>-0.54</v>
      </c>
      <c r="P51">
        <v>46.731108</v>
      </c>
      <c r="Q51">
        <v>-0.52</v>
      </c>
      <c r="R51">
        <v>47.213586</v>
      </c>
      <c r="S51">
        <v>-0.5</v>
      </c>
      <c r="T51">
        <v>48.241032</v>
      </c>
    </row>
    <row r="52" spans="1:20">
      <c r="A52">
        <v>-0.53</v>
      </c>
      <c r="B52">
        <v>30.764602</v>
      </c>
      <c r="C52">
        <v>-0.64</v>
      </c>
      <c r="D52">
        <v>52.541646</v>
      </c>
      <c r="E52">
        <v>-0.62</v>
      </c>
      <c r="F52">
        <v>50.049802</v>
      </c>
      <c r="G52">
        <v>-0.6</v>
      </c>
      <c r="H52">
        <v>46.673274</v>
      </c>
      <c r="I52">
        <v>-0.59</v>
      </c>
      <c r="J52">
        <v>46.610598</v>
      </c>
      <c r="K52">
        <v>-0.57</v>
      </c>
      <c r="L52">
        <v>44.979436</v>
      </c>
      <c r="M52">
        <v>-0.55</v>
      </c>
      <c r="N52">
        <v>46.19078</v>
      </c>
      <c r="O52">
        <v>-0.53</v>
      </c>
      <c r="P52">
        <v>48.010928</v>
      </c>
      <c r="Q52">
        <v>-0.51</v>
      </c>
      <c r="R52">
        <v>48.366992</v>
      </c>
      <c r="S52">
        <v>-0.51</v>
      </c>
      <c r="T52">
        <v>42.88959</v>
      </c>
    </row>
    <row r="53" spans="1:20">
      <c r="A53">
        <v>-0.54</v>
      </c>
      <c r="B53">
        <v>27.993866</v>
      </c>
      <c r="C53">
        <v>-0.63</v>
      </c>
      <c r="D53">
        <v>50.227228</v>
      </c>
      <c r="E53">
        <v>-0.61</v>
      </c>
      <c r="F53">
        <v>48.169274</v>
      </c>
      <c r="G53">
        <v>-0.59</v>
      </c>
      <c r="H53">
        <v>46.368124</v>
      </c>
      <c r="I53">
        <v>-0.58</v>
      </c>
      <c r="J53">
        <v>45.513412</v>
      </c>
      <c r="K53">
        <v>-0.5600000000000001</v>
      </c>
      <c r="L53">
        <v>47.27203799999999</v>
      </c>
      <c r="M53">
        <v>-0.54</v>
      </c>
      <c r="N53">
        <v>46.257818</v>
      </c>
      <c r="O53">
        <v>-0.52</v>
      </c>
      <c r="P53">
        <v>48.078522</v>
      </c>
      <c r="Q53">
        <v>-0.5</v>
      </c>
      <c r="R53">
        <v>48.843362</v>
      </c>
      <c r="S53">
        <v>-0.52</v>
      </c>
      <c r="T53">
        <v>40.37192599999999</v>
      </c>
    </row>
    <row r="54" spans="1:20">
      <c r="A54">
        <v>-0.55</v>
      </c>
      <c r="B54">
        <v>26.920204</v>
      </c>
      <c r="C54">
        <v>-0.62</v>
      </c>
      <c r="D54">
        <v>48.75171400000001</v>
      </c>
      <c r="E54">
        <v>-0.6</v>
      </c>
      <c r="F54">
        <v>46.594828</v>
      </c>
      <c r="G54">
        <v>-0.58</v>
      </c>
      <c r="H54">
        <v>46.6772</v>
      </c>
      <c r="I54">
        <v>-0.57</v>
      </c>
      <c r="J54">
        <v>45.178612</v>
      </c>
      <c r="K54">
        <v>-0.55</v>
      </c>
      <c r="L54">
        <v>46.148874</v>
      </c>
      <c r="M54">
        <v>-0.53</v>
      </c>
      <c r="N54">
        <v>47.607122</v>
      </c>
      <c r="O54">
        <v>-0.51</v>
      </c>
      <c r="P54">
        <v>47.84893</v>
      </c>
      <c r="Q54">
        <v>-0.51</v>
      </c>
      <c r="R54">
        <v>42.827124</v>
      </c>
      <c r="S54">
        <v>-0.53</v>
      </c>
      <c r="T54">
        <v>37.218222</v>
      </c>
    </row>
    <row r="55" spans="1:20">
      <c r="A55">
        <v>-0.5600000000000001</v>
      </c>
      <c r="B55">
        <v>25.48794</v>
      </c>
      <c r="C55">
        <v>-0.61</v>
      </c>
      <c r="D55">
        <v>49.033722</v>
      </c>
      <c r="E55">
        <v>-0.59</v>
      </c>
      <c r="F55">
        <v>45.463406</v>
      </c>
      <c r="G55">
        <v>-0.57</v>
      </c>
      <c r="H55">
        <v>45.774478</v>
      </c>
      <c r="I55">
        <v>-0.5600000000000001</v>
      </c>
      <c r="J55">
        <v>45.55757</v>
      </c>
      <c r="K55">
        <v>-0.54</v>
      </c>
      <c r="L55">
        <v>46.02792</v>
      </c>
      <c r="M55">
        <v>-0.52</v>
      </c>
      <c r="N55">
        <v>48.305082</v>
      </c>
      <c r="O55">
        <v>-0.5</v>
      </c>
      <c r="P55">
        <v>48.073422</v>
      </c>
      <c r="Q55">
        <v>-0.52</v>
      </c>
      <c r="R55">
        <v>39.32614</v>
      </c>
      <c r="S55">
        <v>-0.54</v>
      </c>
      <c r="T55">
        <v>33.552356</v>
      </c>
    </row>
    <row r="56" spans="1:20">
      <c r="A56">
        <v>-0.57</v>
      </c>
      <c r="B56">
        <v>23.343758</v>
      </c>
      <c r="C56">
        <v>-0.6</v>
      </c>
      <c r="D56">
        <v>47.929374</v>
      </c>
      <c r="E56">
        <v>-0.58</v>
      </c>
      <c r="F56">
        <v>46.327388</v>
      </c>
      <c r="G56">
        <v>-0.5600000000000001</v>
      </c>
      <c r="H56">
        <v>45.386172</v>
      </c>
      <c r="I56">
        <v>-0.55</v>
      </c>
      <c r="J56">
        <v>47.199232</v>
      </c>
      <c r="K56">
        <v>-0.53</v>
      </c>
      <c r="L56">
        <v>46.15843</v>
      </c>
      <c r="M56">
        <v>-0.51</v>
      </c>
      <c r="N56">
        <v>48.48306</v>
      </c>
      <c r="O56">
        <v>-0.51</v>
      </c>
      <c r="P56">
        <v>43.982774</v>
      </c>
      <c r="Q56">
        <v>-0.53</v>
      </c>
      <c r="R56">
        <v>37.156704</v>
      </c>
      <c r="S56">
        <v>-0.55</v>
      </c>
      <c r="T56">
        <v>31.148326</v>
      </c>
    </row>
    <row r="57" spans="1:20">
      <c r="A57">
        <v>-0.58</v>
      </c>
      <c r="B57">
        <v>20.820888</v>
      </c>
      <c r="C57">
        <v>-0.59</v>
      </c>
      <c r="D57">
        <v>46.52539</v>
      </c>
      <c r="E57">
        <v>-0.57</v>
      </c>
      <c r="F57">
        <v>46.300016</v>
      </c>
      <c r="G57">
        <v>-0.55</v>
      </c>
      <c r="H57">
        <v>45.877186</v>
      </c>
      <c r="I57">
        <v>-0.54</v>
      </c>
      <c r="J57">
        <v>46.589642</v>
      </c>
      <c r="K57">
        <v>-0.52</v>
      </c>
      <c r="L57">
        <v>47.75073</v>
      </c>
      <c r="M57">
        <v>-0.5</v>
      </c>
      <c r="N57">
        <v>48.110568</v>
      </c>
      <c r="O57">
        <v>-0.52</v>
      </c>
      <c r="P57">
        <v>39.093894</v>
      </c>
      <c r="Q57">
        <v>-0.54</v>
      </c>
      <c r="R57">
        <v>34.72160599999999</v>
      </c>
      <c r="S57">
        <v>-0.5600000000000001</v>
      </c>
      <c r="T57">
        <v>30.428078</v>
      </c>
    </row>
    <row r="58" spans="1:20">
      <c r="A58">
        <v>-0.59</v>
      </c>
      <c r="B58">
        <v>20.295864</v>
      </c>
      <c r="C58">
        <v>-0.58</v>
      </c>
      <c r="D58">
        <v>45.77906</v>
      </c>
      <c r="E58">
        <v>-0.5600000000000001</v>
      </c>
      <c r="F58">
        <v>45.772122</v>
      </c>
      <c r="G58">
        <v>-0.54</v>
      </c>
      <c r="H58">
        <v>47.402546</v>
      </c>
      <c r="I58">
        <v>-0.53</v>
      </c>
      <c r="J58">
        <v>46.483462</v>
      </c>
      <c r="K58">
        <v>-0.51</v>
      </c>
      <c r="L58">
        <v>48.24619800000001</v>
      </c>
      <c r="M58">
        <v>-0.51</v>
      </c>
      <c r="N58">
        <v>43.686908</v>
      </c>
      <c r="O58">
        <v>-0.53</v>
      </c>
      <c r="P58">
        <v>36.846474</v>
      </c>
      <c r="Q58">
        <v>-0.55</v>
      </c>
      <c r="R58">
        <v>31.449888</v>
      </c>
      <c r="S58">
        <v>-0.57</v>
      </c>
      <c r="T58">
        <v>29.051144</v>
      </c>
    </row>
    <row r="59" spans="1:20">
      <c r="A59">
        <v>-0.6</v>
      </c>
      <c r="B59">
        <v>19.614796</v>
      </c>
      <c r="C59">
        <v>-0.57</v>
      </c>
      <c r="D59">
        <v>47.45994</v>
      </c>
      <c r="E59">
        <v>-0.55</v>
      </c>
      <c r="F59">
        <v>45.44316</v>
      </c>
      <c r="G59">
        <v>-0.53</v>
      </c>
      <c r="H59">
        <v>47.15237</v>
      </c>
      <c r="I59">
        <v>-0.52</v>
      </c>
      <c r="J59">
        <v>47.033646</v>
      </c>
      <c r="K59">
        <v>-0.5</v>
      </c>
      <c r="L59">
        <v>48.130328</v>
      </c>
      <c r="M59">
        <v>-0.52</v>
      </c>
      <c r="N59">
        <v>40.057128</v>
      </c>
      <c r="O59">
        <v>-0.54</v>
      </c>
      <c r="P59">
        <v>34.828266</v>
      </c>
      <c r="Q59">
        <v>-0.5600000000000001</v>
      </c>
      <c r="R59">
        <v>29.131104</v>
      </c>
      <c r="S59">
        <v>-0.58</v>
      </c>
      <c r="T59">
        <v>26.142094</v>
      </c>
    </row>
    <row r="60" spans="1:20">
      <c r="A60">
        <v>-0.61</v>
      </c>
      <c r="B60">
        <v>18.020658</v>
      </c>
      <c r="C60">
        <v>-0.5600000000000001</v>
      </c>
      <c r="D60">
        <v>46.846408</v>
      </c>
      <c r="E60">
        <v>-0.54</v>
      </c>
      <c r="F60">
        <v>47.284426</v>
      </c>
      <c r="G60">
        <v>-0.52</v>
      </c>
      <c r="H60">
        <v>47.753266</v>
      </c>
      <c r="I60">
        <v>-0.51</v>
      </c>
      <c r="J60">
        <v>48.991076</v>
      </c>
      <c r="K60">
        <v>-0.51</v>
      </c>
      <c r="L60">
        <v>43.47357</v>
      </c>
      <c r="M60">
        <v>-0.53</v>
      </c>
      <c r="N60">
        <v>36.30713</v>
      </c>
      <c r="O60">
        <v>-0.55</v>
      </c>
      <c r="P60">
        <v>32.166852</v>
      </c>
      <c r="Q60">
        <v>-0.57</v>
      </c>
      <c r="R60">
        <v>28.124144</v>
      </c>
      <c r="S60">
        <v>-0.59</v>
      </c>
      <c r="T60">
        <v>24.177066</v>
      </c>
    </row>
    <row r="61" spans="1:20">
      <c r="A61">
        <v>-0.62</v>
      </c>
      <c r="B61">
        <v>15.710142</v>
      </c>
      <c r="C61">
        <v>-0.55</v>
      </c>
      <c r="D61">
        <v>46.72903</v>
      </c>
      <c r="E61">
        <v>-0.53</v>
      </c>
      <c r="F61">
        <v>48.08605</v>
      </c>
      <c r="G61">
        <v>-0.51</v>
      </c>
      <c r="H61">
        <v>48.08575399999999</v>
      </c>
      <c r="I61">
        <v>-0.5</v>
      </c>
      <c r="J61">
        <v>46.77280399999999</v>
      </c>
      <c r="K61">
        <v>-0.52</v>
      </c>
      <c r="L61">
        <v>41.055714</v>
      </c>
      <c r="M61">
        <v>-0.54</v>
      </c>
      <c r="N61">
        <v>34.176926</v>
      </c>
      <c r="O61">
        <v>-0.5600000000000001</v>
      </c>
      <c r="P61">
        <v>29.135072</v>
      </c>
      <c r="Q61">
        <v>-0.58</v>
      </c>
      <c r="R61">
        <v>26.85618</v>
      </c>
      <c r="S61">
        <v>-0.6</v>
      </c>
      <c r="T61">
        <v>23.647788</v>
      </c>
    </row>
    <row r="62" spans="1:20">
      <c r="A62">
        <v>-0.63</v>
      </c>
      <c r="B62">
        <v>14.801532</v>
      </c>
      <c r="C62">
        <v>-0.54</v>
      </c>
      <c r="D62">
        <v>46.228692</v>
      </c>
      <c r="E62">
        <v>-0.52</v>
      </c>
      <c r="F62">
        <v>47.84334</v>
      </c>
      <c r="G62">
        <v>-0.5</v>
      </c>
      <c r="H62">
        <v>48.087196</v>
      </c>
      <c r="I62">
        <v>-0.51</v>
      </c>
      <c r="J62">
        <v>42.317416</v>
      </c>
      <c r="K62">
        <v>-0.53</v>
      </c>
      <c r="L62">
        <v>36.806012</v>
      </c>
      <c r="M62">
        <v>-0.55</v>
      </c>
      <c r="N62">
        <v>32.410212</v>
      </c>
      <c r="O62">
        <v>-0.57</v>
      </c>
      <c r="P62">
        <v>27.798154</v>
      </c>
      <c r="Q62">
        <v>-0.59</v>
      </c>
      <c r="R62">
        <v>24.528982</v>
      </c>
      <c r="S62">
        <v>-0.61</v>
      </c>
      <c r="T62">
        <v>22.665804</v>
      </c>
    </row>
    <row r="63" spans="1:20">
      <c r="A63">
        <v>-0.64</v>
      </c>
      <c r="B63">
        <v>14.84869</v>
      </c>
      <c r="C63">
        <v>-0.53</v>
      </c>
      <c r="D63">
        <v>47.773202</v>
      </c>
      <c r="E63">
        <v>-0.51</v>
      </c>
      <c r="F63">
        <v>48.039972</v>
      </c>
      <c r="G63">
        <v>-0.51</v>
      </c>
      <c r="H63">
        <v>41.846712</v>
      </c>
      <c r="I63">
        <v>-0.52</v>
      </c>
      <c r="J63">
        <v>39.091118</v>
      </c>
      <c r="K63">
        <v>-0.54</v>
      </c>
      <c r="L63">
        <v>33.155654</v>
      </c>
      <c r="M63">
        <v>-0.5600000000000001</v>
      </c>
      <c r="N63">
        <v>30.078354</v>
      </c>
      <c r="O63">
        <v>-0.58</v>
      </c>
      <c r="P63">
        <v>25.881344</v>
      </c>
      <c r="Q63">
        <v>-0.6</v>
      </c>
      <c r="R63">
        <v>23.042124</v>
      </c>
      <c r="S63">
        <v>-0.62</v>
      </c>
      <c r="T63">
        <v>20.637442</v>
      </c>
    </row>
    <row r="64" spans="1:20">
      <c r="A64">
        <v>-0.65</v>
      </c>
      <c r="B64">
        <v>13.30811</v>
      </c>
      <c r="C64">
        <v>-0.52</v>
      </c>
      <c r="D64">
        <v>48.887008</v>
      </c>
      <c r="E64">
        <v>-0.5</v>
      </c>
      <c r="F64">
        <v>47.884886</v>
      </c>
      <c r="G64">
        <v>-0.52</v>
      </c>
      <c r="H64">
        <v>38.594294</v>
      </c>
      <c r="I64">
        <v>-0.53</v>
      </c>
      <c r="J64">
        <v>36.97436399999999</v>
      </c>
      <c r="K64">
        <v>-0.55</v>
      </c>
      <c r="L64">
        <v>31.85448</v>
      </c>
      <c r="M64">
        <v>-0.57</v>
      </c>
      <c r="N64">
        <v>27.400412</v>
      </c>
      <c r="O64">
        <v>-0.59</v>
      </c>
      <c r="P64">
        <v>25.344382</v>
      </c>
      <c r="Q64">
        <v>-0.61</v>
      </c>
      <c r="R64">
        <v>22.128164</v>
      </c>
      <c r="S64">
        <v>-0.63</v>
      </c>
      <c r="T64">
        <v>18.496278</v>
      </c>
    </row>
    <row r="65" spans="1:20">
      <c r="A65">
        <v>-0.66</v>
      </c>
      <c r="B65">
        <v>11.2681664</v>
      </c>
      <c r="C65">
        <v>-0.51</v>
      </c>
      <c r="D65">
        <v>49.373466</v>
      </c>
      <c r="E65">
        <v>-0.51</v>
      </c>
      <c r="F65">
        <v>42.791826</v>
      </c>
      <c r="G65">
        <v>-0.53</v>
      </c>
      <c r="H65">
        <v>36.524468</v>
      </c>
      <c r="I65">
        <v>-0.54</v>
      </c>
      <c r="J65">
        <v>32.818338</v>
      </c>
      <c r="K65">
        <v>-0.5600000000000001</v>
      </c>
      <c r="L65">
        <v>29.940566</v>
      </c>
      <c r="M65">
        <v>-0.58</v>
      </c>
      <c r="N65">
        <v>25.748086</v>
      </c>
      <c r="O65">
        <v>-0.6</v>
      </c>
      <c r="P65">
        <v>22.643514</v>
      </c>
      <c r="Q65">
        <v>-0.62</v>
      </c>
      <c r="R65">
        <v>21.388462</v>
      </c>
      <c r="S65">
        <v>-0.64</v>
      </c>
      <c r="T65">
        <v>18.2039</v>
      </c>
    </row>
    <row r="66" spans="1:20">
      <c r="A66">
        <v>-0.67</v>
      </c>
      <c r="B66">
        <v>10.4876268</v>
      </c>
      <c r="C66">
        <v>-0.5</v>
      </c>
      <c r="D66">
        <v>47.998668</v>
      </c>
      <c r="E66">
        <v>-0.52</v>
      </c>
      <c r="F66">
        <v>38.636276</v>
      </c>
      <c r="G66">
        <v>-0.54</v>
      </c>
      <c r="H66">
        <v>34.37068</v>
      </c>
      <c r="I66">
        <v>-0.55</v>
      </c>
      <c r="J66">
        <v>31.072524</v>
      </c>
      <c r="K66">
        <v>-0.57</v>
      </c>
      <c r="L66">
        <v>28.056482</v>
      </c>
      <c r="M66">
        <v>-0.59</v>
      </c>
      <c r="N66">
        <v>24.832628</v>
      </c>
      <c r="O66">
        <v>-0.61</v>
      </c>
      <c r="P66">
        <v>21.461996</v>
      </c>
      <c r="Q66">
        <v>-0.63</v>
      </c>
      <c r="R66">
        <v>19.428338</v>
      </c>
      <c r="S66">
        <v>-0.65</v>
      </c>
      <c r="T66">
        <v>17.034134</v>
      </c>
    </row>
    <row r="67" spans="1:20">
      <c r="A67">
        <v>-0.68</v>
      </c>
      <c r="B67">
        <v>10.3893746</v>
      </c>
      <c r="C67">
        <v>-0.51</v>
      </c>
      <c r="D67">
        <v>43.78442800000001</v>
      </c>
      <c r="E67">
        <v>-0.53</v>
      </c>
      <c r="F67">
        <v>35.930862</v>
      </c>
      <c r="G67">
        <v>-0.55</v>
      </c>
      <c r="H67">
        <v>30.925774</v>
      </c>
      <c r="I67">
        <v>-0.5600000000000001</v>
      </c>
      <c r="J67">
        <v>29.584202</v>
      </c>
      <c r="K67">
        <v>-0.58</v>
      </c>
      <c r="L67">
        <v>25.152868</v>
      </c>
      <c r="M67">
        <v>-0.6</v>
      </c>
      <c r="N67">
        <v>23.70981</v>
      </c>
      <c r="O67">
        <v>-0.62</v>
      </c>
      <c r="P67">
        <v>21.140694</v>
      </c>
      <c r="Q67">
        <v>-0.64</v>
      </c>
      <c r="R67">
        <v>17.3511</v>
      </c>
      <c r="S67">
        <v>-0.66</v>
      </c>
      <c r="T67">
        <v>16.207974</v>
      </c>
    </row>
    <row r="68" spans="1:20">
      <c r="A68">
        <v>-0.6899999999999999</v>
      </c>
      <c r="B68">
        <v>9.466329399999999</v>
      </c>
      <c r="C68">
        <v>-0.52</v>
      </c>
      <c r="D68">
        <v>39.591992</v>
      </c>
      <c r="E68">
        <v>-0.54</v>
      </c>
      <c r="F68">
        <v>33.97372</v>
      </c>
      <c r="G68">
        <v>-0.5600000000000001</v>
      </c>
      <c r="H68">
        <v>29.345</v>
      </c>
      <c r="I68">
        <v>-0.57</v>
      </c>
      <c r="J68">
        <v>28.120304</v>
      </c>
      <c r="K68">
        <v>-0.59</v>
      </c>
      <c r="L68">
        <v>24.954616</v>
      </c>
      <c r="M68">
        <v>-0.61</v>
      </c>
      <c r="N68">
        <v>21.508282</v>
      </c>
      <c r="O68">
        <v>-0.63</v>
      </c>
      <c r="P68">
        <v>19.661644</v>
      </c>
      <c r="Q68">
        <v>-0.65</v>
      </c>
      <c r="R68">
        <v>16.825078</v>
      </c>
      <c r="S68">
        <v>-0.67</v>
      </c>
      <c r="T68">
        <v>14.652788</v>
      </c>
    </row>
    <row r="69" spans="1:20">
      <c r="A69">
        <v>-0.7</v>
      </c>
      <c r="B69">
        <v>5.975883</v>
      </c>
      <c r="C69">
        <v>-0.53</v>
      </c>
      <c r="D69">
        <v>35.416004</v>
      </c>
      <c r="E69">
        <v>-0.55</v>
      </c>
      <c r="F69">
        <v>31.821636</v>
      </c>
      <c r="G69">
        <v>-0.57</v>
      </c>
      <c r="H69">
        <v>28.485542</v>
      </c>
      <c r="I69">
        <v>-0.58</v>
      </c>
      <c r="J69">
        <v>25.067254</v>
      </c>
      <c r="K69">
        <v>-0.6</v>
      </c>
      <c r="L69">
        <v>23.646272</v>
      </c>
      <c r="M69">
        <v>-0.62</v>
      </c>
      <c r="N69">
        <v>20.24098</v>
      </c>
      <c r="O69">
        <v>-0.64</v>
      </c>
      <c r="P69">
        <v>17.547078</v>
      </c>
      <c r="Q69">
        <v>-0.66</v>
      </c>
      <c r="R69">
        <v>16.042782</v>
      </c>
      <c r="S69">
        <v>-0.68</v>
      </c>
      <c r="T69">
        <v>13.349966</v>
      </c>
    </row>
    <row r="70" spans="1:20">
      <c r="A70">
        <v>-0.71</v>
      </c>
      <c r="B70">
        <v>1.8255846</v>
      </c>
      <c r="C70">
        <v>-0.54</v>
      </c>
      <c r="D70">
        <v>33.300628</v>
      </c>
      <c r="E70">
        <v>-0.5600000000000001</v>
      </c>
      <c r="F70">
        <v>28.921936</v>
      </c>
      <c r="G70">
        <v>-0.58</v>
      </c>
      <c r="H70">
        <v>26.589628</v>
      </c>
      <c r="I70">
        <v>-0.59</v>
      </c>
      <c r="J70">
        <v>23.356906</v>
      </c>
      <c r="K70">
        <v>-0.61</v>
      </c>
      <c r="L70">
        <v>22.452288</v>
      </c>
      <c r="M70">
        <v>-0.63</v>
      </c>
      <c r="N70">
        <v>19.627606</v>
      </c>
      <c r="O70">
        <v>-0.65</v>
      </c>
      <c r="P70">
        <v>16.014448</v>
      </c>
      <c r="Q70">
        <v>-0.67</v>
      </c>
      <c r="R70">
        <v>15.094008</v>
      </c>
      <c r="S70">
        <v>-0.6899999999999999</v>
      </c>
      <c r="T70">
        <v>12.43802</v>
      </c>
    </row>
    <row r="71" spans="1:20">
      <c r="A71">
        <v>-0.72</v>
      </c>
      <c r="B71">
        <v>-4.4883884</v>
      </c>
      <c r="C71">
        <v>-0.55</v>
      </c>
      <c r="D71">
        <v>31.858198</v>
      </c>
      <c r="E71">
        <v>-0.57</v>
      </c>
      <c r="F71">
        <v>27.792472</v>
      </c>
      <c r="G71">
        <v>-0.59</v>
      </c>
      <c r="H71">
        <v>23.54745</v>
      </c>
      <c r="I71">
        <v>-0.6</v>
      </c>
      <c r="J71">
        <v>22.471802</v>
      </c>
      <c r="K71">
        <v>-0.62</v>
      </c>
      <c r="L71">
        <v>19.465502</v>
      </c>
      <c r="M71">
        <v>-0.64</v>
      </c>
      <c r="N71">
        <v>18.592278</v>
      </c>
      <c r="O71">
        <v>-0.66</v>
      </c>
      <c r="P71">
        <v>15.999248</v>
      </c>
      <c r="Q71">
        <v>-0.68</v>
      </c>
      <c r="R71">
        <v>12.219966</v>
      </c>
      <c r="S71">
        <v>-0.7</v>
      </c>
      <c r="T71">
        <v>11.035442</v>
      </c>
    </row>
    <row r="72" spans="1:20">
      <c r="A72">
        <v>-0.73</v>
      </c>
      <c r="B72">
        <v>-11.2204336</v>
      </c>
      <c r="C72">
        <v>-0.5600000000000001</v>
      </c>
      <c r="D72">
        <v>29.491138</v>
      </c>
      <c r="E72">
        <v>-0.58</v>
      </c>
      <c r="F72">
        <v>26.476214</v>
      </c>
      <c r="G72">
        <v>-0.6</v>
      </c>
      <c r="H72">
        <v>22.320098</v>
      </c>
      <c r="I72">
        <v>-0.61</v>
      </c>
      <c r="J72">
        <v>21.715334</v>
      </c>
      <c r="K72">
        <v>-0.63</v>
      </c>
      <c r="L72">
        <v>19.0457</v>
      </c>
      <c r="M72">
        <v>-0.65</v>
      </c>
      <c r="N72">
        <v>16.305612</v>
      </c>
      <c r="O72">
        <v>-0.67</v>
      </c>
      <c r="P72">
        <v>14.59728</v>
      </c>
      <c r="Q72">
        <v>-0.6899999999999999</v>
      </c>
      <c r="R72">
        <v>12.473062</v>
      </c>
      <c r="S72">
        <v>-0.71</v>
      </c>
      <c r="T72">
        <v>6.5771698</v>
      </c>
    </row>
    <row r="73" spans="1:20">
      <c r="A73">
        <v>-0.74</v>
      </c>
      <c r="B73">
        <v>-14.532904</v>
      </c>
      <c r="C73">
        <v>-0.57</v>
      </c>
      <c r="D73">
        <v>26.356048</v>
      </c>
      <c r="E73">
        <v>-0.59</v>
      </c>
      <c r="F73">
        <v>24.73404</v>
      </c>
      <c r="G73">
        <v>-0.61</v>
      </c>
      <c r="H73">
        <v>21.655378</v>
      </c>
      <c r="I73">
        <v>-0.62</v>
      </c>
      <c r="J73">
        <v>20.3842</v>
      </c>
      <c r="K73">
        <v>-0.64</v>
      </c>
      <c r="L73">
        <v>18.330116</v>
      </c>
      <c r="M73">
        <v>-0.66</v>
      </c>
      <c r="N73">
        <v>15.367322</v>
      </c>
      <c r="O73">
        <v>-0.68</v>
      </c>
      <c r="P73">
        <v>13.778726</v>
      </c>
      <c r="Q73">
        <v>-0.7</v>
      </c>
      <c r="R73">
        <v>11.166362</v>
      </c>
      <c r="S73">
        <v>-0.72</v>
      </c>
      <c r="T73">
        <v>3.4420832</v>
      </c>
    </row>
    <row r="74" spans="1:20">
      <c r="A74">
        <v>-0.75</v>
      </c>
      <c r="B74">
        <v>-12.8122112</v>
      </c>
      <c r="C74">
        <v>-0.58</v>
      </c>
      <c r="D74">
        <v>25.663874</v>
      </c>
      <c r="E74">
        <v>-0.6</v>
      </c>
      <c r="F74">
        <v>21.459968</v>
      </c>
      <c r="G74">
        <v>-0.62</v>
      </c>
      <c r="H74">
        <v>20.856638</v>
      </c>
      <c r="I74">
        <v>-0.63</v>
      </c>
      <c r="J74">
        <v>17.761942</v>
      </c>
      <c r="K74">
        <v>-0.65</v>
      </c>
      <c r="L74">
        <v>17.570902</v>
      </c>
      <c r="M74">
        <v>-0.67</v>
      </c>
      <c r="N74">
        <v>15.064844</v>
      </c>
      <c r="O74">
        <v>-0.6899999999999999</v>
      </c>
      <c r="P74">
        <v>11.981228</v>
      </c>
      <c r="Q74">
        <v>-0.71</v>
      </c>
      <c r="R74">
        <v>8.7983826</v>
      </c>
      <c r="S74">
        <v>-0.73</v>
      </c>
      <c r="T74">
        <v>-0.20086</v>
      </c>
    </row>
    <row r="75" spans="1:20">
      <c r="A75">
        <v>-0.76</v>
      </c>
      <c r="B75">
        <v>-8.4973586</v>
      </c>
      <c r="C75">
        <v>-0.59</v>
      </c>
      <c r="D75">
        <v>24.686296</v>
      </c>
      <c r="E75">
        <v>-0.61</v>
      </c>
      <c r="F75">
        <v>20.717442</v>
      </c>
      <c r="G75">
        <v>-0.63</v>
      </c>
      <c r="H75">
        <v>18.879706</v>
      </c>
      <c r="I75">
        <v>-0.64</v>
      </c>
      <c r="J75">
        <v>18.13992</v>
      </c>
      <c r="K75">
        <v>-0.66</v>
      </c>
      <c r="L75">
        <v>14.673674</v>
      </c>
      <c r="M75">
        <v>-0.68</v>
      </c>
      <c r="N75">
        <v>13.969128</v>
      </c>
      <c r="O75">
        <v>-0.7</v>
      </c>
      <c r="P75">
        <v>10.6514624</v>
      </c>
      <c r="Q75">
        <v>-0.72</v>
      </c>
      <c r="R75">
        <v>3.550646</v>
      </c>
      <c r="S75">
        <v>-0.74</v>
      </c>
      <c r="T75">
        <v>-4.619996</v>
      </c>
    </row>
    <row r="76" spans="1:20">
      <c r="A76">
        <v>-0.77</v>
      </c>
      <c r="B76">
        <v>-5.292911999999999</v>
      </c>
      <c r="C76">
        <v>-0.6</v>
      </c>
      <c r="D76">
        <v>22.824146</v>
      </c>
      <c r="E76">
        <v>-0.62</v>
      </c>
      <c r="F76">
        <v>20.359268</v>
      </c>
      <c r="G76">
        <v>-0.64</v>
      </c>
      <c r="H76">
        <v>17.177886</v>
      </c>
      <c r="I76">
        <v>-0.65</v>
      </c>
      <c r="J76">
        <v>16.763832</v>
      </c>
      <c r="K76">
        <v>-0.67</v>
      </c>
      <c r="L76">
        <v>14.132934</v>
      </c>
      <c r="M76">
        <v>-0.6899999999999999</v>
      </c>
      <c r="N76">
        <v>11.949826</v>
      </c>
      <c r="O76">
        <v>-0.71</v>
      </c>
      <c r="P76">
        <v>8.644210599999999</v>
      </c>
      <c r="Q76">
        <v>-0.73</v>
      </c>
      <c r="R76">
        <v>-0.6448614</v>
      </c>
      <c r="S76">
        <v>-0.75</v>
      </c>
      <c r="T76">
        <v>-9.125083200000001</v>
      </c>
    </row>
    <row r="77" spans="1:20">
      <c r="A77">
        <v>-0.78</v>
      </c>
      <c r="B77">
        <v>-5.3370414</v>
      </c>
      <c r="C77">
        <v>-0.61</v>
      </c>
      <c r="D77">
        <v>20.010714</v>
      </c>
      <c r="E77">
        <v>-0.63</v>
      </c>
      <c r="F77">
        <v>19.308706</v>
      </c>
      <c r="G77">
        <v>-0.65</v>
      </c>
      <c r="H77">
        <v>16.672464</v>
      </c>
      <c r="I77">
        <v>-0.66</v>
      </c>
      <c r="J77">
        <v>15.81197</v>
      </c>
      <c r="K77">
        <v>-0.68</v>
      </c>
      <c r="L77">
        <v>13.893692</v>
      </c>
      <c r="M77">
        <v>-0.7</v>
      </c>
      <c r="N77">
        <v>10.3785834</v>
      </c>
      <c r="O77">
        <v>-0.72</v>
      </c>
      <c r="P77">
        <v>5.283267400000001</v>
      </c>
      <c r="Q77">
        <v>-0.74</v>
      </c>
      <c r="R77">
        <v>-5.0362936</v>
      </c>
      <c r="S77">
        <v>-0.76</v>
      </c>
      <c r="T77">
        <v>-13.432346</v>
      </c>
    </row>
    <row r="78" spans="1:20">
      <c r="A78">
        <v>-0.79</v>
      </c>
      <c r="B78">
        <v>-6.2824508</v>
      </c>
      <c r="C78">
        <v>-0.62</v>
      </c>
      <c r="D78">
        <v>19.334756</v>
      </c>
      <c r="E78">
        <v>-0.64</v>
      </c>
      <c r="F78">
        <v>17.200274</v>
      </c>
      <c r="G78">
        <v>-0.66</v>
      </c>
      <c r="H78">
        <v>15.516568</v>
      </c>
      <c r="I78">
        <v>-0.67</v>
      </c>
      <c r="J78">
        <v>13.015828</v>
      </c>
      <c r="K78">
        <v>-0.6899999999999999</v>
      </c>
      <c r="L78">
        <v>12.626894</v>
      </c>
      <c r="M78">
        <v>-0.71</v>
      </c>
      <c r="N78">
        <v>8.43622</v>
      </c>
      <c r="O78">
        <v>-0.73</v>
      </c>
      <c r="P78">
        <v>-0.926919</v>
      </c>
      <c r="Q78">
        <v>-0.75</v>
      </c>
      <c r="R78">
        <v>-8.7821084</v>
      </c>
      <c r="S78">
        <v>-0.77</v>
      </c>
      <c r="T78">
        <v>-13.746714</v>
      </c>
    </row>
    <row r="79" spans="1:20">
      <c r="A79">
        <v>-0.8</v>
      </c>
      <c r="B79">
        <v>-5.841547</v>
      </c>
      <c r="C79">
        <v>-0.63</v>
      </c>
      <c r="D79">
        <v>18.650338</v>
      </c>
      <c r="E79">
        <v>-0.65</v>
      </c>
      <c r="F79">
        <v>16.06621</v>
      </c>
      <c r="G79">
        <v>-0.67</v>
      </c>
      <c r="H79">
        <v>13.84684</v>
      </c>
      <c r="I79">
        <v>-0.68</v>
      </c>
      <c r="J79">
        <v>12.633868</v>
      </c>
      <c r="K79">
        <v>-0.7</v>
      </c>
      <c r="L79">
        <v>10.402887</v>
      </c>
      <c r="M79">
        <v>-0.72</v>
      </c>
      <c r="N79">
        <v>6.064628000000001</v>
      </c>
      <c r="O79">
        <v>-0.74</v>
      </c>
      <c r="P79">
        <v>-4.982427400000001</v>
      </c>
      <c r="Q79">
        <v>-0.76</v>
      </c>
      <c r="R79">
        <v>-12.711202</v>
      </c>
      <c r="S79">
        <v>-0.78</v>
      </c>
      <c r="T79">
        <v>-11.2185216</v>
      </c>
    </row>
    <row r="80" spans="1:20">
      <c r="A80">
        <v>-0.8100000000000001</v>
      </c>
      <c r="B80">
        <v>-6.7441978</v>
      </c>
      <c r="C80">
        <v>-0.64</v>
      </c>
      <c r="D80">
        <v>17.880476</v>
      </c>
      <c r="E80">
        <v>-0.66</v>
      </c>
      <c r="F80">
        <v>15.48053</v>
      </c>
      <c r="G80">
        <v>-0.68</v>
      </c>
      <c r="H80">
        <v>12.424866</v>
      </c>
      <c r="I80">
        <v>-0.6899999999999999</v>
      </c>
      <c r="J80">
        <v>12.505124</v>
      </c>
      <c r="K80">
        <v>-0.71</v>
      </c>
      <c r="L80">
        <v>7.6976016</v>
      </c>
      <c r="M80">
        <v>-0.73</v>
      </c>
      <c r="N80">
        <v>0.3910627999999999</v>
      </c>
      <c r="O80">
        <v>-0.75</v>
      </c>
      <c r="P80">
        <v>-8.275455600000001</v>
      </c>
      <c r="Q80">
        <v>-0.77</v>
      </c>
      <c r="R80">
        <v>-14.216184</v>
      </c>
      <c r="S80">
        <v>-0.79</v>
      </c>
      <c r="T80">
        <v>-7.5984926</v>
      </c>
    </row>
    <row r="81" spans="1:20">
      <c r="A81">
        <v>-0.82</v>
      </c>
      <c r="B81">
        <v>-7.1108742</v>
      </c>
      <c r="C81">
        <v>-0.65</v>
      </c>
      <c r="D81">
        <v>15.176116</v>
      </c>
      <c r="E81">
        <v>-0.67</v>
      </c>
      <c r="F81">
        <v>14.714798</v>
      </c>
      <c r="G81">
        <v>-0.6899999999999999</v>
      </c>
      <c r="H81">
        <v>11.819</v>
      </c>
      <c r="I81">
        <v>-0.7</v>
      </c>
      <c r="J81">
        <v>10.936496</v>
      </c>
      <c r="K81">
        <v>-0.72</v>
      </c>
      <c r="L81">
        <v>5.1223142</v>
      </c>
      <c r="M81">
        <v>-0.74</v>
      </c>
      <c r="N81">
        <v>-5.2857048</v>
      </c>
      <c r="O81">
        <v>-0.76</v>
      </c>
      <c r="P81">
        <v>-11.2154494</v>
      </c>
      <c r="Q81">
        <v>-0.78</v>
      </c>
      <c r="R81">
        <v>-11.46569</v>
      </c>
      <c r="S81">
        <v>-0.8</v>
      </c>
      <c r="T81">
        <v>-5.1621486</v>
      </c>
    </row>
    <row r="82" spans="1:20">
      <c r="A82">
        <v>-0.83</v>
      </c>
      <c r="B82">
        <v>-9.726887400000001</v>
      </c>
      <c r="C82">
        <v>-0.66</v>
      </c>
      <c r="D82">
        <v>14.242108</v>
      </c>
      <c r="E82">
        <v>-0.68</v>
      </c>
      <c r="F82">
        <v>12.455518</v>
      </c>
      <c r="G82">
        <v>-0.7</v>
      </c>
      <c r="H82">
        <v>10.5048788</v>
      </c>
      <c r="I82">
        <v>-0.71</v>
      </c>
      <c r="J82">
        <v>6.361729599999999</v>
      </c>
      <c r="K82">
        <v>-0.73</v>
      </c>
      <c r="L82">
        <v>1.149256</v>
      </c>
      <c r="M82">
        <v>-0.75</v>
      </c>
      <c r="N82">
        <v>-8.369652200000001</v>
      </c>
      <c r="O82">
        <v>-0.77</v>
      </c>
      <c r="P82">
        <v>-13.746398</v>
      </c>
      <c r="Q82">
        <v>-0.79</v>
      </c>
      <c r="R82">
        <v>-7.1348226</v>
      </c>
      <c r="S82">
        <v>-0.8100000000000001</v>
      </c>
      <c r="T82">
        <v>-3.1038762</v>
      </c>
    </row>
    <row r="83" spans="1:20">
      <c r="A83">
        <v>-0.84</v>
      </c>
      <c r="B83">
        <v>-9.9578396</v>
      </c>
      <c r="C83">
        <v>-0.67</v>
      </c>
      <c r="D83">
        <v>14.200308</v>
      </c>
      <c r="E83">
        <v>-0.6899999999999999</v>
      </c>
      <c r="F83">
        <v>10.7347504</v>
      </c>
      <c r="G83">
        <v>-0.71</v>
      </c>
      <c r="H83">
        <v>7.652286399999999</v>
      </c>
      <c r="I83">
        <v>-0.72</v>
      </c>
      <c r="J83">
        <v>3.8171812</v>
      </c>
      <c r="K83">
        <v>-0.74</v>
      </c>
      <c r="L83">
        <v>-4.7713378</v>
      </c>
      <c r="M83">
        <v>-0.76</v>
      </c>
      <c r="N83">
        <v>-10.815448</v>
      </c>
      <c r="O83">
        <v>-0.78</v>
      </c>
      <c r="P83">
        <v>-12.873102</v>
      </c>
      <c r="Q83">
        <v>-0.8</v>
      </c>
      <c r="R83">
        <v>-4.7738434</v>
      </c>
      <c r="S83">
        <v>-0.82</v>
      </c>
      <c r="T83">
        <v>-3.2155876</v>
      </c>
    </row>
    <row r="84" spans="1:20">
      <c r="A84">
        <v>-0.85</v>
      </c>
      <c r="B84">
        <v>-10.6118598</v>
      </c>
      <c r="C84">
        <v>-0.68</v>
      </c>
      <c r="D84">
        <v>12.90363</v>
      </c>
      <c r="E84">
        <v>-0.7</v>
      </c>
      <c r="F84">
        <v>9.946538799999999</v>
      </c>
      <c r="G84">
        <v>-0.72</v>
      </c>
      <c r="H84">
        <v>2.8032762</v>
      </c>
      <c r="I84">
        <v>-0.73</v>
      </c>
      <c r="J84">
        <v>-0.1723458</v>
      </c>
      <c r="K84">
        <v>-0.75</v>
      </c>
      <c r="L84">
        <v>-9.02778</v>
      </c>
      <c r="M84">
        <v>-0.77</v>
      </c>
      <c r="N84">
        <v>-12.86371</v>
      </c>
      <c r="O84">
        <v>-0.79</v>
      </c>
      <c r="P84">
        <v>-6.8982306</v>
      </c>
      <c r="Q84">
        <v>-0.8100000000000001</v>
      </c>
      <c r="R84">
        <v>-4.1358774</v>
      </c>
      <c r="S84">
        <v>-0.83</v>
      </c>
      <c r="T84">
        <v>-4.6386626</v>
      </c>
    </row>
    <row r="85" spans="1:20">
      <c r="A85">
        <v>-0.86</v>
      </c>
      <c r="B85">
        <v>-11.233128</v>
      </c>
      <c r="C85">
        <v>-0.6899999999999999</v>
      </c>
      <c r="D85">
        <v>11.227666</v>
      </c>
      <c r="E85">
        <v>-0.71</v>
      </c>
      <c r="F85">
        <v>8.106435600000001</v>
      </c>
      <c r="G85">
        <v>-0.73</v>
      </c>
      <c r="H85">
        <v>-1.3457622</v>
      </c>
      <c r="I85">
        <v>-0.74</v>
      </c>
      <c r="J85">
        <v>-5.4881642</v>
      </c>
      <c r="K85">
        <v>-0.76</v>
      </c>
      <c r="L85">
        <v>-12.02394</v>
      </c>
      <c r="M85">
        <v>-0.78</v>
      </c>
      <c r="N85">
        <v>-12.459324</v>
      </c>
      <c r="O85">
        <v>-0.8</v>
      </c>
      <c r="P85">
        <v>-3.198252</v>
      </c>
      <c r="Q85">
        <v>-0.82</v>
      </c>
      <c r="R85">
        <v>-3.2543686</v>
      </c>
      <c r="S85">
        <v>-0.84</v>
      </c>
      <c r="T85">
        <v>-5.7612258</v>
      </c>
    </row>
    <row r="86" spans="1:20">
      <c r="A86">
        <v>-0.87</v>
      </c>
      <c r="B86">
        <v>-13.759418</v>
      </c>
      <c r="C86">
        <v>-0.7</v>
      </c>
      <c r="D86">
        <v>8.835818399999999</v>
      </c>
      <c r="E86">
        <v>-0.72</v>
      </c>
      <c r="F86">
        <v>3.1662588</v>
      </c>
      <c r="G86">
        <v>-0.74</v>
      </c>
      <c r="H86">
        <v>-5.8991802</v>
      </c>
      <c r="I86">
        <v>-0.75</v>
      </c>
      <c r="J86">
        <v>-10.0226366</v>
      </c>
      <c r="K86">
        <v>-0.77</v>
      </c>
      <c r="L86">
        <v>-12.826088</v>
      </c>
      <c r="M86">
        <v>-0.79</v>
      </c>
      <c r="N86">
        <v>-8.2394438</v>
      </c>
      <c r="O86">
        <v>-0.8100000000000001</v>
      </c>
      <c r="P86">
        <v>-4.7700086</v>
      </c>
      <c r="Q86">
        <v>-0.83</v>
      </c>
      <c r="R86">
        <v>-4.5361004</v>
      </c>
      <c r="S86">
        <v>-0.85</v>
      </c>
      <c r="T86">
        <v>-6.0396274</v>
      </c>
    </row>
    <row r="87" spans="1:20">
      <c r="A87">
        <v>-0.88</v>
      </c>
      <c r="B87">
        <v>-14.707026</v>
      </c>
      <c r="C87">
        <v>-0.71</v>
      </c>
      <c r="D87">
        <v>6.015634</v>
      </c>
      <c r="E87">
        <v>-0.73</v>
      </c>
      <c r="F87">
        <v>-3.157226</v>
      </c>
      <c r="G87">
        <v>-0.75</v>
      </c>
      <c r="H87">
        <v>-9.628701400000001</v>
      </c>
      <c r="I87">
        <v>-0.76</v>
      </c>
      <c r="J87">
        <v>-13.125934</v>
      </c>
      <c r="K87">
        <v>-0.78</v>
      </c>
      <c r="L87">
        <v>-11.842432</v>
      </c>
      <c r="M87">
        <v>-0.8</v>
      </c>
      <c r="N87">
        <v>-3.827199</v>
      </c>
      <c r="O87">
        <v>-0.82</v>
      </c>
      <c r="P87">
        <v>-4.530802</v>
      </c>
      <c r="Q87">
        <v>-0.84</v>
      </c>
      <c r="R87">
        <v>-5.165238</v>
      </c>
      <c r="S87">
        <v>-0.86</v>
      </c>
      <c r="T87">
        <v>-6.7000606</v>
      </c>
    </row>
    <row r="88" spans="1:20">
      <c r="A88">
        <v>-0.89</v>
      </c>
      <c r="B88">
        <v>-14.518336</v>
      </c>
      <c r="C88">
        <v>-0.72</v>
      </c>
      <c r="D88">
        <v>1.7176908</v>
      </c>
      <c r="E88">
        <v>-0.74</v>
      </c>
      <c r="F88">
        <v>-7.919487800000001</v>
      </c>
      <c r="G88">
        <v>-0.76</v>
      </c>
      <c r="H88">
        <v>-13.640096</v>
      </c>
      <c r="I88">
        <v>-0.77</v>
      </c>
      <c r="J88">
        <v>-12.794906</v>
      </c>
      <c r="K88">
        <v>-0.79</v>
      </c>
      <c r="L88">
        <v>-8.859251</v>
      </c>
      <c r="M88">
        <v>-0.8100000000000001</v>
      </c>
      <c r="N88">
        <v>-2.5329922</v>
      </c>
      <c r="O88">
        <v>-0.83</v>
      </c>
      <c r="P88">
        <v>-3.991449</v>
      </c>
      <c r="Q88">
        <v>-0.85</v>
      </c>
      <c r="R88">
        <v>-7.452071999999999</v>
      </c>
      <c r="S88">
        <v>-0.87</v>
      </c>
      <c r="T88">
        <v>-7.8765366</v>
      </c>
    </row>
    <row r="89" spans="1:20">
      <c r="A89">
        <v>-0.9</v>
      </c>
      <c r="B89">
        <v>-15.46514</v>
      </c>
      <c r="C89">
        <v>-0.73</v>
      </c>
      <c r="D89">
        <v>-5.4197846</v>
      </c>
      <c r="E89">
        <v>-0.75</v>
      </c>
      <c r="F89">
        <v>-11.1383366</v>
      </c>
      <c r="G89">
        <v>-0.77</v>
      </c>
      <c r="H89">
        <v>-14.339222</v>
      </c>
      <c r="I89">
        <v>-0.78</v>
      </c>
      <c r="J89">
        <v>-10.0492018</v>
      </c>
      <c r="K89">
        <v>-0.8</v>
      </c>
      <c r="L89">
        <v>-4.3694956</v>
      </c>
      <c r="M89">
        <v>-0.82</v>
      </c>
      <c r="N89">
        <v>-3.7582126</v>
      </c>
      <c r="O89">
        <v>-0.84</v>
      </c>
      <c r="P89">
        <v>-4.9606304</v>
      </c>
      <c r="Q89">
        <v>-0.86</v>
      </c>
      <c r="R89">
        <v>-7.5094852</v>
      </c>
      <c r="S89">
        <v>-0.88</v>
      </c>
      <c r="T89">
        <v>-10.3602226</v>
      </c>
    </row>
    <row r="90" spans="1:20">
      <c r="A90">
        <v>-0.91</v>
      </c>
      <c r="B90">
        <v>-16.978122</v>
      </c>
      <c r="C90">
        <v>-0.74</v>
      </c>
      <c r="D90">
        <v>-10.8365756</v>
      </c>
      <c r="E90">
        <v>-0.76</v>
      </c>
      <c r="F90">
        <v>-13.620264</v>
      </c>
      <c r="G90">
        <v>-0.78</v>
      </c>
      <c r="H90">
        <v>-10.75013</v>
      </c>
      <c r="I90">
        <v>-0.79</v>
      </c>
      <c r="J90">
        <v>-7.516105</v>
      </c>
      <c r="K90">
        <v>-0.8100000000000001</v>
      </c>
      <c r="L90">
        <v>-2.6449036</v>
      </c>
      <c r="M90">
        <v>-0.83</v>
      </c>
      <c r="N90">
        <v>-4.620181000000001</v>
      </c>
      <c r="O90">
        <v>-0.85</v>
      </c>
      <c r="P90">
        <v>-6.480095</v>
      </c>
      <c r="Q90">
        <v>-0.87</v>
      </c>
      <c r="R90">
        <v>-7.603586200000001</v>
      </c>
      <c r="S90">
        <v>-0.89</v>
      </c>
      <c r="T90">
        <v>-10.4169922</v>
      </c>
    </row>
    <row r="91" spans="1:20">
      <c r="A91">
        <v>-0.92</v>
      </c>
      <c r="B91">
        <v>-18.271364</v>
      </c>
      <c r="C91">
        <v>-0.75</v>
      </c>
      <c r="D91">
        <v>-13.560156</v>
      </c>
      <c r="E91">
        <v>-0.77</v>
      </c>
      <c r="F91">
        <v>-14.43735</v>
      </c>
      <c r="G91">
        <v>-0.79</v>
      </c>
      <c r="H91">
        <v>-6.0014824</v>
      </c>
      <c r="I91">
        <v>-0.8</v>
      </c>
      <c r="J91">
        <v>-4.2588492</v>
      </c>
      <c r="K91">
        <v>-0.82</v>
      </c>
      <c r="L91">
        <v>-2.533902</v>
      </c>
      <c r="M91">
        <v>-0.84</v>
      </c>
      <c r="N91">
        <v>-4.6479586</v>
      </c>
      <c r="O91">
        <v>-0.86</v>
      </c>
      <c r="P91">
        <v>-7.5872968</v>
      </c>
      <c r="Q91">
        <v>-0.88</v>
      </c>
      <c r="R91">
        <v>-8.6919024</v>
      </c>
      <c r="S91">
        <v>-0.9</v>
      </c>
      <c r="T91">
        <v>-10.1915748</v>
      </c>
    </row>
    <row r="92" spans="1:20">
      <c r="A92">
        <v>-0.93</v>
      </c>
      <c r="B92">
        <v>-17.910744</v>
      </c>
      <c r="C92">
        <v>-0.76</v>
      </c>
      <c r="D92">
        <v>-14.915642</v>
      </c>
      <c r="E92">
        <v>-0.78</v>
      </c>
      <c r="F92">
        <v>-10.5640636</v>
      </c>
      <c r="G92">
        <v>-0.8</v>
      </c>
      <c r="H92">
        <v>-4.546521</v>
      </c>
      <c r="I92">
        <v>-0.8100000000000001</v>
      </c>
      <c r="J92">
        <v>-2.952002</v>
      </c>
      <c r="K92">
        <v>-0.83</v>
      </c>
      <c r="L92">
        <v>-4.8702166</v>
      </c>
      <c r="M92">
        <v>-0.85</v>
      </c>
      <c r="N92">
        <v>-5.4104222</v>
      </c>
      <c r="O92">
        <v>-0.87</v>
      </c>
      <c r="P92">
        <v>-8.1691944</v>
      </c>
      <c r="Q92">
        <v>-0.89</v>
      </c>
      <c r="R92">
        <v>-11.388514</v>
      </c>
      <c r="S92">
        <v>-0.91</v>
      </c>
      <c r="T92">
        <v>-11.113426</v>
      </c>
    </row>
    <row r="93" spans="1:20">
      <c r="A93">
        <v>-0.9399999999999999</v>
      </c>
      <c r="B93">
        <v>-17.927456</v>
      </c>
      <c r="C93">
        <v>-0.77</v>
      </c>
      <c r="D93">
        <v>-12.467518</v>
      </c>
      <c r="E93">
        <v>-0.79</v>
      </c>
      <c r="F93">
        <v>-5.8560992</v>
      </c>
      <c r="G93">
        <v>-0.8100000000000001</v>
      </c>
      <c r="H93">
        <v>-3.7906188</v>
      </c>
      <c r="I93">
        <v>-0.82</v>
      </c>
      <c r="J93">
        <v>-3.4088802</v>
      </c>
      <c r="K93">
        <v>-0.84</v>
      </c>
      <c r="L93">
        <v>-5.7339898</v>
      </c>
      <c r="M93">
        <v>-0.86</v>
      </c>
      <c r="N93">
        <v>-8.305067600000001</v>
      </c>
      <c r="O93">
        <v>-0.88</v>
      </c>
      <c r="P93">
        <v>-8.514077199999999</v>
      </c>
      <c r="Q93">
        <v>-0.9</v>
      </c>
      <c r="R93">
        <v>-10.338146</v>
      </c>
      <c r="S93">
        <v>-0.92</v>
      </c>
      <c r="T93">
        <v>-13.042282</v>
      </c>
    </row>
    <row r="94" spans="1:20">
      <c r="A94">
        <v>-0.95</v>
      </c>
      <c r="B94">
        <v>-20.7092</v>
      </c>
      <c r="C94">
        <v>-0.78</v>
      </c>
      <c r="D94">
        <v>-9.500192200000001</v>
      </c>
      <c r="E94">
        <v>-0.8</v>
      </c>
      <c r="F94">
        <v>-2.982791</v>
      </c>
      <c r="G94">
        <v>-0.82</v>
      </c>
      <c r="H94">
        <v>-3.8118424</v>
      </c>
      <c r="I94">
        <v>-0.83</v>
      </c>
      <c r="J94">
        <v>-4.8554848</v>
      </c>
      <c r="K94">
        <v>-0.85</v>
      </c>
      <c r="L94">
        <v>-5.7034264</v>
      </c>
      <c r="M94">
        <v>-0.87</v>
      </c>
      <c r="N94">
        <v>-9.290226200000001</v>
      </c>
      <c r="O94">
        <v>-0.89</v>
      </c>
      <c r="P94">
        <v>-9.8623712</v>
      </c>
      <c r="Q94">
        <v>-0.91</v>
      </c>
      <c r="R94">
        <v>-11.32415</v>
      </c>
      <c r="S94">
        <v>-0.93</v>
      </c>
      <c r="T94">
        <v>-13.512618</v>
      </c>
    </row>
    <row r="95" spans="1:20">
      <c r="A95">
        <v>-0.96</v>
      </c>
      <c r="B95">
        <v>-20.635028</v>
      </c>
      <c r="C95">
        <v>-0.79</v>
      </c>
      <c r="D95">
        <v>-5.6586034</v>
      </c>
      <c r="E95">
        <v>-0.8100000000000001</v>
      </c>
      <c r="F95">
        <v>-4.376164</v>
      </c>
      <c r="G95">
        <v>-0.83</v>
      </c>
      <c r="H95">
        <v>-3.7882972</v>
      </c>
      <c r="I95">
        <v>-0.84</v>
      </c>
      <c r="J95">
        <v>-6.3527512</v>
      </c>
      <c r="K95">
        <v>-0.86</v>
      </c>
      <c r="L95">
        <v>-7.2000024</v>
      </c>
      <c r="M95">
        <v>-0.88</v>
      </c>
      <c r="N95">
        <v>-8.27786</v>
      </c>
      <c r="O95">
        <v>-0.9</v>
      </c>
      <c r="P95">
        <v>-11.615164</v>
      </c>
      <c r="Q95">
        <v>-0.92</v>
      </c>
      <c r="R95">
        <v>-12.046164</v>
      </c>
      <c r="S95">
        <v>-0.9399999999999999</v>
      </c>
      <c r="T95">
        <v>-13.606702</v>
      </c>
    </row>
    <row r="96" spans="1:20">
      <c r="A96">
        <v>-0.97</v>
      </c>
      <c r="B96">
        <v>-20.623918</v>
      </c>
      <c r="C96">
        <v>-0.8</v>
      </c>
      <c r="D96">
        <v>-3.015477</v>
      </c>
      <c r="E96">
        <v>-0.82</v>
      </c>
      <c r="F96">
        <v>-4.174965</v>
      </c>
      <c r="G96">
        <v>-0.84</v>
      </c>
      <c r="H96">
        <v>-6.4264972</v>
      </c>
      <c r="I96">
        <v>-0.85</v>
      </c>
      <c r="J96">
        <v>-6.6425894</v>
      </c>
      <c r="K96">
        <v>-0.87</v>
      </c>
      <c r="L96">
        <v>-8.795752999999999</v>
      </c>
      <c r="M96">
        <v>-0.89</v>
      </c>
      <c r="N96">
        <v>-9.1561612</v>
      </c>
      <c r="O96">
        <v>-0.91</v>
      </c>
      <c r="P96">
        <v>-11.460768</v>
      </c>
      <c r="Q96">
        <v>-0.93</v>
      </c>
      <c r="R96">
        <v>-13.915052</v>
      </c>
      <c r="S96">
        <v>-0.95</v>
      </c>
      <c r="T96">
        <v>-13.238724</v>
      </c>
    </row>
    <row r="97" spans="1:20">
      <c r="A97">
        <v>-0.98</v>
      </c>
      <c r="B97">
        <v>-21.130146</v>
      </c>
      <c r="C97">
        <v>-0.8100000000000001</v>
      </c>
      <c r="D97">
        <v>-3.625675</v>
      </c>
      <c r="E97">
        <v>-0.83</v>
      </c>
      <c r="F97">
        <v>-4.5862158</v>
      </c>
      <c r="G97">
        <v>-0.85</v>
      </c>
      <c r="H97">
        <v>-7.3738984</v>
      </c>
      <c r="I97">
        <v>-0.86</v>
      </c>
      <c r="J97">
        <v>-7.326221800000001</v>
      </c>
      <c r="K97">
        <v>-0.88</v>
      </c>
      <c r="L97">
        <v>-9.0884748</v>
      </c>
      <c r="M97">
        <v>-0.9</v>
      </c>
      <c r="N97">
        <v>-11.0414018</v>
      </c>
      <c r="O97">
        <v>-0.92</v>
      </c>
      <c r="P97">
        <v>-11.580974</v>
      </c>
      <c r="Q97">
        <v>-0.9399999999999999</v>
      </c>
      <c r="R97">
        <v>-13.732356</v>
      </c>
      <c r="S97">
        <v>-0.96</v>
      </c>
      <c r="T97">
        <v>-15.426774</v>
      </c>
    </row>
    <row r="98" spans="1:20">
      <c r="A98">
        <v>-0.99</v>
      </c>
      <c r="B98">
        <v>-22.092452</v>
      </c>
      <c r="C98">
        <v>-0.82</v>
      </c>
      <c r="D98">
        <v>-5.62594</v>
      </c>
      <c r="E98">
        <v>-0.84</v>
      </c>
      <c r="F98">
        <v>-5.3614854</v>
      </c>
      <c r="G98">
        <v>-0.86</v>
      </c>
      <c r="H98">
        <v>-7.395288000000001</v>
      </c>
      <c r="I98">
        <v>-0.87</v>
      </c>
      <c r="J98">
        <v>-7.4639456</v>
      </c>
      <c r="K98">
        <v>-0.89</v>
      </c>
      <c r="L98">
        <v>-9.8821622</v>
      </c>
      <c r="M98">
        <v>-0.91</v>
      </c>
      <c r="N98">
        <v>-12.35493</v>
      </c>
      <c r="O98">
        <v>-0.93</v>
      </c>
      <c r="P98">
        <v>-12.5475</v>
      </c>
      <c r="Q98">
        <v>-0.95</v>
      </c>
      <c r="R98">
        <v>-14.603258</v>
      </c>
      <c r="S98">
        <v>-0.97</v>
      </c>
      <c r="T98">
        <v>-16.084516</v>
      </c>
    </row>
    <row r="99" spans="1:20">
      <c r="A99">
        <v>-1</v>
      </c>
      <c r="B99">
        <v>-20.73256</v>
      </c>
      <c r="C99">
        <v>-0.83</v>
      </c>
      <c r="D99">
        <v>-5.672014</v>
      </c>
      <c r="E99">
        <v>-0.85</v>
      </c>
      <c r="F99">
        <v>-7.622458400000001</v>
      </c>
      <c r="G99">
        <v>-0.87</v>
      </c>
      <c r="H99">
        <v>-7.8308718</v>
      </c>
      <c r="I99">
        <v>-0.88</v>
      </c>
      <c r="J99">
        <v>-9.6344922</v>
      </c>
      <c r="K99">
        <v>-0.9</v>
      </c>
      <c r="L99">
        <v>-10.4323378</v>
      </c>
      <c r="M99">
        <v>-0.92</v>
      </c>
      <c r="N99">
        <v>-11.930032</v>
      </c>
      <c r="O99">
        <v>-0.9399999999999999</v>
      </c>
      <c r="P99">
        <v>-14.16626</v>
      </c>
      <c r="Q99">
        <v>-0.96</v>
      </c>
      <c r="R99">
        <v>-13.841892</v>
      </c>
      <c r="S99">
        <v>-0.98</v>
      </c>
      <c r="T99">
        <v>-16.217974</v>
      </c>
    </row>
    <row r="100" spans="1:20">
      <c r="A100">
        <v>-1.01</v>
      </c>
      <c r="B100">
        <v>-21.923366</v>
      </c>
      <c r="C100">
        <v>-0.84</v>
      </c>
      <c r="D100">
        <v>-5.790424199999999</v>
      </c>
      <c r="E100">
        <v>-0.86</v>
      </c>
      <c r="F100">
        <v>-7.8517492</v>
      </c>
      <c r="G100">
        <v>-0.88</v>
      </c>
      <c r="H100">
        <v>-8.9253766</v>
      </c>
      <c r="I100">
        <v>-0.89</v>
      </c>
      <c r="J100">
        <v>-9.951248400000001</v>
      </c>
      <c r="K100">
        <v>-0.91</v>
      </c>
      <c r="L100">
        <v>-11.47049</v>
      </c>
      <c r="M100">
        <v>-0.93</v>
      </c>
      <c r="N100">
        <v>-12.403906</v>
      </c>
      <c r="O100">
        <v>-0.95</v>
      </c>
      <c r="P100">
        <v>-14.236152</v>
      </c>
      <c r="Q100">
        <v>-0.97</v>
      </c>
      <c r="R100">
        <v>-16.479368</v>
      </c>
      <c r="S100">
        <v>-0.99</v>
      </c>
      <c r="T100">
        <v>-15.555406</v>
      </c>
    </row>
    <row r="101" spans="1:20">
      <c r="A101">
        <v>-1.02</v>
      </c>
      <c r="B101">
        <v>-21.78147</v>
      </c>
      <c r="C101">
        <v>-0.85</v>
      </c>
      <c r="D101">
        <v>-6.699387200000001</v>
      </c>
      <c r="E101">
        <v>-0.87</v>
      </c>
      <c r="F101">
        <v>-8.2567722</v>
      </c>
      <c r="G101">
        <v>-0.89</v>
      </c>
      <c r="H101">
        <v>-10.914816</v>
      </c>
      <c r="I101">
        <v>-0.9</v>
      </c>
      <c r="J101">
        <v>-10.6151188</v>
      </c>
      <c r="K101">
        <v>-0.92</v>
      </c>
      <c r="L101">
        <v>-12.755278</v>
      </c>
      <c r="M101">
        <v>-0.9399999999999999</v>
      </c>
      <c r="N101">
        <v>-13.447942</v>
      </c>
      <c r="O101">
        <v>-0.96</v>
      </c>
      <c r="P101">
        <v>-14.659928</v>
      </c>
      <c r="Q101">
        <v>-0.98</v>
      </c>
      <c r="R101">
        <v>-17.258206</v>
      </c>
      <c r="S101">
        <v>-1</v>
      </c>
      <c r="T101">
        <v>-15.258516</v>
      </c>
    </row>
    <row r="102" spans="1:20">
      <c r="A102">
        <v>-1.03</v>
      </c>
      <c r="B102">
        <v>-23.130572</v>
      </c>
      <c r="C102">
        <v>-0.86</v>
      </c>
      <c r="D102">
        <v>-9.351980000000001</v>
      </c>
      <c r="E102">
        <v>-0.88</v>
      </c>
      <c r="F102">
        <v>-9.274255199999999</v>
      </c>
      <c r="G102">
        <v>-0.9</v>
      </c>
      <c r="H102">
        <v>-10.730474</v>
      </c>
      <c r="I102">
        <v>-0.91</v>
      </c>
      <c r="J102">
        <v>-11.6003</v>
      </c>
      <c r="K102">
        <v>-0.93</v>
      </c>
      <c r="L102">
        <v>-12.647078</v>
      </c>
      <c r="M102">
        <v>-0.95</v>
      </c>
      <c r="N102">
        <v>-14.732736</v>
      </c>
      <c r="O102">
        <v>-0.97</v>
      </c>
      <c r="P102">
        <v>-14.76308</v>
      </c>
      <c r="Q102">
        <v>-0.99</v>
      </c>
      <c r="R102">
        <v>-16.18412</v>
      </c>
      <c r="S102">
        <v>-1.01</v>
      </c>
      <c r="T102">
        <v>-17.16787</v>
      </c>
    </row>
    <row r="103" spans="1:20">
      <c r="A103">
        <v>-1.04</v>
      </c>
      <c r="B103">
        <v>-24.074384</v>
      </c>
      <c r="C103">
        <v>-0.87</v>
      </c>
      <c r="D103">
        <v>-10.3143138</v>
      </c>
      <c r="E103">
        <v>-0.89</v>
      </c>
      <c r="F103">
        <v>-10.6114694</v>
      </c>
      <c r="G103">
        <v>-0.91</v>
      </c>
      <c r="H103">
        <v>-11.196368</v>
      </c>
      <c r="I103">
        <v>-0.92</v>
      </c>
      <c r="J103">
        <v>-13.592428</v>
      </c>
      <c r="K103">
        <v>-0.9399999999999999</v>
      </c>
      <c r="L103">
        <v>-13.420526</v>
      </c>
      <c r="M103">
        <v>-0.96</v>
      </c>
      <c r="N103">
        <v>-14.658378</v>
      </c>
      <c r="O103">
        <v>-0.98</v>
      </c>
      <c r="P103">
        <v>-17.897114</v>
      </c>
      <c r="Q103">
        <v>-1</v>
      </c>
      <c r="R103">
        <v>-16.294128</v>
      </c>
      <c r="S103">
        <v>-1.02</v>
      </c>
      <c r="T103">
        <v>-17.24074</v>
      </c>
    </row>
    <row r="104" spans="1:20">
      <c r="A104">
        <v>-1.05</v>
      </c>
      <c r="B104">
        <v>-23.885922</v>
      </c>
      <c r="C104">
        <v>-0.88</v>
      </c>
      <c r="D104">
        <v>-9.638503</v>
      </c>
      <c r="E104">
        <v>-0.9</v>
      </c>
      <c r="F104">
        <v>-12.230262</v>
      </c>
      <c r="G104">
        <v>-0.92</v>
      </c>
      <c r="H104">
        <v>-12.71196</v>
      </c>
      <c r="I104">
        <v>-0.93</v>
      </c>
      <c r="J104">
        <v>-13.60614</v>
      </c>
      <c r="K104">
        <v>-0.95</v>
      </c>
      <c r="L104">
        <v>-13.975752</v>
      </c>
      <c r="M104">
        <v>-0.97</v>
      </c>
      <c r="N104">
        <v>-14.821716</v>
      </c>
      <c r="O104">
        <v>-0.99</v>
      </c>
      <c r="P104">
        <v>-17.19969</v>
      </c>
      <c r="Q104">
        <v>-1.01</v>
      </c>
      <c r="R104">
        <v>-17.481418</v>
      </c>
      <c r="S104">
        <v>-1.03</v>
      </c>
      <c r="T104">
        <v>-16.254492</v>
      </c>
    </row>
    <row r="105" spans="1:20">
      <c r="A105">
        <v>-1.06</v>
      </c>
      <c r="B105">
        <v>-24.348126</v>
      </c>
      <c r="C105">
        <v>-0.89</v>
      </c>
      <c r="D105">
        <v>-10.800682</v>
      </c>
      <c r="E105">
        <v>-0.91</v>
      </c>
      <c r="F105">
        <v>-11.712078</v>
      </c>
      <c r="G105">
        <v>-0.93</v>
      </c>
      <c r="H105">
        <v>-14.497516</v>
      </c>
      <c r="I105">
        <v>-0.9399999999999999</v>
      </c>
      <c r="J105">
        <v>-13.170266</v>
      </c>
      <c r="K105">
        <v>-0.96</v>
      </c>
      <c r="L105">
        <v>-15.565478</v>
      </c>
      <c r="M105">
        <v>-0.98</v>
      </c>
      <c r="N105">
        <v>-15.75973</v>
      </c>
      <c r="O105">
        <v>-1</v>
      </c>
      <c r="P105">
        <v>-16.14966</v>
      </c>
      <c r="Q105">
        <v>-1.02</v>
      </c>
      <c r="R105">
        <v>-18.016934</v>
      </c>
      <c r="S105">
        <v>-1.04</v>
      </c>
      <c r="T105">
        <v>-17.92752</v>
      </c>
    </row>
    <row r="106" spans="1:20">
      <c r="A106">
        <v>-1.07</v>
      </c>
      <c r="B106">
        <v>-24.484364</v>
      </c>
      <c r="C106">
        <v>-0.9</v>
      </c>
      <c r="D106">
        <v>-12.8966</v>
      </c>
      <c r="E106">
        <v>-0.92</v>
      </c>
      <c r="F106">
        <v>-12.61411</v>
      </c>
      <c r="G106">
        <v>-0.9399999999999999</v>
      </c>
      <c r="H106">
        <v>-14.19558</v>
      </c>
      <c r="I106">
        <v>-0.95</v>
      </c>
      <c r="J106">
        <v>-13.942708</v>
      </c>
      <c r="K106">
        <v>-0.97</v>
      </c>
      <c r="L106">
        <v>-15.521302</v>
      </c>
      <c r="M106">
        <v>-0.99</v>
      </c>
      <c r="N106">
        <v>-17.207454</v>
      </c>
      <c r="O106">
        <v>-1.01</v>
      </c>
      <c r="P106">
        <v>-15.884204</v>
      </c>
      <c r="Q106">
        <v>-1.03</v>
      </c>
      <c r="R106">
        <v>-17.024956</v>
      </c>
      <c r="S106">
        <v>-1.05</v>
      </c>
      <c r="T106">
        <v>-19.265694</v>
      </c>
    </row>
    <row r="107" spans="1:20">
      <c r="A107">
        <v>-1.08</v>
      </c>
      <c r="B107">
        <v>-25.963218</v>
      </c>
      <c r="C107">
        <v>-0.91</v>
      </c>
      <c r="D107">
        <v>-13.841982</v>
      </c>
      <c r="E107">
        <v>-0.93</v>
      </c>
      <c r="F107">
        <v>-13.916312</v>
      </c>
      <c r="G107">
        <v>-0.95</v>
      </c>
      <c r="H107">
        <v>-14.24338</v>
      </c>
      <c r="I107">
        <v>-0.96</v>
      </c>
      <c r="J107">
        <v>-16.041434</v>
      </c>
      <c r="K107">
        <v>-0.98</v>
      </c>
      <c r="L107">
        <v>-15.046012</v>
      </c>
      <c r="M107">
        <v>-1</v>
      </c>
      <c r="N107">
        <v>-16.279686</v>
      </c>
      <c r="O107">
        <v>-1.02</v>
      </c>
      <c r="P107">
        <v>-18.268364</v>
      </c>
      <c r="Q107">
        <v>-1.04</v>
      </c>
      <c r="R107">
        <v>-16.76968</v>
      </c>
      <c r="S107">
        <v>-1.06</v>
      </c>
      <c r="T107">
        <v>-18.514604</v>
      </c>
    </row>
    <row r="108" spans="1:20">
      <c r="A108">
        <v>-1.09</v>
      </c>
      <c r="B108">
        <v>-25.697554</v>
      </c>
      <c r="C108">
        <v>-0.92</v>
      </c>
      <c r="D108">
        <v>-13.770638</v>
      </c>
      <c r="E108">
        <v>-0.9399999999999999</v>
      </c>
      <c r="F108">
        <v>-14.911458</v>
      </c>
      <c r="G108">
        <v>-0.96</v>
      </c>
      <c r="H108">
        <v>-13.92594</v>
      </c>
      <c r="I108">
        <v>-0.97</v>
      </c>
      <c r="J108">
        <v>-15.747946</v>
      </c>
      <c r="K108">
        <v>-0.99</v>
      </c>
      <c r="L108">
        <v>-16.461054</v>
      </c>
      <c r="M108">
        <v>-1.01</v>
      </c>
      <c r="N108">
        <v>-16.417246</v>
      </c>
      <c r="O108">
        <v>-1.03</v>
      </c>
      <c r="P108">
        <v>-18.059176</v>
      </c>
      <c r="Q108">
        <v>-1.05</v>
      </c>
      <c r="R108">
        <v>-19.087062</v>
      </c>
      <c r="S108">
        <v>-1.07</v>
      </c>
      <c r="T108">
        <v>-18.739514</v>
      </c>
    </row>
    <row r="109" spans="1:20">
      <c r="A109">
        <v>-1.1</v>
      </c>
      <c r="B109">
        <v>-25.978222</v>
      </c>
      <c r="C109">
        <v>-0.93</v>
      </c>
      <c r="D109">
        <v>-13.817472</v>
      </c>
      <c r="E109">
        <v>-0.95</v>
      </c>
      <c r="F109">
        <v>-15.111436</v>
      </c>
      <c r="G109">
        <v>-0.97</v>
      </c>
      <c r="H109">
        <v>-16.254496</v>
      </c>
      <c r="I109">
        <v>-0.98</v>
      </c>
      <c r="J109">
        <v>-15.869292</v>
      </c>
      <c r="K109">
        <v>-1</v>
      </c>
      <c r="L109">
        <v>-17.023448</v>
      </c>
      <c r="M109">
        <v>-1.02</v>
      </c>
      <c r="N109">
        <v>-16.607912</v>
      </c>
      <c r="O109">
        <v>-1.04</v>
      </c>
      <c r="P109">
        <v>-17.776346</v>
      </c>
      <c r="Q109">
        <v>-1.06</v>
      </c>
      <c r="R109">
        <v>-19.396736</v>
      </c>
      <c r="S109">
        <v>-1.08</v>
      </c>
      <c r="T109">
        <v>-19.271298</v>
      </c>
    </row>
    <row r="110" spans="1:20">
      <c r="A110">
        <v>-1.11</v>
      </c>
      <c r="B110">
        <v>-25.59517</v>
      </c>
      <c r="C110">
        <v>-0.9399999999999999</v>
      </c>
      <c r="D110">
        <v>-15.181592</v>
      </c>
      <c r="E110">
        <v>-0.96</v>
      </c>
      <c r="F110">
        <v>-15.007384</v>
      </c>
      <c r="G110">
        <v>-0.98</v>
      </c>
      <c r="H110">
        <v>-16.042292</v>
      </c>
      <c r="I110">
        <v>-0.99</v>
      </c>
      <c r="J110">
        <v>-15.725322</v>
      </c>
      <c r="K110">
        <v>-1.01</v>
      </c>
      <c r="L110">
        <v>-17.132884</v>
      </c>
      <c r="M110">
        <v>-1.03</v>
      </c>
      <c r="N110">
        <v>-18.211006</v>
      </c>
      <c r="O110">
        <v>-1.05</v>
      </c>
      <c r="P110">
        <v>-17.724264</v>
      </c>
      <c r="Q110">
        <v>-1.07</v>
      </c>
      <c r="R110">
        <v>-19.171118</v>
      </c>
      <c r="S110">
        <v>-1.09</v>
      </c>
      <c r="T110">
        <v>-21.365998</v>
      </c>
    </row>
    <row r="111" spans="1:20">
      <c r="A111">
        <v>-1.12</v>
      </c>
      <c r="B111">
        <v>-27.68178</v>
      </c>
      <c r="C111">
        <v>-0.95</v>
      </c>
      <c r="D111">
        <v>-16.687082</v>
      </c>
      <c r="E111">
        <v>-0.97</v>
      </c>
      <c r="F111">
        <v>-15.554026</v>
      </c>
      <c r="G111">
        <v>-0.99</v>
      </c>
      <c r="H111">
        <v>-16.40072</v>
      </c>
      <c r="I111">
        <v>-1</v>
      </c>
      <c r="J111">
        <v>-16.943342</v>
      </c>
      <c r="K111">
        <v>-1.02</v>
      </c>
      <c r="L111">
        <v>-16.545636</v>
      </c>
      <c r="M111">
        <v>-1.04</v>
      </c>
      <c r="N111">
        <v>-18.719026</v>
      </c>
      <c r="O111">
        <v>-1.06</v>
      </c>
      <c r="P111">
        <v>-20.530026</v>
      </c>
      <c r="Q111">
        <v>-1.08</v>
      </c>
      <c r="R111">
        <v>-19.256714</v>
      </c>
      <c r="S111">
        <v>-1.1</v>
      </c>
      <c r="T111">
        <v>-20.315746</v>
      </c>
    </row>
    <row r="112" spans="1:20">
      <c r="A112">
        <v>-1.13</v>
      </c>
      <c r="B112">
        <v>-27.55137</v>
      </c>
      <c r="C112">
        <v>-0.96</v>
      </c>
      <c r="D112">
        <v>-16.438762</v>
      </c>
      <c r="E112">
        <v>-0.98</v>
      </c>
      <c r="F112">
        <v>-17.252582</v>
      </c>
      <c r="G112">
        <v>-1</v>
      </c>
      <c r="H112">
        <v>-15.270252</v>
      </c>
      <c r="I112">
        <v>-1.01</v>
      </c>
      <c r="J112">
        <v>-17.484568</v>
      </c>
      <c r="K112">
        <v>-1.03</v>
      </c>
      <c r="L112">
        <v>-17.367874</v>
      </c>
      <c r="M112">
        <v>-1.05</v>
      </c>
      <c r="N112">
        <v>-17.51038</v>
      </c>
      <c r="O112">
        <v>-1.07</v>
      </c>
      <c r="P112">
        <v>-19.708818</v>
      </c>
      <c r="Q112">
        <v>-1.09</v>
      </c>
      <c r="R112">
        <v>-20.169184</v>
      </c>
      <c r="S112">
        <v>-1.11</v>
      </c>
      <c r="T112">
        <v>-20.372686</v>
      </c>
    </row>
    <row r="113" spans="1:20">
      <c r="A113">
        <v>-1.14</v>
      </c>
      <c r="B113">
        <v>-27.007762</v>
      </c>
      <c r="C113">
        <v>-0.97</v>
      </c>
      <c r="D113">
        <v>-16.45054</v>
      </c>
      <c r="E113">
        <v>-0.99</v>
      </c>
      <c r="F113">
        <v>-16.95382</v>
      </c>
      <c r="G113">
        <v>-1.01</v>
      </c>
      <c r="H113">
        <v>-17.054432</v>
      </c>
      <c r="I113">
        <v>-1.02</v>
      </c>
      <c r="J113">
        <v>-16.51266</v>
      </c>
      <c r="K113">
        <v>-1.04</v>
      </c>
      <c r="L113">
        <v>-18.817816</v>
      </c>
      <c r="M113">
        <v>-1.06</v>
      </c>
      <c r="N113">
        <v>-17.701094</v>
      </c>
      <c r="O113">
        <v>-1.08</v>
      </c>
      <c r="P113">
        <v>-19.453386</v>
      </c>
      <c r="Q113">
        <v>-1.1</v>
      </c>
      <c r="R113">
        <v>-21.390668</v>
      </c>
      <c r="S113">
        <v>-1.12</v>
      </c>
      <c r="T113">
        <v>-20.140706</v>
      </c>
    </row>
    <row r="114" spans="1:20">
      <c r="A114">
        <v>-1.15</v>
      </c>
      <c r="B114">
        <v>-26.778932</v>
      </c>
      <c r="C114">
        <v>-0.98</v>
      </c>
      <c r="D114">
        <v>-17.69765</v>
      </c>
      <c r="E114">
        <v>-1</v>
      </c>
      <c r="F114">
        <v>-15.932406</v>
      </c>
      <c r="G114">
        <v>-1.02</v>
      </c>
      <c r="H114">
        <v>-18.036304</v>
      </c>
      <c r="I114">
        <v>-1.03</v>
      </c>
      <c r="J114">
        <v>-17.068326</v>
      </c>
      <c r="K114">
        <v>-1.05</v>
      </c>
      <c r="L114">
        <v>-18.243234</v>
      </c>
      <c r="M114">
        <v>-1.07</v>
      </c>
      <c r="N114">
        <v>-20.50754</v>
      </c>
      <c r="O114">
        <v>-1.09</v>
      </c>
      <c r="P114">
        <v>-19.611384</v>
      </c>
      <c r="Q114">
        <v>-1.11</v>
      </c>
      <c r="R114">
        <v>-20.484812</v>
      </c>
      <c r="S114">
        <v>-1.13</v>
      </c>
      <c r="T114">
        <v>-21.909542</v>
      </c>
    </row>
    <row r="115" spans="1:20">
      <c r="A115">
        <v>-1.16</v>
      </c>
      <c r="B115">
        <v>-28.930254</v>
      </c>
      <c r="C115">
        <v>-0.99</v>
      </c>
      <c r="D115">
        <v>-18.768788</v>
      </c>
      <c r="E115">
        <v>-1.01</v>
      </c>
      <c r="F115">
        <v>-16.359326</v>
      </c>
      <c r="G115">
        <v>-1.03</v>
      </c>
      <c r="H115">
        <v>-17.737154</v>
      </c>
      <c r="I115">
        <v>-1.04</v>
      </c>
      <c r="J115">
        <v>-18.676234</v>
      </c>
      <c r="K115">
        <v>-1.06</v>
      </c>
      <c r="L115">
        <v>-17.970912</v>
      </c>
      <c r="M115">
        <v>-1.08</v>
      </c>
      <c r="N115">
        <v>-19.636958</v>
      </c>
      <c r="O115">
        <v>-1.1</v>
      </c>
      <c r="P115">
        <v>-21.68013</v>
      </c>
      <c r="Q115">
        <v>-1.12</v>
      </c>
      <c r="R115">
        <v>-20.704074</v>
      </c>
      <c r="S115">
        <v>-1.14</v>
      </c>
      <c r="T115">
        <v>-21.59823</v>
      </c>
    </row>
    <row r="116" spans="1:20">
      <c r="A116">
        <v>-1.17</v>
      </c>
      <c r="B116">
        <v>-29.419826</v>
      </c>
      <c r="C116">
        <v>-1</v>
      </c>
      <c r="D116">
        <v>-16.896124</v>
      </c>
      <c r="E116">
        <v>-1.02</v>
      </c>
      <c r="F116">
        <v>-18.735404</v>
      </c>
      <c r="G116">
        <v>-1.04</v>
      </c>
      <c r="H116">
        <v>-17.413678</v>
      </c>
      <c r="I116">
        <v>-1.05</v>
      </c>
      <c r="J116">
        <v>-19.108212</v>
      </c>
      <c r="K116">
        <v>-1.07</v>
      </c>
      <c r="L116">
        <v>-17.856722</v>
      </c>
      <c r="M116">
        <v>-1.09</v>
      </c>
      <c r="N116">
        <v>-19.355984</v>
      </c>
      <c r="O116">
        <v>-1.11</v>
      </c>
      <c r="P116">
        <v>-20.75882</v>
      </c>
      <c r="Q116">
        <v>-1.13</v>
      </c>
      <c r="R116">
        <v>-21.102984</v>
      </c>
      <c r="S116">
        <v>-1.15</v>
      </c>
      <c r="T116">
        <v>-21.050662</v>
      </c>
    </row>
    <row r="117" spans="1:20">
      <c r="A117">
        <v>-1.18</v>
      </c>
      <c r="B117">
        <v>-28.141768</v>
      </c>
      <c r="C117">
        <v>-1.01</v>
      </c>
      <c r="D117">
        <v>-17.825894</v>
      </c>
      <c r="E117">
        <v>-1.03</v>
      </c>
      <c r="F117">
        <v>-19.038284</v>
      </c>
      <c r="G117">
        <v>-1.05</v>
      </c>
      <c r="H117">
        <v>-18.497088</v>
      </c>
      <c r="I117">
        <v>-1.06</v>
      </c>
      <c r="J117">
        <v>-19.319894</v>
      </c>
      <c r="K117">
        <v>-1.08</v>
      </c>
      <c r="L117">
        <v>-20.475982</v>
      </c>
      <c r="M117">
        <v>-1.1</v>
      </c>
      <c r="N117">
        <v>-19.932228</v>
      </c>
      <c r="O117">
        <v>-1.12</v>
      </c>
      <c r="P117">
        <v>-20.965636</v>
      </c>
      <c r="Q117">
        <v>-1.14</v>
      </c>
      <c r="R117">
        <v>-22.745574</v>
      </c>
      <c r="S117">
        <v>-1.16</v>
      </c>
      <c r="T117">
        <v>-22.267526</v>
      </c>
    </row>
    <row r="118" spans="1:20">
      <c r="A118">
        <v>-1.19</v>
      </c>
      <c r="B118">
        <v>-27.338274</v>
      </c>
      <c r="C118">
        <v>-1.02</v>
      </c>
      <c r="D118">
        <v>-18.669106</v>
      </c>
      <c r="E118">
        <v>-1.04</v>
      </c>
      <c r="F118">
        <v>-18.667462</v>
      </c>
      <c r="G118">
        <v>-1.06</v>
      </c>
      <c r="H118">
        <v>-19.146696</v>
      </c>
      <c r="I118">
        <v>-1.07</v>
      </c>
      <c r="J118">
        <v>-18.671086</v>
      </c>
      <c r="K118">
        <v>-1.09</v>
      </c>
      <c r="L118">
        <v>-20.00301</v>
      </c>
      <c r="M118">
        <v>-1.11</v>
      </c>
      <c r="N118">
        <v>-21.244402</v>
      </c>
      <c r="O118">
        <v>-1.13</v>
      </c>
      <c r="P118">
        <v>-20.671198</v>
      </c>
      <c r="Q118">
        <v>-1.15</v>
      </c>
      <c r="R118">
        <v>-22.129922</v>
      </c>
      <c r="S118">
        <v>-1.17</v>
      </c>
      <c r="T118">
        <v>-23.039844</v>
      </c>
    </row>
    <row r="119" spans="1:20">
      <c r="A119">
        <v>-1.2</v>
      </c>
      <c r="B119">
        <v>-29.159604</v>
      </c>
      <c r="C119">
        <v>-1.03</v>
      </c>
      <c r="D119">
        <v>-21.151158</v>
      </c>
      <c r="E119">
        <v>-1.05</v>
      </c>
      <c r="F119">
        <v>-18.359402</v>
      </c>
      <c r="G119">
        <v>-1.07</v>
      </c>
      <c r="H119">
        <v>-19.673036</v>
      </c>
      <c r="I119">
        <v>-1.08</v>
      </c>
      <c r="J119">
        <v>-19.583088</v>
      </c>
      <c r="K119">
        <v>-1.1</v>
      </c>
      <c r="L119">
        <v>-20.036684</v>
      </c>
      <c r="M119">
        <v>-1.12</v>
      </c>
      <c r="N119">
        <v>-21.990376</v>
      </c>
      <c r="O119">
        <v>-1.14</v>
      </c>
      <c r="P119">
        <v>-21.481028</v>
      </c>
      <c r="Q119">
        <v>-1.16</v>
      </c>
      <c r="R119">
        <v>-21.667114</v>
      </c>
      <c r="S119">
        <v>-1.18</v>
      </c>
      <c r="T119">
        <v>-23.995846</v>
      </c>
    </row>
    <row r="120" spans="1:20">
      <c r="A120">
        <v>-1.21</v>
      </c>
      <c r="B120">
        <v>-30.73314</v>
      </c>
      <c r="C120">
        <v>-1.04</v>
      </c>
      <c r="D120">
        <v>-20.150962</v>
      </c>
      <c r="E120">
        <v>-1.06</v>
      </c>
      <c r="F120">
        <v>-19.898362</v>
      </c>
      <c r="G120">
        <v>-1.08</v>
      </c>
      <c r="H120">
        <v>-19.288892</v>
      </c>
      <c r="I120">
        <v>-1.09</v>
      </c>
      <c r="J120">
        <v>-21.225928</v>
      </c>
      <c r="K120">
        <v>-1.11</v>
      </c>
      <c r="L120">
        <v>-20.189174</v>
      </c>
      <c r="M120">
        <v>-1.13</v>
      </c>
      <c r="N120">
        <v>-20.372652</v>
      </c>
      <c r="O120">
        <v>-1.15</v>
      </c>
      <c r="P120">
        <v>-23.199698</v>
      </c>
      <c r="Q120">
        <v>-1.17</v>
      </c>
      <c r="R120">
        <v>-21.75953</v>
      </c>
      <c r="S120">
        <v>-1.19</v>
      </c>
      <c r="T120">
        <v>-22.496414</v>
      </c>
    </row>
    <row r="121" spans="1:20">
      <c r="A121">
        <v>-1.22</v>
      </c>
      <c r="B121">
        <v>-30.91443</v>
      </c>
      <c r="C121">
        <v>-1.05</v>
      </c>
      <c r="D121">
        <v>-19.743064</v>
      </c>
      <c r="E121">
        <v>-1.07</v>
      </c>
      <c r="F121">
        <v>-20.520248</v>
      </c>
      <c r="G121">
        <v>-1.09</v>
      </c>
      <c r="H121">
        <v>-20.50091</v>
      </c>
      <c r="I121">
        <v>-1.1</v>
      </c>
      <c r="J121">
        <v>-20.334394</v>
      </c>
      <c r="K121">
        <v>-1.12</v>
      </c>
      <c r="L121">
        <v>-21.740056</v>
      </c>
      <c r="M121">
        <v>-1.14</v>
      </c>
      <c r="N121">
        <v>-19.905418</v>
      </c>
      <c r="O121">
        <v>-1.16</v>
      </c>
      <c r="P121">
        <v>-22.389112</v>
      </c>
      <c r="Q121">
        <v>-1.18</v>
      </c>
      <c r="R121">
        <v>-23.611434</v>
      </c>
      <c r="S121">
        <v>-1.2</v>
      </c>
      <c r="T121">
        <v>-23.157662</v>
      </c>
    </row>
    <row r="122" spans="1:20">
      <c r="A122">
        <v>-1.23</v>
      </c>
      <c r="B122">
        <v>-29.32993</v>
      </c>
      <c r="C122">
        <v>-1.06</v>
      </c>
      <c r="D122">
        <v>-19.946372</v>
      </c>
      <c r="E122">
        <v>-1.08</v>
      </c>
      <c r="F122">
        <v>-20.088986</v>
      </c>
      <c r="G122">
        <v>-1.1</v>
      </c>
      <c r="H122">
        <v>-21.35866</v>
      </c>
      <c r="I122">
        <v>-1.11</v>
      </c>
      <c r="J122">
        <v>-20.358408</v>
      </c>
      <c r="K122">
        <v>-1.13</v>
      </c>
      <c r="L122">
        <v>-21.804246</v>
      </c>
      <c r="M122">
        <v>-1.15</v>
      </c>
      <c r="N122">
        <v>-22.041846</v>
      </c>
      <c r="O122">
        <v>-1.17</v>
      </c>
      <c r="P122">
        <v>-21.573504</v>
      </c>
      <c r="Q122">
        <v>-1.19</v>
      </c>
      <c r="R122">
        <v>-23.860718</v>
      </c>
      <c r="S122">
        <v>-1.21</v>
      </c>
      <c r="T122">
        <v>-24.506092</v>
      </c>
    </row>
    <row r="123" spans="1:20">
      <c r="A123">
        <v>-1.24</v>
      </c>
      <c r="B123">
        <v>-30.482958</v>
      </c>
      <c r="C123">
        <v>-1.07</v>
      </c>
      <c r="D123">
        <v>-21.37702</v>
      </c>
      <c r="E123">
        <v>-1.09</v>
      </c>
      <c r="F123">
        <v>-20.625836</v>
      </c>
      <c r="G123">
        <v>-1.11</v>
      </c>
      <c r="H123">
        <v>-21.39526</v>
      </c>
      <c r="I123">
        <v>-1.12</v>
      </c>
      <c r="J123">
        <v>-21.202212</v>
      </c>
      <c r="K123">
        <v>-1.14</v>
      </c>
      <c r="L123">
        <v>-22.162404</v>
      </c>
      <c r="M123">
        <v>-1.16</v>
      </c>
      <c r="N123">
        <v>-23.524428</v>
      </c>
      <c r="O123">
        <v>-1.18</v>
      </c>
      <c r="P123">
        <v>-22.769106</v>
      </c>
      <c r="Q123">
        <v>-1.2</v>
      </c>
      <c r="R123">
        <v>-22.385458</v>
      </c>
      <c r="S123">
        <v>-1.22</v>
      </c>
      <c r="T123">
        <v>-25.198888</v>
      </c>
    </row>
    <row r="124" spans="1:20">
      <c r="A124">
        <v>-1.25</v>
      </c>
      <c r="B124">
        <v>-30.55567</v>
      </c>
      <c r="C124">
        <v>-1.08</v>
      </c>
      <c r="D124">
        <v>-21.310578</v>
      </c>
      <c r="E124">
        <v>-1.1</v>
      </c>
      <c r="F124">
        <v>-21.515954</v>
      </c>
      <c r="G124">
        <v>-1.12</v>
      </c>
      <c r="H124">
        <v>-21.146512</v>
      </c>
      <c r="I124">
        <v>-1.13</v>
      </c>
      <c r="J124">
        <v>-23.220988</v>
      </c>
      <c r="K124">
        <v>-1.15</v>
      </c>
      <c r="L124">
        <v>-20.896916</v>
      </c>
      <c r="M124">
        <v>-1.17</v>
      </c>
      <c r="N124">
        <v>-22.948286</v>
      </c>
      <c r="O124">
        <v>-1.19</v>
      </c>
      <c r="P124">
        <v>-23.656504</v>
      </c>
      <c r="Q124">
        <v>-1.21</v>
      </c>
      <c r="R124">
        <v>-22.968788</v>
      </c>
      <c r="S124">
        <v>-1.23</v>
      </c>
      <c r="T124">
        <v>-24.641486</v>
      </c>
    </row>
    <row r="125" spans="1:20">
      <c r="A125">
        <v>-1.26</v>
      </c>
      <c r="B125">
        <v>-31.508102</v>
      </c>
      <c r="C125">
        <v>-1.09</v>
      </c>
      <c r="D125">
        <v>-21.902826</v>
      </c>
      <c r="E125">
        <v>-1.11</v>
      </c>
      <c r="F125">
        <v>-22.098748</v>
      </c>
      <c r="G125">
        <v>-1.13</v>
      </c>
      <c r="H125">
        <v>-20.778822</v>
      </c>
      <c r="I125">
        <v>-1.14</v>
      </c>
      <c r="J125">
        <v>-22.28232</v>
      </c>
      <c r="K125">
        <v>-1.16</v>
      </c>
      <c r="L125">
        <v>-22.48635</v>
      </c>
      <c r="M125">
        <v>-1.18</v>
      </c>
      <c r="N125">
        <v>-22.114008</v>
      </c>
      <c r="O125">
        <v>-1.2</v>
      </c>
      <c r="P125">
        <v>-23.320024</v>
      </c>
      <c r="Q125">
        <v>-1.22</v>
      </c>
      <c r="R125">
        <v>-24.728358</v>
      </c>
      <c r="S125">
        <v>-1.24</v>
      </c>
      <c r="T125">
        <v>-24.743778</v>
      </c>
    </row>
    <row r="126" spans="1:20">
      <c r="A126">
        <v>-1.27</v>
      </c>
      <c r="B126">
        <v>-30.809064</v>
      </c>
      <c r="C126">
        <v>-1.1</v>
      </c>
      <c r="D126">
        <v>-20.91779</v>
      </c>
      <c r="E126">
        <v>-1.12</v>
      </c>
      <c r="F126">
        <v>-21.49996</v>
      </c>
      <c r="G126">
        <v>-1.14</v>
      </c>
      <c r="H126">
        <v>-23.279148</v>
      </c>
      <c r="I126">
        <v>-1.15</v>
      </c>
      <c r="J126">
        <v>-21.66603</v>
      </c>
      <c r="K126">
        <v>-1.17</v>
      </c>
      <c r="L126">
        <v>-23.984298</v>
      </c>
      <c r="M126">
        <v>-1.19</v>
      </c>
      <c r="N126">
        <v>-23.27658</v>
      </c>
      <c r="O126">
        <v>-1.21</v>
      </c>
      <c r="P126">
        <v>-23.059314</v>
      </c>
      <c r="Q126">
        <v>-1.23</v>
      </c>
      <c r="R126">
        <v>-24.789996</v>
      </c>
      <c r="S126">
        <v>-1.25</v>
      </c>
      <c r="T126">
        <v>-25.290036</v>
      </c>
    </row>
    <row r="127" spans="1:20">
      <c r="A127">
        <v>-1.28</v>
      </c>
      <c r="B127">
        <v>-31.953482</v>
      </c>
      <c r="C127">
        <v>-1.11</v>
      </c>
      <c r="D127">
        <v>-23.64658</v>
      </c>
      <c r="E127">
        <v>-1.13</v>
      </c>
      <c r="F127">
        <v>-20.807442</v>
      </c>
      <c r="G127">
        <v>-1.15</v>
      </c>
      <c r="H127">
        <v>-22.661516</v>
      </c>
      <c r="I127">
        <v>-1.16</v>
      </c>
      <c r="J127">
        <v>-21.679444</v>
      </c>
      <c r="K127">
        <v>-1.18</v>
      </c>
      <c r="L127">
        <v>-22.870126</v>
      </c>
      <c r="M127">
        <v>-1.2</v>
      </c>
      <c r="N127">
        <v>-24.843404</v>
      </c>
      <c r="O127">
        <v>-1.22</v>
      </c>
      <c r="P127">
        <v>-23.505718</v>
      </c>
      <c r="Q127">
        <v>-1.24</v>
      </c>
      <c r="R127">
        <v>-24.941378</v>
      </c>
      <c r="S127">
        <v>-1.26</v>
      </c>
      <c r="T127">
        <v>-26.874716</v>
      </c>
    </row>
    <row r="128" spans="1:20">
      <c r="A128">
        <v>-1.29</v>
      </c>
      <c r="B128">
        <v>-34.431168</v>
      </c>
      <c r="C128">
        <v>-1.12</v>
      </c>
      <c r="D128">
        <v>-23.612186</v>
      </c>
      <c r="E128">
        <v>-1.14</v>
      </c>
      <c r="F128">
        <v>-22.383582</v>
      </c>
      <c r="G128">
        <v>-1.16</v>
      </c>
      <c r="H128">
        <v>-22.807854</v>
      </c>
      <c r="I128">
        <v>-1.17</v>
      </c>
      <c r="J128">
        <v>-23.384468</v>
      </c>
      <c r="K128">
        <v>-1.19</v>
      </c>
      <c r="L128">
        <v>-22.412302</v>
      </c>
      <c r="M128">
        <v>-1.21</v>
      </c>
      <c r="N128">
        <v>-24.062584</v>
      </c>
      <c r="O128">
        <v>-1.23</v>
      </c>
      <c r="P128">
        <v>-25.738598</v>
      </c>
      <c r="Q128">
        <v>-1.25</v>
      </c>
      <c r="R128">
        <v>-24.543034</v>
      </c>
      <c r="S128">
        <v>-1.27</v>
      </c>
      <c r="T128">
        <v>-26.30674</v>
      </c>
    </row>
    <row r="129" spans="1:20">
      <c r="A129">
        <v>-1.3</v>
      </c>
      <c r="B129">
        <v>-33.560294</v>
      </c>
      <c r="C129">
        <v>-1.13</v>
      </c>
      <c r="D129">
        <v>-22.538688</v>
      </c>
      <c r="E129">
        <v>-1.15</v>
      </c>
      <c r="F129">
        <v>-24.63666</v>
      </c>
      <c r="G129">
        <v>-1.17</v>
      </c>
      <c r="H129">
        <v>-22.26971</v>
      </c>
      <c r="I129">
        <v>-1.18</v>
      </c>
      <c r="J129">
        <v>-23.610594</v>
      </c>
      <c r="K129">
        <v>-1.2</v>
      </c>
      <c r="L129">
        <v>-23.074626</v>
      </c>
      <c r="M129">
        <v>-1.22</v>
      </c>
      <c r="N129">
        <v>-23.400882</v>
      </c>
      <c r="O129">
        <v>-1.24</v>
      </c>
      <c r="P129">
        <v>-25.59597</v>
      </c>
      <c r="Q129">
        <v>-1.26</v>
      </c>
      <c r="R129">
        <v>-25.714492</v>
      </c>
      <c r="S129">
        <v>-1.28</v>
      </c>
      <c r="T129">
        <v>-26.078976</v>
      </c>
    </row>
    <row r="130" spans="1:20">
      <c r="A130">
        <v>-1.31</v>
      </c>
      <c r="B130">
        <v>-33.055048</v>
      </c>
      <c r="C130">
        <v>-1.14</v>
      </c>
      <c r="D130">
        <v>-22.438098</v>
      </c>
      <c r="E130">
        <v>-1.16</v>
      </c>
      <c r="F130">
        <v>-23.33799</v>
      </c>
      <c r="G130">
        <v>-1.18</v>
      </c>
      <c r="H130">
        <v>-24.647012</v>
      </c>
      <c r="I130">
        <v>-1.19</v>
      </c>
      <c r="J130">
        <v>-22.593952</v>
      </c>
      <c r="K130">
        <v>-1.21</v>
      </c>
      <c r="L130">
        <v>-25.138638</v>
      </c>
      <c r="M130">
        <v>-1.23</v>
      </c>
      <c r="N130">
        <v>-24.539692</v>
      </c>
      <c r="O130">
        <v>-1.25</v>
      </c>
      <c r="P130">
        <v>-25.09072</v>
      </c>
      <c r="Q130">
        <v>-1.27</v>
      </c>
      <c r="R130">
        <v>-26.835528</v>
      </c>
      <c r="S130">
        <v>-1.29</v>
      </c>
      <c r="T130">
        <v>-26.554346</v>
      </c>
    </row>
    <row r="131" spans="1:20">
      <c r="A131">
        <v>-1.32</v>
      </c>
      <c r="B131">
        <v>-33.407806</v>
      </c>
      <c r="C131">
        <v>-1.15</v>
      </c>
      <c r="D131">
        <v>-23.294514</v>
      </c>
      <c r="E131">
        <v>-1.17</v>
      </c>
      <c r="F131">
        <v>-22.28058</v>
      </c>
      <c r="G131">
        <v>-1.19</v>
      </c>
      <c r="H131">
        <v>-23.916084</v>
      </c>
      <c r="I131">
        <v>-1.2</v>
      </c>
      <c r="J131">
        <v>-22.996684</v>
      </c>
      <c r="K131">
        <v>-1.22</v>
      </c>
      <c r="L131">
        <v>-23.631036</v>
      </c>
      <c r="M131">
        <v>-1.24</v>
      </c>
      <c r="N131">
        <v>-26.695166</v>
      </c>
      <c r="O131">
        <v>-1.26</v>
      </c>
      <c r="P131">
        <v>-25.146674</v>
      </c>
      <c r="Q131">
        <v>-1.28</v>
      </c>
      <c r="R131">
        <v>-26.581372</v>
      </c>
      <c r="S131">
        <v>-1.3</v>
      </c>
      <c r="T131">
        <v>-28.938038</v>
      </c>
    </row>
    <row r="132" spans="1:20">
      <c r="A132">
        <v>-1.33</v>
      </c>
      <c r="B132">
        <v>-35.545556</v>
      </c>
      <c r="C132">
        <v>-1.16</v>
      </c>
      <c r="D132">
        <v>-24.454658</v>
      </c>
      <c r="E132">
        <v>-1.18</v>
      </c>
      <c r="F132">
        <v>-23.720534</v>
      </c>
      <c r="G132">
        <v>-1.2</v>
      </c>
      <c r="H132">
        <v>-22.989462</v>
      </c>
      <c r="I132">
        <v>-1.21</v>
      </c>
      <c r="J132">
        <v>-24.534614</v>
      </c>
      <c r="K132">
        <v>-1.23</v>
      </c>
      <c r="L132">
        <v>-23.935936</v>
      </c>
      <c r="M132">
        <v>-1.25</v>
      </c>
      <c r="N132">
        <v>-25.861138</v>
      </c>
      <c r="O132">
        <v>-1.27</v>
      </c>
      <c r="P132">
        <v>-26.643806</v>
      </c>
      <c r="Q132">
        <v>-1.29</v>
      </c>
      <c r="R132">
        <v>-26.780928</v>
      </c>
      <c r="S132">
        <v>-1.31</v>
      </c>
      <c r="T132">
        <v>-29.187628</v>
      </c>
    </row>
    <row r="133" spans="1:20">
      <c r="A133">
        <v>-1.34</v>
      </c>
      <c r="B133">
        <v>-36.149118</v>
      </c>
      <c r="C133">
        <v>-1.17</v>
      </c>
      <c r="D133">
        <v>-23.338216</v>
      </c>
      <c r="E133">
        <v>-1.19</v>
      </c>
      <c r="F133">
        <v>-24.860242</v>
      </c>
      <c r="G133">
        <v>-1.21</v>
      </c>
      <c r="H133">
        <v>-23.58299</v>
      </c>
      <c r="I133">
        <v>-1.22</v>
      </c>
      <c r="J133">
        <v>-25.2779</v>
      </c>
      <c r="K133">
        <v>-1.24</v>
      </c>
      <c r="L133">
        <v>-24.879768</v>
      </c>
      <c r="M133">
        <v>-1.26</v>
      </c>
      <c r="N133">
        <v>-25.628222</v>
      </c>
      <c r="O133">
        <v>-1.28</v>
      </c>
      <c r="P133">
        <v>-27.320508</v>
      </c>
      <c r="Q133">
        <v>-1.3</v>
      </c>
      <c r="R133">
        <v>-27.544232</v>
      </c>
      <c r="S133">
        <v>-1.32</v>
      </c>
      <c r="T133">
        <v>-27.874754</v>
      </c>
    </row>
    <row r="134" spans="1:20">
      <c r="A134">
        <v>-1.35</v>
      </c>
      <c r="B134">
        <v>-36.324312</v>
      </c>
      <c r="C134">
        <v>-1.18</v>
      </c>
      <c r="D134">
        <v>-23.990774</v>
      </c>
      <c r="E134">
        <v>-1.2</v>
      </c>
      <c r="F134">
        <v>-24.569588</v>
      </c>
      <c r="G134">
        <v>-1.22</v>
      </c>
      <c r="H134">
        <v>-25.944678</v>
      </c>
      <c r="I134">
        <v>-1.23</v>
      </c>
      <c r="J134">
        <v>-24.33519</v>
      </c>
      <c r="K134">
        <v>-1.25</v>
      </c>
      <c r="L134">
        <v>-26.34242</v>
      </c>
      <c r="M134">
        <v>-1.27</v>
      </c>
      <c r="N134">
        <v>-25.307218</v>
      </c>
      <c r="O134">
        <v>-1.29</v>
      </c>
      <c r="P134">
        <v>-26.413154</v>
      </c>
      <c r="Q134">
        <v>-1.31</v>
      </c>
      <c r="R134">
        <v>-29.55865</v>
      </c>
      <c r="S134">
        <v>-1.33</v>
      </c>
      <c r="T134">
        <v>-28.794362</v>
      </c>
    </row>
    <row r="135" spans="1:20">
      <c r="A135">
        <v>-1.36</v>
      </c>
      <c r="B135">
        <v>-36.10527</v>
      </c>
      <c r="C135">
        <v>-1.19</v>
      </c>
      <c r="D135">
        <v>-24.827814</v>
      </c>
      <c r="E135">
        <v>-1.21</v>
      </c>
      <c r="F135">
        <v>-24.651672</v>
      </c>
      <c r="G135">
        <v>-1.23</v>
      </c>
      <c r="H135">
        <v>-25.0822</v>
      </c>
      <c r="I135">
        <v>-1.24</v>
      </c>
      <c r="J135">
        <v>-24.428242</v>
      </c>
      <c r="K135">
        <v>-1.26</v>
      </c>
      <c r="L135">
        <v>-26.402896</v>
      </c>
      <c r="M135">
        <v>-1.28</v>
      </c>
      <c r="N135">
        <v>-27.943636</v>
      </c>
      <c r="O135">
        <v>-1.3</v>
      </c>
      <c r="P135">
        <v>-26.77376</v>
      </c>
      <c r="Q135">
        <v>-1.32</v>
      </c>
      <c r="R135">
        <v>-28.61293</v>
      </c>
      <c r="S135">
        <v>-1.34</v>
      </c>
      <c r="T135">
        <v>-31.26976</v>
      </c>
    </row>
    <row r="136" spans="1:20">
      <c r="A136">
        <v>-1.37</v>
      </c>
      <c r="B136">
        <v>-39.448762</v>
      </c>
      <c r="C136">
        <v>-1.2</v>
      </c>
      <c r="D136">
        <v>-25.997282</v>
      </c>
      <c r="E136">
        <v>-1.22</v>
      </c>
      <c r="F136">
        <v>-24.409554</v>
      </c>
      <c r="G136">
        <v>-1.24</v>
      </c>
      <c r="H136">
        <v>-24.508382</v>
      </c>
      <c r="I136">
        <v>-1.25</v>
      </c>
      <c r="J136">
        <v>-25.193174</v>
      </c>
      <c r="K136">
        <v>-1.27</v>
      </c>
      <c r="L136">
        <v>-25.146666</v>
      </c>
      <c r="M136">
        <v>-1.29</v>
      </c>
      <c r="N136">
        <v>-26.776912</v>
      </c>
      <c r="O136">
        <v>-1.31</v>
      </c>
      <c r="P136">
        <v>-28.615946</v>
      </c>
      <c r="Q136">
        <v>-1.33</v>
      </c>
      <c r="R136">
        <v>-28.527786</v>
      </c>
      <c r="S136">
        <v>-1.35</v>
      </c>
      <c r="T136">
        <v>-30.908262</v>
      </c>
    </row>
    <row r="137" spans="1:20">
      <c r="A137">
        <v>-1.38</v>
      </c>
      <c r="B137">
        <v>-39.85799799999999</v>
      </c>
      <c r="C137">
        <v>-1.21</v>
      </c>
      <c r="D137">
        <v>-25.541956</v>
      </c>
      <c r="E137">
        <v>-1.23</v>
      </c>
      <c r="F137">
        <v>-26.158978</v>
      </c>
      <c r="G137">
        <v>-1.25</v>
      </c>
      <c r="H137">
        <v>-24.519628</v>
      </c>
      <c r="I137">
        <v>-1.26</v>
      </c>
      <c r="J137">
        <v>-27.078338</v>
      </c>
      <c r="K137">
        <v>-1.28</v>
      </c>
      <c r="L137">
        <v>-26.27929</v>
      </c>
      <c r="M137">
        <v>-1.3</v>
      </c>
      <c r="N137">
        <v>-27.286226</v>
      </c>
      <c r="O137">
        <v>-1.32</v>
      </c>
      <c r="P137">
        <v>-30.016832</v>
      </c>
      <c r="Q137">
        <v>-1.34</v>
      </c>
      <c r="R137">
        <v>-29.920058</v>
      </c>
      <c r="S137">
        <v>-1.36</v>
      </c>
      <c r="T137">
        <v>-30.716426</v>
      </c>
    </row>
    <row r="138" spans="1:20">
      <c r="A138">
        <v>-1.39</v>
      </c>
      <c r="B138">
        <v>-39.116398</v>
      </c>
      <c r="C138">
        <v>-1.22</v>
      </c>
      <c r="D138">
        <v>-25.387348</v>
      </c>
      <c r="E138">
        <v>-1.24</v>
      </c>
      <c r="F138">
        <v>-25.875966</v>
      </c>
      <c r="G138">
        <v>-1.26</v>
      </c>
      <c r="H138">
        <v>-26.916704</v>
      </c>
      <c r="I138">
        <v>-1.27</v>
      </c>
      <c r="J138">
        <v>-25.8204</v>
      </c>
      <c r="K138">
        <v>-1.29</v>
      </c>
      <c r="L138">
        <v>-27.613826</v>
      </c>
      <c r="M138">
        <v>-1.31</v>
      </c>
      <c r="N138">
        <v>-27.848992</v>
      </c>
      <c r="O138">
        <v>-1.33</v>
      </c>
      <c r="P138">
        <v>-29.246674</v>
      </c>
      <c r="Q138">
        <v>-1.35</v>
      </c>
      <c r="R138">
        <v>-31.913982</v>
      </c>
      <c r="S138">
        <v>-1.37</v>
      </c>
      <c r="T138">
        <v>-31.318034</v>
      </c>
    </row>
    <row r="139" spans="1:20">
      <c r="A139">
        <v>-1.4</v>
      </c>
      <c r="B139">
        <v>-37.576038</v>
      </c>
      <c r="C139">
        <v>-1.23</v>
      </c>
      <c r="D139">
        <v>-25.348052</v>
      </c>
      <c r="E139">
        <v>-1.25</v>
      </c>
      <c r="F139">
        <v>-26.127414</v>
      </c>
      <c r="G139">
        <v>-1.27</v>
      </c>
      <c r="H139">
        <v>-27.52364</v>
      </c>
      <c r="I139">
        <v>-1.28</v>
      </c>
      <c r="J139">
        <v>-26.405022</v>
      </c>
      <c r="K139">
        <v>-1.3</v>
      </c>
      <c r="L139">
        <v>-27.693732</v>
      </c>
      <c r="M139">
        <v>-1.32</v>
      </c>
      <c r="N139">
        <v>-29.226534</v>
      </c>
      <c r="O139">
        <v>-1.34</v>
      </c>
      <c r="P139">
        <v>-28.828968</v>
      </c>
      <c r="Q139">
        <v>-1.36</v>
      </c>
      <c r="R139">
        <v>-31.02549</v>
      </c>
      <c r="S139">
        <v>-1.38</v>
      </c>
      <c r="T139">
        <v>-34.55244</v>
      </c>
    </row>
    <row r="140" spans="1:20">
      <c r="A140">
        <v>-1.39</v>
      </c>
      <c r="B140">
        <v>-32.862114</v>
      </c>
      <c r="C140">
        <v>-1.24</v>
      </c>
      <c r="D140">
        <v>-27.971394</v>
      </c>
      <c r="E140">
        <v>-1.26</v>
      </c>
      <c r="F140">
        <v>-25.417126</v>
      </c>
      <c r="G140">
        <v>-1.28</v>
      </c>
      <c r="H140">
        <v>-26.667992</v>
      </c>
      <c r="I140">
        <v>-1.29</v>
      </c>
      <c r="J140">
        <v>-27.389276</v>
      </c>
      <c r="K140">
        <v>-1.31</v>
      </c>
      <c r="L140">
        <v>-27.410682</v>
      </c>
      <c r="M140">
        <v>-1.33</v>
      </c>
      <c r="N140">
        <v>-30.555066</v>
      </c>
      <c r="O140">
        <v>-1.35</v>
      </c>
      <c r="P140">
        <v>-30.939482</v>
      </c>
      <c r="Q140">
        <v>-1.37</v>
      </c>
      <c r="R140">
        <v>-31.745298</v>
      </c>
      <c r="S140">
        <v>-1.39</v>
      </c>
      <c r="T140">
        <v>-35.26974199999999</v>
      </c>
    </row>
    <row r="141" spans="1:20">
      <c r="A141">
        <v>-1.38</v>
      </c>
      <c r="B141">
        <v>-30.659982</v>
      </c>
      <c r="C141">
        <v>-1.25</v>
      </c>
      <c r="D141">
        <v>-26.12395</v>
      </c>
      <c r="E141">
        <v>-1.27</v>
      </c>
      <c r="F141">
        <v>-26.925098</v>
      </c>
      <c r="G141">
        <v>-1.29</v>
      </c>
      <c r="H141">
        <v>-26.780492</v>
      </c>
      <c r="I141">
        <v>-1.3</v>
      </c>
      <c r="J141">
        <v>-28.695284</v>
      </c>
      <c r="K141">
        <v>-1.32</v>
      </c>
      <c r="L141">
        <v>-27.63969</v>
      </c>
      <c r="M141">
        <v>-1.34</v>
      </c>
      <c r="N141">
        <v>-29.815016</v>
      </c>
      <c r="O141">
        <v>-1.36</v>
      </c>
      <c r="P141">
        <v>-32.403122</v>
      </c>
      <c r="Q141">
        <v>-1.38</v>
      </c>
      <c r="R141">
        <v>-32.367858</v>
      </c>
      <c r="S141">
        <v>-1.4</v>
      </c>
      <c r="T141">
        <v>-33.237072</v>
      </c>
    </row>
    <row r="142" spans="1:20">
      <c r="A142">
        <v>-1.37</v>
      </c>
      <c r="B142">
        <v>-28.11977</v>
      </c>
      <c r="C142">
        <v>-1.26</v>
      </c>
      <c r="D142">
        <v>-26.657052</v>
      </c>
      <c r="E142">
        <v>-1.28</v>
      </c>
      <c r="F142">
        <v>-28.310622</v>
      </c>
      <c r="G142">
        <v>-1.3</v>
      </c>
      <c r="H142">
        <v>-28.04026</v>
      </c>
      <c r="I142">
        <v>-1.31</v>
      </c>
      <c r="J142">
        <v>-27.848058</v>
      </c>
      <c r="K142">
        <v>-1.33</v>
      </c>
      <c r="L142">
        <v>-30.122538</v>
      </c>
      <c r="M142">
        <v>-1.35</v>
      </c>
      <c r="N142">
        <v>-29.359712</v>
      </c>
      <c r="O142">
        <v>-1.37</v>
      </c>
      <c r="P142">
        <v>-33.1939</v>
      </c>
      <c r="Q142">
        <v>-1.39</v>
      </c>
      <c r="R142">
        <v>-35.875992</v>
      </c>
      <c r="S142">
        <v>-1.39</v>
      </c>
      <c r="T142">
        <v>-27.704836</v>
      </c>
    </row>
    <row r="143" spans="1:20">
      <c r="A143">
        <v>-1.36</v>
      </c>
      <c r="B143">
        <v>-24.547346</v>
      </c>
      <c r="C143">
        <v>-1.27</v>
      </c>
      <c r="D143">
        <v>-26.571722</v>
      </c>
      <c r="E143">
        <v>-1.29</v>
      </c>
      <c r="F143">
        <v>-27.097748</v>
      </c>
      <c r="G143">
        <v>-1.31</v>
      </c>
      <c r="H143">
        <v>-29.257178</v>
      </c>
      <c r="I143">
        <v>-1.32</v>
      </c>
      <c r="J143">
        <v>-28.508642</v>
      </c>
      <c r="K143">
        <v>-1.34</v>
      </c>
      <c r="L143">
        <v>-30.077916</v>
      </c>
      <c r="M143">
        <v>-1.36</v>
      </c>
      <c r="N143">
        <v>-31.836432</v>
      </c>
      <c r="O143">
        <v>-1.38</v>
      </c>
      <c r="P143">
        <v>-32.054628</v>
      </c>
      <c r="Q143">
        <v>-1.4</v>
      </c>
      <c r="R143">
        <v>-34.69671200000001</v>
      </c>
      <c r="S143">
        <v>-1.38</v>
      </c>
      <c r="T143">
        <v>-26.269668</v>
      </c>
    </row>
    <row r="144" spans="1:20">
      <c r="A144">
        <v>-1.35</v>
      </c>
      <c r="B144">
        <v>-23.355668</v>
      </c>
      <c r="C144">
        <v>-1.28</v>
      </c>
      <c r="D144">
        <v>-29.020168</v>
      </c>
      <c r="E144">
        <v>-1.3</v>
      </c>
      <c r="F144">
        <v>-28.064512</v>
      </c>
      <c r="G144">
        <v>-1.32</v>
      </c>
      <c r="H144">
        <v>-28.722538</v>
      </c>
      <c r="I144">
        <v>-1.33</v>
      </c>
      <c r="J144">
        <v>-29.493584</v>
      </c>
      <c r="K144">
        <v>-1.35</v>
      </c>
      <c r="L144">
        <v>-31.088434</v>
      </c>
      <c r="M144">
        <v>-1.37</v>
      </c>
      <c r="N144">
        <v>-33.516232</v>
      </c>
      <c r="O144">
        <v>-1.39</v>
      </c>
      <c r="P144">
        <v>-33.333746</v>
      </c>
      <c r="Q144">
        <v>-1.39</v>
      </c>
      <c r="R144">
        <v>-27.388356</v>
      </c>
      <c r="S144">
        <v>-1.37</v>
      </c>
      <c r="T144">
        <v>-25.15597</v>
      </c>
    </row>
    <row r="145" spans="1:20">
      <c r="A145">
        <v>-1.34</v>
      </c>
      <c r="B145">
        <v>-23.286788</v>
      </c>
      <c r="C145">
        <v>-1.29</v>
      </c>
      <c r="D145">
        <v>-29.389994</v>
      </c>
      <c r="E145">
        <v>-1.31</v>
      </c>
      <c r="F145">
        <v>-29.479164</v>
      </c>
      <c r="G145">
        <v>-1.33</v>
      </c>
      <c r="H145">
        <v>-28.718618</v>
      </c>
      <c r="I145">
        <v>-1.34</v>
      </c>
      <c r="J145">
        <v>-31.31616</v>
      </c>
      <c r="K145">
        <v>-1.36</v>
      </c>
      <c r="L145">
        <v>-30.677726</v>
      </c>
      <c r="M145">
        <v>-1.38</v>
      </c>
      <c r="N145">
        <v>-32.593664</v>
      </c>
      <c r="O145">
        <v>-1.4</v>
      </c>
      <c r="P145">
        <v>-34.747576</v>
      </c>
      <c r="Q145">
        <v>-1.38</v>
      </c>
      <c r="R145">
        <v>-24.082186</v>
      </c>
      <c r="S145">
        <v>-1.36</v>
      </c>
      <c r="T145">
        <v>-21.367404</v>
      </c>
    </row>
    <row r="146" spans="1:20">
      <c r="A146">
        <v>-1.33</v>
      </c>
      <c r="B146">
        <v>-22.03027</v>
      </c>
      <c r="C146">
        <v>-1.3</v>
      </c>
      <c r="D146">
        <v>-29.248412</v>
      </c>
      <c r="E146">
        <v>-1.32</v>
      </c>
      <c r="F146">
        <v>-30.494556</v>
      </c>
      <c r="G146">
        <v>-1.34</v>
      </c>
      <c r="H146">
        <v>-30.330666</v>
      </c>
      <c r="I146">
        <v>-1.35</v>
      </c>
      <c r="J146">
        <v>-30.72391</v>
      </c>
      <c r="K146">
        <v>-1.37</v>
      </c>
      <c r="L146">
        <v>-32.928634</v>
      </c>
      <c r="M146">
        <v>-1.39</v>
      </c>
      <c r="N146">
        <v>-32.359684</v>
      </c>
      <c r="O146">
        <v>-1.39</v>
      </c>
      <c r="P146">
        <v>-29.138176</v>
      </c>
      <c r="Q146">
        <v>-1.37</v>
      </c>
      <c r="R146">
        <v>-23.791194</v>
      </c>
      <c r="S146">
        <v>-1.35</v>
      </c>
      <c r="T146">
        <v>-19.179136</v>
      </c>
    </row>
    <row r="147" spans="1:20">
      <c r="A147">
        <v>-1.32</v>
      </c>
      <c r="B147">
        <v>-19.20889</v>
      </c>
      <c r="C147">
        <v>-1.31</v>
      </c>
      <c r="D147">
        <v>-28.120874</v>
      </c>
      <c r="E147">
        <v>-1.33</v>
      </c>
      <c r="F147">
        <v>-29.164984</v>
      </c>
      <c r="G147">
        <v>-1.35</v>
      </c>
      <c r="H147">
        <v>-33.12508</v>
      </c>
      <c r="I147">
        <v>-1.36</v>
      </c>
      <c r="J147">
        <v>-31.675938</v>
      </c>
      <c r="K147">
        <v>-1.38</v>
      </c>
      <c r="L147">
        <v>-33.048726</v>
      </c>
      <c r="M147">
        <v>-1.4</v>
      </c>
      <c r="N147">
        <v>-33.517386</v>
      </c>
      <c r="O147">
        <v>-1.38</v>
      </c>
      <c r="P147">
        <v>-23.60635</v>
      </c>
      <c r="Q147">
        <v>-1.36</v>
      </c>
      <c r="R147">
        <v>-22.604682</v>
      </c>
      <c r="S147">
        <v>-1.34</v>
      </c>
      <c r="T147">
        <v>-19.20336</v>
      </c>
    </row>
    <row r="148" spans="1:20">
      <c r="A148">
        <v>-1.31</v>
      </c>
      <c r="B148">
        <v>-19.810222</v>
      </c>
      <c r="C148">
        <v>-1.32</v>
      </c>
      <c r="D148">
        <v>-30.488404</v>
      </c>
      <c r="E148">
        <v>-1.34</v>
      </c>
      <c r="F148">
        <v>-29.227842</v>
      </c>
      <c r="G148">
        <v>-1.36</v>
      </c>
      <c r="H148">
        <v>-31.957798</v>
      </c>
      <c r="I148">
        <v>-1.37</v>
      </c>
      <c r="J148">
        <v>-31.55135</v>
      </c>
      <c r="K148">
        <v>-1.39</v>
      </c>
      <c r="L148">
        <v>-34.01622</v>
      </c>
      <c r="M148">
        <v>-1.39</v>
      </c>
      <c r="N148">
        <v>-28.11945</v>
      </c>
      <c r="O148">
        <v>-1.37</v>
      </c>
      <c r="P148">
        <v>-23.19279</v>
      </c>
      <c r="Q148">
        <v>-1.35</v>
      </c>
      <c r="R148">
        <v>-19.101874</v>
      </c>
      <c r="S148">
        <v>-1.33</v>
      </c>
      <c r="T148">
        <v>-18.161518</v>
      </c>
    </row>
    <row r="149" spans="1:20">
      <c r="A149">
        <v>-1.3</v>
      </c>
      <c r="B149">
        <v>-18.95988</v>
      </c>
      <c r="C149">
        <v>-1.33</v>
      </c>
      <c r="D149">
        <v>-31.487722</v>
      </c>
      <c r="E149">
        <v>-1.35</v>
      </c>
      <c r="F149">
        <v>-31.661142</v>
      </c>
      <c r="G149">
        <v>-1.37</v>
      </c>
      <c r="H149">
        <v>-33.14282799999999</v>
      </c>
      <c r="I149">
        <v>-1.38</v>
      </c>
      <c r="J149">
        <v>-34.789844</v>
      </c>
      <c r="K149">
        <v>-1.4</v>
      </c>
      <c r="L149">
        <v>-32.690228</v>
      </c>
      <c r="M149">
        <v>-1.38</v>
      </c>
      <c r="N149">
        <v>-26.544226</v>
      </c>
      <c r="O149">
        <v>-1.36</v>
      </c>
      <c r="P149">
        <v>-22.13154</v>
      </c>
      <c r="Q149">
        <v>-1.34</v>
      </c>
      <c r="R149">
        <v>-18.054398</v>
      </c>
      <c r="S149">
        <v>-1.32</v>
      </c>
      <c r="T149">
        <v>-16.3678</v>
      </c>
    </row>
    <row r="150" spans="1:20">
      <c r="A150">
        <v>-1.29</v>
      </c>
      <c r="B150">
        <v>-18.030284</v>
      </c>
      <c r="C150">
        <v>-1.34</v>
      </c>
      <c r="D150">
        <v>-31.59519</v>
      </c>
      <c r="E150">
        <v>-1.36</v>
      </c>
      <c r="F150">
        <v>-33.712362</v>
      </c>
      <c r="G150">
        <v>-1.38</v>
      </c>
      <c r="H150">
        <v>-33.64192000000001</v>
      </c>
      <c r="I150">
        <v>-1.39</v>
      </c>
      <c r="J150">
        <v>-34.720306</v>
      </c>
      <c r="K150">
        <v>-1.39</v>
      </c>
      <c r="L150">
        <v>-28.247412</v>
      </c>
      <c r="M150">
        <v>-1.37</v>
      </c>
      <c r="N150">
        <v>-22.619518</v>
      </c>
      <c r="O150">
        <v>-1.35</v>
      </c>
      <c r="P150">
        <v>-20.619474</v>
      </c>
      <c r="Q150">
        <v>-1.33</v>
      </c>
      <c r="R150">
        <v>-18.16338</v>
      </c>
      <c r="S150">
        <v>-1.31</v>
      </c>
      <c r="T150">
        <v>-15.391428</v>
      </c>
    </row>
    <row r="151" spans="1:20">
      <c r="A151">
        <v>-1.28</v>
      </c>
      <c r="B151">
        <v>-15.142946</v>
      </c>
      <c r="C151">
        <v>-1.35</v>
      </c>
      <c r="D151">
        <v>-31.460086</v>
      </c>
      <c r="E151">
        <v>-1.37</v>
      </c>
      <c r="F151">
        <v>-32.903742</v>
      </c>
      <c r="G151">
        <v>-1.39</v>
      </c>
      <c r="H151">
        <v>-35.803252</v>
      </c>
      <c r="I151">
        <v>-1.4</v>
      </c>
      <c r="J151">
        <v>-31.835362</v>
      </c>
      <c r="K151">
        <v>-1.38</v>
      </c>
      <c r="L151">
        <v>-26.125018</v>
      </c>
      <c r="M151">
        <v>-1.36</v>
      </c>
      <c r="N151">
        <v>-21.864698</v>
      </c>
      <c r="O151">
        <v>-1.34</v>
      </c>
      <c r="P151">
        <v>-17.765808</v>
      </c>
      <c r="Q151">
        <v>-1.32</v>
      </c>
      <c r="R151">
        <v>-17.57659</v>
      </c>
      <c r="S151">
        <v>-1.3</v>
      </c>
      <c r="T151">
        <v>-14.63461</v>
      </c>
    </row>
    <row r="152" spans="1:20">
      <c r="A152">
        <v>-1.27</v>
      </c>
      <c r="B152">
        <v>-15.295756</v>
      </c>
      <c r="C152">
        <v>-1.36</v>
      </c>
      <c r="D152">
        <v>-33.92232199999999</v>
      </c>
      <c r="E152">
        <v>-1.38</v>
      </c>
      <c r="F152">
        <v>-33.382062</v>
      </c>
      <c r="G152">
        <v>-1.4</v>
      </c>
      <c r="H152">
        <v>-33.858762</v>
      </c>
      <c r="I152">
        <v>-1.39</v>
      </c>
      <c r="J152">
        <v>-27.333734</v>
      </c>
      <c r="K152">
        <v>-1.37</v>
      </c>
      <c r="L152">
        <v>-23.51496</v>
      </c>
      <c r="M152">
        <v>-1.35</v>
      </c>
      <c r="N152">
        <v>-20.282872</v>
      </c>
      <c r="O152">
        <v>-1.33</v>
      </c>
      <c r="P152">
        <v>-17.750218</v>
      </c>
      <c r="Q152">
        <v>-1.31</v>
      </c>
      <c r="R152">
        <v>-15.889668</v>
      </c>
      <c r="S152">
        <v>-1.29</v>
      </c>
      <c r="T152">
        <v>-14.467282</v>
      </c>
    </row>
    <row r="153" spans="1:20">
      <c r="A153">
        <v>-1.26</v>
      </c>
      <c r="B153">
        <v>-15.414568</v>
      </c>
      <c r="C153">
        <v>-1.37</v>
      </c>
      <c r="D153">
        <v>-35.307602</v>
      </c>
      <c r="E153">
        <v>-1.39</v>
      </c>
      <c r="F153">
        <v>-34.796056</v>
      </c>
      <c r="G153">
        <v>-1.39</v>
      </c>
      <c r="H153">
        <v>-26.891512</v>
      </c>
      <c r="I153">
        <v>-1.38</v>
      </c>
      <c r="J153">
        <v>-25.894878</v>
      </c>
      <c r="K153">
        <v>-1.36</v>
      </c>
      <c r="L153">
        <v>-21.413506</v>
      </c>
      <c r="M153">
        <v>-1.34</v>
      </c>
      <c r="N153">
        <v>-19.513198</v>
      </c>
      <c r="O153">
        <v>-1.32</v>
      </c>
      <c r="P153">
        <v>-16.971702</v>
      </c>
      <c r="Q153">
        <v>-1.3</v>
      </c>
      <c r="R153">
        <v>-14.477048</v>
      </c>
      <c r="S153">
        <v>-1.28</v>
      </c>
      <c r="T153">
        <v>-13.833972</v>
      </c>
    </row>
    <row r="154" spans="1:20">
      <c r="A154">
        <v>-1.25</v>
      </c>
      <c r="B154">
        <v>-14.595716</v>
      </c>
      <c r="C154">
        <v>-1.38</v>
      </c>
      <c r="D154">
        <v>-34.773202</v>
      </c>
      <c r="E154">
        <v>-1.4</v>
      </c>
      <c r="F154">
        <v>-34.94469</v>
      </c>
      <c r="G154">
        <v>-1.38</v>
      </c>
      <c r="H154">
        <v>-24.6279</v>
      </c>
      <c r="I154">
        <v>-1.37</v>
      </c>
      <c r="J154">
        <v>-23.944342</v>
      </c>
      <c r="K154">
        <v>-1.35</v>
      </c>
      <c r="L154">
        <v>-20.086206</v>
      </c>
      <c r="M154">
        <v>-1.33</v>
      </c>
      <c r="N154">
        <v>-17.12937</v>
      </c>
      <c r="O154">
        <v>-1.31</v>
      </c>
      <c r="P154">
        <v>-16.340702</v>
      </c>
      <c r="Q154">
        <v>-1.29</v>
      </c>
      <c r="R154">
        <v>-13.766518</v>
      </c>
      <c r="S154">
        <v>-1.27</v>
      </c>
      <c r="T154">
        <v>-10.773488</v>
      </c>
    </row>
    <row r="155" spans="1:20">
      <c r="A155">
        <v>-1.24</v>
      </c>
      <c r="B155">
        <v>-12.988436</v>
      </c>
      <c r="C155">
        <v>-1.39</v>
      </c>
      <c r="D155">
        <v>-35.294192</v>
      </c>
      <c r="E155">
        <v>-1.39</v>
      </c>
      <c r="F155">
        <v>-29.169888</v>
      </c>
      <c r="G155">
        <v>-1.37</v>
      </c>
      <c r="H155">
        <v>-23.80082</v>
      </c>
      <c r="I155">
        <v>-1.36</v>
      </c>
      <c r="J155">
        <v>-20.538846</v>
      </c>
      <c r="K155">
        <v>-1.34</v>
      </c>
      <c r="L155">
        <v>-19.829704</v>
      </c>
      <c r="M155">
        <v>-1.32</v>
      </c>
      <c r="N155">
        <v>-15.759422</v>
      </c>
      <c r="O155">
        <v>-1.3</v>
      </c>
      <c r="P155">
        <v>-14.625896</v>
      </c>
      <c r="Q155">
        <v>-1.28</v>
      </c>
      <c r="R155">
        <v>-13.957082</v>
      </c>
      <c r="S155">
        <v>-1.26</v>
      </c>
      <c r="T155">
        <v>-11.552176</v>
      </c>
    </row>
    <row r="156" spans="1:20">
      <c r="A156">
        <v>-1.23</v>
      </c>
      <c r="B156">
        <v>-12.79902</v>
      </c>
      <c r="C156">
        <v>-1.4</v>
      </c>
      <c r="D156">
        <v>-33.853076</v>
      </c>
      <c r="E156">
        <v>-1.38</v>
      </c>
      <c r="F156">
        <v>-24.684634</v>
      </c>
      <c r="G156">
        <v>-1.36</v>
      </c>
      <c r="H156">
        <v>-22.682398</v>
      </c>
      <c r="I156">
        <v>-1.35</v>
      </c>
      <c r="J156">
        <v>-19.745212</v>
      </c>
      <c r="K156">
        <v>-1.33</v>
      </c>
      <c r="L156">
        <v>-18.430056</v>
      </c>
      <c r="M156">
        <v>-1.31</v>
      </c>
      <c r="N156">
        <v>-16.091104</v>
      </c>
      <c r="O156">
        <v>-1.29</v>
      </c>
      <c r="P156">
        <v>-12.911776</v>
      </c>
      <c r="Q156">
        <v>-1.27</v>
      </c>
      <c r="R156">
        <v>-12.818752</v>
      </c>
      <c r="S156">
        <v>-1.25</v>
      </c>
      <c r="T156">
        <v>-12.048072</v>
      </c>
    </row>
    <row r="157" spans="1:20">
      <c r="A157">
        <v>-1.22</v>
      </c>
      <c r="B157">
        <v>-12.625462</v>
      </c>
      <c r="C157">
        <v>-1.39</v>
      </c>
      <c r="D157">
        <v>-29.640864</v>
      </c>
      <c r="E157">
        <v>-1.37</v>
      </c>
      <c r="F157">
        <v>-23.75496</v>
      </c>
      <c r="G157">
        <v>-1.35</v>
      </c>
      <c r="H157">
        <v>-19.986424</v>
      </c>
      <c r="I157">
        <v>-1.34</v>
      </c>
      <c r="J157">
        <v>-18.918246</v>
      </c>
      <c r="K157">
        <v>-1.32</v>
      </c>
      <c r="L157">
        <v>-15.09277</v>
      </c>
      <c r="M157">
        <v>-1.3</v>
      </c>
      <c r="N157">
        <v>-16.110442</v>
      </c>
      <c r="O157">
        <v>-1.28</v>
      </c>
      <c r="P157">
        <v>-13.344716</v>
      </c>
      <c r="Q157">
        <v>-1.26</v>
      </c>
      <c r="R157">
        <v>-11.289345</v>
      </c>
      <c r="S157">
        <v>-1.24</v>
      </c>
      <c r="T157">
        <v>-11.178474</v>
      </c>
    </row>
    <row r="158" spans="1:20">
      <c r="A158">
        <v>-1.21</v>
      </c>
      <c r="B158">
        <v>-12.929264</v>
      </c>
      <c r="C158">
        <v>-1.38</v>
      </c>
      <c r="D158">
        <v>-27.53439</v>
      </c>
      <c r="E158">
        <v>-1.36</v>
      </c>
      <c r="F158">
        <v>-22.321982</v>
      </c>
      <c r="G158">
        <v>-1.34</v>
      </c>
      <c r="H158">
        <v>-18.99629</v>
      </c>
      <c r="I158">
        <v>-1.33</v>
      </c>
      <c r="J158">
        <v>-18.502012</v>
      </c>
      <c r="K158">
        <v>-1.31</v>
      </c>
      <c r="L158">
        <v>-15.730958</v>
      </c>
      <c r="M158">
        <v>-1.29</v>
      </c>
      <c r="N158">
        <v>-13.45598</v>
      </c>
      <c r="O158">
        <v>-1.27</v>
      </c>
      <c r="P158">
        <v>-12.990844</v>
      </c>
      <c r="Q158">
        <v>-1.25</v>
      </c>
      <c r="R158">
        <v>-11.013188</v>
      </c>
      <c r="S158">
        <v>-1.23</v>
      </c>
      <c r="T158">
        <v>-8.967665999999999</v>
      </c>
    </row>
    <row r="159" spans="1:20">
      <c r="A159">
        <v>-1.2</v>
      </c>
      <c r="B159">
        <v>-10.822402</v>
      </c>
      <c r="C159">
        <v>-1.37</v>
      </c>
      <c r="D159">
        <v>-23.706322</v>
      </c>
      <c r="E159">
        <v>-1.35</v>
      </c>
      <c r="F159">
        <v>-21.994796</v>
      </c>
      <c r="G159">
        <v>-1.33</v>
      </c>
      <c r="H159">
        <v>-18.090556</v>
      </c>
      <c r="I159">
        <v>-1.32</v>
      </c>
      <c r="J159">
        <v>-16.751852</v>
      </c>
      <c r="K159">
        <v>-1.3</v>
      </c>
      <c r="L159">
        <v>-15.692488</v>
      </c>
      <c r="M159">
        <v>-1.28</v>
      </c>
      <c r="N159">
        <v>-12.844024</v>
      </c>
      <c r="O159">
        <v>-1.26</v>
      </c>
      <c r="P159">
        <v>-11.089988</v>
      </c>
      <c r="Q159">
        <v>-1.24</v>
      </c>
      <c r="R159">
        <v>-10.657088</v>
      </c>
      <c r="S159">
        <v>-1.22</v>
      </c>
      <c r="T159">
        <v>-9.551653200000001</v>
      </c>
    </row>
    <row r="160" spans="1:20">
      <c r="A160">
        <v>-1.19</v>
      </c>
      <c r="B160">
        <v>-9.555388799999999</v>
      </c>
      <c r="C160">
        <v>-1.36</v>
      </c>
      <c r="D160">
        <v>-23.29912</v>
      </c>
      <c r="E160">
        <v>-1.34</v>
      </c>
      <c r="F160">
        <v>-18.882754</v>
      </c>
      <c r="G160">
        <v>-1.32</v>
      </c>
      <c r="H160">
        <v>-17.80573</v>
      </c>
      <c r="I160">
        <v>-1.31</v>
      </c>
      <c r="J160">
        <v>-14.558848</v>
      </c>
      <c r="K160">
        <v>-1.29</v>
      </c>
      <c r="L160">
        <v>-14.263774</v>
      </c>
      <c r="M160">
        <v>-1.27</v>
      </c>
      <c r="N160">
        <v>-12.658148</v>
      </c>
      <c r="O160">
        <v>-1.25</v>
      </c>
      <c r="P160">
        <v>-10.1253056</v>
      </c>
      <c r="Q160">
        <v>-1.23</v>
      </c>
      <c r="R160">
        <v>-10.0324812</v>
      </c>
      <c r="S160">
        <v>-1.21</v>
      </c>
      <c r="T160">
        <v>-9.301511400000001</v>
      </c>
    </row>
    <row r="161" spans="1:20">
      <c r="A161">
        <v>-1.18</v>
      </c>
      <c r="B161">
        <v>-11.0469818</v>
      </c>
      <c r="C161">
        <v>-1.35</v>
      </c>
      <c r="D161">
        <v>-22.21614</v>
      </c>
      <c r="E161">
        <v>-1.33</v>
      </c>
      <c r="F161">
        <v>-18.085532</v>
      </c>
      <c r="G161">
        <v>-1.31</v>
      </c>
      <c r="H161">
        <v>-15.922436</v>
      </c>
      <c r="I161">
        <v>-1.3</v>
      </c>
      <c r="J161">
        <v>-14.46732</v>
      </c>
      <c r="K161">
        <v>-1.28</v>
      </c>
      <c r="L161">
        <v>-13.248938</v>
      </c>
      <c r="M161">
        <v>-1.26</v>
      </c>
      <c r="N161">
        <v>-12.506248</v>
      </c>
      <c r="O161">
        <v>-1.24</v>
      </c>
      <c r="P161">
        <v>-10.60736</v>
      </c>
      <c r="Q161">
        <v>-1.22</v>
      </c>
      <c r="R161">
        <v>-8.855843</v>
      </c>
      <c r="S161">
        <v>-1.2</v>
      </c>
      <c r="T161">
        <v>-8.718886399999999</v>
      </c>
    </row>
    <row r="162" spans="1:20">
      <c r="A162">
        <v>-1.17</v>
      </c>
      <c r="B162">
        <v>-10.7333662</v>
      </c>
      <c r="C162">
        <v>-1.34</v>
      </c>
      <c r="D162">
        <v>-21.0159</v>
      </c>
      <c r="E162">
        <v>-1.32</v>
      </c>
      <c r="F162">
        <v>-17.158626</v>
      </c>
      <c r="G162">
        <v>-1.3</v>
      </c>
      <c r="H162">
        <v>-13.90248</v>
      </c>
      <c r="I162">
        <v>-1.29</v>
      </c>
      <c r="J162">
        <v>-14.390294</v>
      </c>
      <c r="K162">
        <v>-1.27</v>
      </c>
      <c r="L162">
        <v>-11.290662</v>
      </c>
      <c r="M162">
        <v>-1.25</v>
      </c>
      <c r="N162">
        <v>-10.972825</v>
      </c>
      <c r="O162">
        <v>-1.23</v>
      </c>
      <c r="P162">
        <v>-10.5912</v>
      </c>
      <c r="Q162">
        <v>-1.21</v>
      </c>
      <c r="R162">
        <v>-8.865914</v>
      </c>
      <c r="S162">
        <v>-1.19</v>
      </c>
      <c r="T162">
        <v>-7.1569146</v>
      </c>
    </row>
    <row r="163" spans="1:20">
      <c r="A163">
        <v>-1.16</v>
      </c>
      <c r="B163">
        <v>-9.0750232</v>
      </c>
      <c r="C163">
        <v>-1.33</v>
      </c>
      <c r="D163">
        <v>-17.827874</v>
      </c>
      <c r="E163">
        <v>-1.31</v>
      </c>
      <c r="F163">
        <v>-17.706318</v>
      </c>
      <c r="G163">
        <v>-1.29</v>
      </c>
      <c r="H163">
        <v>-14.609222</v>
      </c>
      <c r="I163">
        <v>-1.28</v>
      </c>
      <c r="J163">
        <v>-13.558956</v>
      </c>
      <c r="K163">
        <v>-1.26</v>
      </c>
      <c r="L163">
        <v>-11.650268</v>
      </c>
      <c r="M163">
        <v>-1.24</v>
      </c>
      <c r="N163">
        <v>-9.593493599999999</v>
      </c>
      <c r="O163">
        <v>-1.22</v>
      </c>
      <c r="P163">
        <v>-9.3875984</v>
      </c>
      <c r="Q163">
        <v>-1.2</v>
      </c>
      <c r="R163">
        <v>-8.917332800000001</v>
      </c>
      <c r="S163">
        <v>-1.18</v>
      </c>
      <c r="T163">
        <v>-5.6684668</v>
      </c>
    </row>
    <row r="164" spans="1:20">
      <c r="A164">
        <v>-1.15</v>
      </c>
      <c r="B164">
        <v>-7.420201</v>
      </c>
      <c r="C164">
        <v>-1.32</v>
      </c>
      <c r="D164">
        <v>-18.258428</v>
      </c>
      <c r="E164">
        <v>-1.3</v>
      </c>
      <c r="F164">
        <v>-13.982064</v>
      </c>
      <c r="G164">
        <v>-1.28</v>
      </c>
      <c r="H164">
        <v>-14.178898</v>
      </c>
      <c r="I164">
        <v>-1.27</v>
      </c>
      <c r="J164">
        <v>-11.4879274</v>
      </c>
      <c r="K164">
        <v>-1.25</v>
      </c>
      <c r="L164">
        <v>-11.888432</v>
      </c>
      <c r="M164">
        <v>-1.23</v>
      </c>
      <c r="N164">
        <v>-10.622238</v>
      </c>
      <c r="O164">
        <v>-1.21</v>
      </c>
      <c r="P164">
        <v>-7.642413</v>
      </c>
      <c r="Q164">
        <v>-1.19</v>
      </c>
      <c r="R164">
        <v>-8.367060599999999</v>
      </c>
      <c r="S164">
        <v>-1.17</v>
      </c>
      <c r="T164">
        <v>-7.171472800000001</v>
      </c>
    </row>
    <row r="165" spans="1:20">
      <c r="A165">
        <v>-1.14</v>
      </c>
      <c r="B165">
        <v>-9.0685316</v>
      </c>
      <c r="C165">
        <v>-1.31</v>
      </c>
      <c r="D165">
        <v>-16.879874</v>
      </c>
      <c r="E165">
        <v>-1.29</v>
      </c>
      <c r="F165">
        <v>-13.78655</v>
      </c>
      <c r="G165">
        <v>-1.27</v>
      </c>
      <c r="H165">
        <v>-12.658626</v>
      </c>
      <c r="I165">
        <v>-1.26</v>
      </c>
      <c r="J165">
        <v>-11.144322</v>
      </c>
      <c r="K165">
        <v>-1.24</v>
      </c>
      <c r="L165">
        <v>-9.9369502</v>
      </c>
      <c r="M165">
        <v>-1.22</v>
      </c>
      <c r="N165">
        <v>-10.4149514</v>
      </c>
      <c r="O165">
        <v>-1.2</v>
      </c>
      <c r="P165">
        <v>-8.615743800000001</v>
      </c>
      <c r="Q165">
        <v>-1.18</v>
      </c>
      <c r="R165">
        <v>-6.0495904</v>
      </c>
      <c r="S165">
        <v>-1.16</v>
      </c>
      <c r="T165">
        <v>-7.0462598</v>
      </c>
    </row>
    <row r="166" spans="1:20">
      <c r="A166">
        <v>-1.13</v>
      </c>
      <c r="B166">
        <v>-7.4529715</v>
      </c>
      <c r="C166">
        <v>-1.3</v>
      </c>
      <c r="D166">
        <v>-17.90008</v>
      </c>
      <c r="E166">
        <v>-1.28</v>
      </c>
      <c r="F166">
        <v>-14.237328</v>
      </c>
      <c r="G166">
        <v>-1.26</v>
      </c>
      <c r="H166">
        <v>-11.3668636</v>
      </c>
      <c r="I166">
        <v>-1.25</v>
      </c>
      <c r="J166">
        <v>-12.120718</v>
      </c>
      <c r="K166">
        <v>-1.23</v>
      </c>
      <c r="L166">
        <v>-8.813508000000001</v>
      </c>
      <c r="M166">
        <v>-1.21</v>
      </c>
      <c r="N166">
        <v>-9.4334776</v>
      </c>
      <c r="O166">
        <v>-1.19</v>
      </c>
      <c r="P166">
        <v>-8.2861054</v>
      </c>
      <c r="Q166">
        <v>-1.17</v>
      </c>
      <c r="R166">
        <v>-6.0637288</v>
      </c>
      <c r="S166">
        <v>-1.15</v>
      </c>
      <c r="T166">
        <v>-5.1494292</v>
      </c>
    </row>
    <row r="167" spans="1:20">
      <c r="C167">
        <v>-1.29</v>
      </c>
      <c r="D167">
        <v>-14.475002</v>
      </c>
      <c r="E167">
        <v>-1.27</v>
      </c>
      <c r="F167">
        <v>-13.987944</v>
      </c>
      <c r="G167">
        <v>-1.25</v>
      </c>
      <c r="H167">
        <v>-10.9567874</v>
      </c>
      <c r="I167">
        <v>-1.24</v>
      </c>
      <c r="J167">
        <v>-11.342712</v>
      </c>
      <c r="K167">
        <v>-1.22</v>
      </c>
      <c r="L167">
        <v>-9.370887999999999</v>
      </c>
      <c r="M167">
        <v>-1.2</v>
      </c>
      <c r="N167">
        <v>-6.913731400000001</v>
      </c>
      <c r="O167">
        <v>-1.18</v>
      </c>
      <c r="P167">
        <v>-8.043347199999999</v>
      </c>
      <c r="Q167">
        <v>-1.16</v>
      </c>
      <c r="R167">
        <v>-6.003720599999999</v>
      </c>
      <c r="S167">
        <v>-1.14</v>
      </c>
      <c r="T167">
        <v>-5.7746538</v>
      </c>
    </row>
    <row r="168" spans="1:20">
      <c r="C168">
        <v>-1.28</v>
      </c>
      <c r="D168">
        <v>-13.303266</v>
      </c>
      <c r="E168">
        <v>-1.26</v>
      </c>
      <c r="F168">
        <v>-11.1538738</v>
      </c>
      <c r="G168">
        <v>-1.24</v>
      </c>
      <c r="H168">
        <v>-10.7165424</v>
      </c>
      <c r="I168">
        <v>-1.23</v>
      </c>
      <c r="J168">
        <v>-9.3961296</v>
      </c>
      <c r="K168">
        <v>-1.21</v>
      </c>
      <c r="L168">
        <v>-9.428023400000001</v>
      </c>
      <c r="M168">
        <v>-1.19</v>
      </c>
      <c r="N168">
        <v>-7.7550122</v>
      </c>
      <c r="O168">
        <v>-1.17</v>
      </c>
      <c r="P168">
        <v>-5.425119</v>
      </c>
      <c r="Q168">
        <v>-1.15</v>
      </c>
      <c r="R168">
        <v>-6.5228128</v>
      </c>
      <c r="S168">
        <v>-1.13</v>
      </c>
      <c r="T168">
        <v>-5.375735199999999</v>
      </c>
    </row>
    <row r="169" spans="1:20">
      <c r="C169">
        <v>-1.27</v>
      </c>
      <c r="D169">
        <v>-14.223378</v>
      </c>
      <c r="E169">
        <v>-1.25</v>
      </c>
      <c r="F169">
        <v>-11.811858</v>
      </c>
      <c r="G169">
        <v>-1.23</v>
      </c>
      <c r="H169">
        <v>-11.190886</v>
      </c>
      <c r="I169">
        <v>-1.22</v>
      </c>
      <c r="J169">
        <v>-8.4667472</v>
      </c>
      <c r="K169">
        <v>-1.2</v>
      </c>
      <c r="L169">
        <v>-7.9636572</v>
      </c>
      <c r="M169">
        <v>-1.18</v>
      </c>
      <c r="N169">
        <v>-8.001649</v>
      </c>
      <c r="O169">
        <v>-1.16</v>
      </c>
      <c r="P169">
        <v>-5.687313000000001</v>
      </c>
      <c r="Q169">
        <v>-1.14</v>
      </c>
      <c r="R169">
        <v>-4.323606</v>
      </c>
      <c r="S169">
        <v>-1.12</v>
      </c>
      <c r="T169">
        <v>-5.4015446</v>
      </c>
    </row>
    <row r="170" spans="1:20">
      <c r="C170">
        <v>-1.26</v>
      </c>
      <c r="D170">
        <v>-13.638772</v>
      </c>
      <c r="E170">
        <v>-1.24</v>
      </c>
      <c r="F170">
        <v>-10.813214</v>
      </c>
      <c r="G170">
        <v>-1.22</v>
      </c>
      <c r="H170">
        <v>-7.6676342</v>
      </c>
      <c r="I170">
        <v>-1.21</v>
      </c>
      <c r="J170">
        <v>-9.4716334</v>
      </c>
      <c r="K170">
        <v>-1.19</v>
      </c>
      <c r="L170">
        <v>-7.2501372</v>
      </c>
      <c r="M170">
        <v>-1.17</v>
      </c>
      <c r="N170">
        <v>-7.2192612</v>
      </c>
      <c r="O170">
        <v>-1.15</v>
      </c>
      <c r="P170">
        <v>-7.0478308</v>
      </c>
      <c r="Q170">
        <v>-1.13</v>
      </c>
      <c r="R170">
        <v>-5.1277178</v>
      </c>
      <c r="S170">
        <v>-1.11</v>
      </c>
      <c r="T170">
        <v>-4.6072888</v>
      </c>
    </row>
    <row r="171" spans="1:20">
      <c r="C171">
        <v>-1.25</v>
      </c>
      <c r="D171">
        <v>-12.546574</v>
      </c>
      <c r="E171">
        <v>-1.23</v>
      </c>
      <c r="F171">
        <v>-11.479924</v>
      </c>
      <c r="G171">
        <v>-1.21</v>
      </c>
      <c r="H171">
        <v>-9.4890306</v>
      </c>
      <c r="I171">
        <v>-1.2</v>
      </c>
      <c r="J171">
        <v>-8.841004000000002</v>
      </c>
      <c r="K171">
        <v>-1.18</v>
      </c>
      <c r="L171">
        <v>-7.1874866</v>
      </c>
      <c r="M171">
        <v>-1.16</v>
      </c>
      <c r="N171">
        <v>-5.4685176</v>
      </c>
      <c r="O171">
        <v>-1.14</v>
      </c>
      <c r="P171">
        <v>-6.3117086</v>
      </c>
      <c r="Q171">
        <v>-1.12</v>
      </c>
      <c r="R171">
        <v>-5.668412399999999</v>
      </c>
      <c r="S171">
        <v>-1.1</v>
      </c>
      <c r="T171">
        <v>-2.9551278</v>
      </c>
    </row>
    <row r="172" spans="1:20">
      <c r="C172">
        <v>-1.24</v>
      </c>
      <c r="D172">
        <v>-11.538842</v>
      </c>
      <c r="E172">
        <v>-1.22</v>
      </c>
      <c r="F172">
        <v>-10.0208194</v>
      </c>
      <c r="G172">
        <v>-1.2</v>
      </c>
      <c r="H172">
        <v>-8.6061724</v>
      </c>
      <c r="I172">
        <v>-1.19</v>
      </c>
      <c r="J172">
        <v>-7.2384962</v>
      </c>
      <c r="K172">
        <v>-1.17</v>
      </c>
      <c r="L172">
        <v>-8.5814112</v>
      </c>
      <c r="M172">
        <v>-1.15</v>
      </c>
      <c r="N172">
        <v>-5.9629428</v>
      </c>
      <c r="O172">
        <v>-1.13</v>
      </c>
      <c r="P172">
        <v>-3.889296</v>
      </c>
      <c r="Q172">
        <v>-1.11</v>
      </c>
      <c r="R172">
        <v>-4.731127</v>
      </c>
      <c r="S172">
        <v>-1.09</v>
      </c>
      <c r="T172">
        <v>-3.6267018</v>
      </c>
    </row>
    <row r="173" spans="1:20">
      <c r="C173">
        <v>-1.23</v>
      </c>
      <c r="D173">
        <v>-11.3020004</v>
      </c>
      <c r="E173">
        <v>-1.21</v>
      </c>
      <c r="F173">
        <v>-8.328815199999999</v>
      </c>
      <c r="G173">
        <v>-1.19</v>
      </c>
      <c r="H173">
        <v>-9.271533399999999</v>
      </c>
      <c r="I173">
        <v>-1.18</v>
      </c>
      <c r="J173">
        <v>-7.0993166</v>
      </c>
      <c r="K173">
        <v>-1.16</v>
      </c>
      <c r="L173">
        <v>-6.5852614</v>
      </c>
      <c r="M173">
        <v>-1.14</v>
      </c>
      <c r="N173">
        <v>-5.7216264</v>
      </c>
      <c r="O173">
        <v>-1.12</v>
      </c>
      <c r="P173">
        <v>-4.302564800000001</v>
      </c>
      <c r="Q173">
        <v>-1.1</v>
      </c>
      <c r="R173">
        <v>-2.8702562</v>
      </c>
      <c r="S173">
        <v>-1.08</v>
      </c>
      <c r="T173">
        <v>-3.4002486</v>
      </c>
    </row>
    <row r="174" spans="1:20">
      <c r="C174">
        <v>-1.22</v>
      </c>
      <c r="D174">
        <v>-11.656614</v>
      </c>
      <c r="E174">
        <v>-1.2</v>
      </c>
      <c r="F174">
        <v>-8.554657799999999</v>
      </c>
      <c r="G174">
        <v>-1.18</v>
      </c>
      <c r="H174">
        <v>-6.3916068</v>
      </c>
      <c r="I174">
        <v>-1.17</v>
      </c>
      <c r="J174">
        <v>-6.8364412</v>
      </c>
      <c r="K174">
        <v>-1.15</v>
      </c>
      <c r="L174">
        <v>-5.492476600000001</v>
      </c>
      <c r="M174">
        <v>-1.13</v>
      </c>
      <c r="N174">
        <v>-5.9565354</v>
      </c>
      <c r="O174">
        <v>-1.11</v>
      </c>
      <c r="P174">
        <v>-4.8408548</v>
      </c>
      <c r="Q174">
        <v>-1.09</v>
      </c>
      <c r="R174">
        <v>-1.6236986</v>
      </c>
      <c r="S174">
        <v>-1.07</v>
      </c>
      <c r="T174">
        <v>-2.4785366</v>
      </c>
    </row>
    <row r="175" spans="1:20">
      <c r="C175">
        <v>-1.21</v>
      </c>
      <c r="D175">
        <v>-9.0324332</v>
      </c>
      <c r="E175">
        <v>-1.19</v>
      </c>
      <c r="F175">
        <v>-8.613149400000001</v>
      </c>
      <c r="G175">
        <v>-1.17</v>
      </c>
      <c r="H175">
        <v>-6.752583199999999</v>
      </c>
      <c r="I175">
        <v>-1.16</v>
      </c>
      <c r="J175">
        <v>-7.4612496</v>
      </c>
      <c r="K175">
        <v>-1.14</v>
      </c>
      <c r="L175">
        <v>-5.160498</v>
      </c>
      <c r="M175">
        <v>-1.12</v>
      </c>
      <c r="N175">
        <v>-4.4933502</v>
      </c>
      <c r="O175">
        <v>-1.1</v>
      </c>
      <c r="P175">
        <v>-4.057129</v>
      </c>
      <c r="Q175">
        <v>-1.08</v>
      </c>
      <c r="R175">
        <v>-3.3281664</v>
      </c>
      <c r="S175">
        <v>-1.06</v>
      </c>
      <c r="T175">
        <v>-1.8434558</v>
      </c>
    </row>
    <row r="176" spans="1:20">
      <c r="C176">
        <v>-1.2</v>
      </c>
      <c r="D176">
        <v>-8.0852054</v>
      </c>
      <c r="E176">
        <v>-1.18</v>
      </c>
      <c r="F176">
        <v>-8.4947728</v>
      </c>
      <c r="G176">
        <v>-1.16</v>
      </c>
      <c r="H176">
        <v>-6.6976536</v>
      </c>
      <c r="I176">
        <v>-1.15</v>
      </c>
      <c r="J176">
        <v>-4.9797642</v>
      </c>
      <c r="K176">
        <v>-1.13</v>
      </c>
      <c r="L176">
        <v>-5.9843522</v>
      </c>
      <c r="M176">
        <v>-1.11</v>
      </c>
      <c r="N176">
        <v>-3.450075599999999</v>
      </c>
      <c r="O176">
        <v>-1.09</v>
      </c>
      <c r="P176">
        <v>-2.5476408</v>
      </c>
      <c r="Q176">
        <v>-1.07</v>
      </c>
      <c r="R176">
        <v>-3.252783</v>
      </c>
      <c r="S176">
        <v>-1.05</v>
      </c>
      <c r="T176">
        <v>-1.2189758</v>
      </c>
    </row>
    <row r="177" spans="3:20">
      <c r="C177">
        <v>-1.19</v>
      </c>
      <c r="D177">
        <v>-9.3297592</v>
      </c>
      <c r="E177">
        <v>-1.17</v>
      </c>
      <c r="F177">
        <v>-6.232825</v>
      </c>
      <c r="G177">
        <v>-1.15</v>
      </c>
      <c r="H177">
        <v>-7.451376400000001</v>
      </c>
      <c r="I177">
        <v>-1.14</v>
      </c>
      <c r="J177">
        <v>-4.2749558</v>
      </c>
      <c r="K177">
        <v>-1.12</v>
      </c>
      <c r="L177">
        <v>-5.9182032</v>
      </c>
      <c r="M177">
        <v>-1.1</v>
      </c>
      <c r="N177">
        <v>-4.5851672</v>
      </c>
      <c r="O177">
        <v>-1.08</v>
      </c>
      <c r="P177">
        <v>-1.9567322</v>
      </c>
      <c r="Q177">
        <v>-1.06</v>
      </c>
      <c r="R177">
        <v>-2.5526734</v>
      </c>
      <c r="S177">
        <v>-1.04</v>
      </c>
      <c r="T177">
        <v>-1.825132</v>
      </c>
    </row>
    <row r="178" spans="3:20">
      <c r="C178">
        <v>-1.18</v>
      </c>
      <c r="D178">
        <v>-8.885779199999998</v>
      </c>
      <c r="E178">
        <v>-1.16</v>
      </c>
      <c r="F178">
        <v>-6.950758</v>
      </c>
      <c r="G178">
        <v>-1.14</v>
      </c>
      <c r="H178">
        <v>-4.4671752</v>
      </c>
      <c r="I178">
        <v>-1.13</v>
      </c>
      <c r="J178">
        <v>-4.886750399999999</v>
      </c>
      <c r="K178">
        <v>-1.11</v>
      </c>
      <c r="L178">
        <v>-3.0555706</v>
      </c>
      <c r="M178">
        <v>-1.09</v>
      </c>
      <c r="N178">
        <v>-4.306815</v>
      </c>
      <c r="O178">
        <v>-1.07</v>
      </c>
      <c r="P178">
        <v>-2.02989</v>
      </c>
      <c r="Q178">
        <v>-1.05</v>
      </c>
      <c r="R178">
        <v>-1.2501712</v>
      </c>
      <c r="S178">
        <v>-1.03</v>
      </c>
      <c r="T178">
        <v>-1.1969092</v>
      </c>
    </row>
    <row r="179" spans="3:20">
      <c r="C179">
        <v>-1.17</v>
      </c>
      <c r="D179">
        <v>-8.1171408</v>
      </c>
      <c r="E179">
        <v>-1.15</v>
      </c>
      <c r="F179">
        <v>-6.3961692</v>
      </c>
      <c r="G179">
        <v>-1.13</v>
      </c>
      <c r="H179">
        <v>-3.8782676</v>
      </c>
      <c r="I179">
        <v>-1.12</v>
      </c>
      <c r="J179">
        <v>-5.77301</v>
      </c>
      <c r="K179">
        <v>-1.1</v>
      </c>
      <c r="L179">
        <v>-3.660157</v>
      </c>
      <c r="M179">
        <v>-1.08</v>
      </c>
      <c r="N179">
        <v>-1.8718404</v>
      </c>
      <c r="O179">
        <v>-1.06</v>
      </c>
      <c r="P179">
        <v>-3.3632156</v>
      </c>
      <c r="Q179">
        <v>-1.04</v>
      </c>
      <c r="R179">
        <v>-1.5312418</v>
      </c>
      <c r="S179">
        <v>-1.02</v>
      </c>
      <c r="T179">
        <v>1.4806604</v>
      </c>
    </row>
    <row r="180" spans="3:20">
      <c r="C180">
        <v>-1.16</v>
      </c>
      <c r="D180">
        <v>-6.9004192</v>
      </c>
      <c r="E180">
        <v>-1.14</v>
      </c>
      <c r="F180">
        <v>-7.3163928</v>
      </c>
      <c r="G180">
        <v>-1.12</v>
      </c>
      <c r="H180">
        <v>-5.5389862</v>
      </c>
      <c r="I180">
        <v>-1.11</v>
      </c>
      <c r="J180">
        <v>-3.914655</v>
      </c>
      <c r="K180">
        <v>-1.09</v>
      </c>
      <c r="L180">
        <v>-3.9912284</v>
      </c>
      <c r="M180">
        <v>-1.07</v>
      </c>
      <c r="N180">
        <v>-1.0778764</v>
      </c>
      <c r="O180">
        <v>-1.05</v>
      </c>
      <c r="P180">
        <v>-1.5122462</v>
      </c>
      <c r="Q180">
        <v>-1.03</v>
      </c>
      <c r="R180">
        <v>-1.5944532</v>
      </c>
      <c r="S180">
        <v>-1.01</v>
      </c>
      <c r="T180">
        <v>0.80253</v>
      </c>
    </row>
    <row r="181" spans="3:20">
      <c r="C181">
        <v>-1.15</v>
      </c>
      <c r="D181">
        <v>-7.236247199999999</v>
      </c>
      <c r="E181">
        <v>-1.13</v>
      </c>
      <c r="F181">
        <v>-4.36381</v>
      </c>
      <c r="G181">
        <v>-1.11</v>
      </c>
      <c r="H181">
        <v>-4.9822402</v>
      </c>
      <c r="I181">
        <v>-1.1</v>
      </c>
      <c r="J181">
        <v>-2.3487038</v>
      </c>
      <c r="K181">
        <v>-1.08</v>
      </c>
      <c r="L181">
        <v>-3.3283224</v>
      </c>
      <c r="M181">
        <v>-1.06</v>
      </c>
      <c r="N181">
        <v>-2.1436396</v>
      </c>
      <c r="O181">
        <v>-1.04</v>
      </c>
      <c r="P181">
        <v>-0.05643160000000003</v>
      </c>
      <c r="Q181">
        <v>-1.02</v>
      </c>
      <c r="R181">
        <v>-1.5328918</v>
      </c>
      <c r="S181">
        <v>-1</v>
      </c>
      <c r="T181">
        <v>0.2419754</v>
      </c>
    </row>
    <row r="182" spans="3:20">
      <c r="C182">
        <v>-1.14</v>
      </c>
      <c r="D182">
        <v>-6.517520999999999</v>
      </c>
      <c r="E182">
        <v>-1.12</v>
      </c>
      <c r="F182">
        <v>-4.085101</v>
      </c>
      <c r="G182">
        <v>-1.1</v>
      </c>
      <c r="H182">
        <v>-3.075542</v>
      </c>
      <c r="I182">
        <v>-1.09</v>
      </c>
      <c r="J182">
        <v>-4.5066942</v>
      </c>
      <c r="K182">
        <v>-1.07</v>
      </c>
      <c r="L182">
        <v>-0.1889042</v>
      </c>
      <c r="M182">
        <v>-1.05</v>
      </c>
      <c r="N182">
        <v>-2.8633804</v>
      </c>
      <c r="O182">
        <v>-1.03</v>
      </c>
      <c r="P182">
        <v>-0.5564666</v>
      </c>
      <c r="Q182">
        <v>-1.01</v>
      </c>
      <c r="R182">
        <v>1.3139822</v>
      </c>
      <c r="S182">
        <v>-0.99</v>
      </c>
      <c r="T182">
        <v>-0.1150358</v>
      </c>
    </row>
    <row r="183" spans="3:20">
      <c r="C183">
        <v>-1.13</v>
      </c>
      <c r="D183">
        <v>-6.611909800000001</v>
      </c>
      <c r="E183">
        <v>-1.11</v>
      </c>
      <c r="F183">
        <v>-5.152621600000001</v>
      </c>
      <c r="G183">
        <v>-1.09</v>
      </c>
      <c r="H183">
        <v>-2.5333884</v>
      </c>
      <c r="I183">
        <v>-1.08</v>
      </c>
      <c r="J183">
        <v>-4.2908372</v>
      </c>
      <c r="K183">
        <v>-1.06</v>
      </c>
      <c r="L183">
        <v>-1.5278532</v>
      </c>
      <c r="M183">
        <v>-1.04</v>
      </c>
      <c r="N183">
        <v>-0.1005056000000001</v>
      </c>
      <c r="O183">
        <v>-1.02</v>
      </c>
      <c r="P183">
        <v>-0.1758088</v>
      </c>
      <c r="Q183">
        <v>-1</v>
      </c>
      <c r="R183">
        <v>0.7685460000000001</v>
      </c>
      <c r="S183">
        <v>-0.98</v>
      </c>
      <c r="T183">
        <v>2.730966</v>
      </c>
    </row>
    <row r="184" spans="3:20">
      <c r="C184">
        <v>-1.12</v>
      </c>
      <c r="D184">
        <v>-4.6273456</v>
      </c>
      <c r="E184">
        <v>-1.1</v>
      </c>
      <c r="F184">
        <v>-5.592831800000001</v>
      </c>
      <c r="G184">
        <v>-1.08</v>
      </c>
      <c r="H184">
        <v>-2.26972275</v>
      </c>
      <c r="I184">
        <v>-1.07</v>
      </c>
      <c r="J184">
        <v>-2.6294444</v>
      </c>
      <c r="K184">
        <v>-1.05</v>
      </c>
      <c r="L184">
        <v>-1.6136982</v>
      </c>
      <c r="M184">
        <v>-1.03</v>
      </c>
      <c r="N184">
        <v>0.583026</v>
      </c>
      <c r="O184">
        <v>-1.01</v>
      </c>
      <c r="P184">
        <v>-0.1907642</v>
      </c>
      <c r="Q184">
        <v>-0.99</v>
      </c>
      <c r="R184">
        <v>-0.2906166</v>
      </c>
      <c r="S184">
        <v>-0.97</v>
      </c>
      <c r="T184">
        <v>2.7574505</v>
      </c>
    </row>
    <row r="185" spans="3:20">
      <c r="C185">
        <v>-1.11</v>
      </c>
      <c r="D185">
        <v>-4.064847</v>
      </c>
      <c r="I185">
        <v>-1.06</v>
      </c>
      <c r="J185">
        <v>-0.924759</v>
      </c>
      <c r="K185">
        <v>-1.04</v>
      </c>
      <c r="L185">
        <v>-1.096253333333333</v>
      </c>
      <c r="M185">
        <v>-1.02</v>
      </c>
      <c r="N185">
        <v>0.338349</v>
      </c>
      <c r="O185">
        <v>-1</v>
      </c>
      <c r="P185">
        <v>3.336712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2026-03-07T15:36:56Z</dcterms:created>
  <dcterms:modified xsi:type="dcterms:W3CDTF">2026-03-07T15:36:56Z</dcterms:modified>
</cp:coreProperties>
</file>