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<sst xmlns="http://schemas.openxmlformats.org/spreadsheetml/2006/main" count="30" uniqueCount="12">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</sst>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97.52462222222222</c:v>
                </c:pt>
                <c:pt idx="1">
                  <c:v>-213.4037766666667</c:v>
                </c:pt>
                <c:pt idx="2">
                  <c:v>-99.606122</c:v>
                </c:pt>
                <c:pt idx="3">
                  <c:v>-62.622704</c:v>
                </c:pt>
                <c:pt idx="4">
                  <c:v>-48.98132</c:v>
                </c:pt>
                <c:pt idx="5">
                  <c:v>-40.455348</c:v>
                </c:pt>
                <c:pt idx="6">
                  <c:v>-33.58224</c:v>
                </c:pt>
                <c:pt idx="7">
                  <c:v>-27.546014</c:v>
                </c:pt>
                <c:pt idx="8">
                  <c:v>-23.928992</c:v>
                </c:pt>
                <c:pt idx="9">
                  <c:v>-20.79746</c:v>
                </c:pt>
                <c:pt idx="10">
                  <c:v>-16.803372</c:v>
                </c:pt>
                <c:pt idx="11">
                  <c:v>-12.520124</c:v>
                </c:pt>
                <c:pt idx="12">
                  <c:v>-9.561807</c:v>
                </c:pt>
                <c:pt idx="13">
                  <c:v>-7.6188074</c:v>
                </c:pt>
                <c:pt idx="14">
                  <c:v>-3.6054614</c:v>
                </c:pt>
                <c:pt idx="15">
                  <c:v>1.247348</c:v>
                </c:pt>
                <c:pt idx="16">
                  <c:v>4.677398</c:v>
                </c:pt>
                <c:pt idx="17">
                  <c:v>8.3541648</c:v>
                </c:pt>
                <c:pt idx="18">
                  <c:v>12.32867</c:v>
                </c:pt>
                <c:pt idx="19">
                  <c:v>18.463164</c:v>
                </c:pt>
                <c:pt idx="20">
                  <c:v>25.00789</c:v>
                </c:pt>
                <c:pt idx="21">
                  <c:v>30.696506</c:v>
                </c:pt>
                <c:pt idx="22">
                  <c:v>34.786554</c:v>
                </c:pt>
                <c:pt idx="23">
                  <c:v>40.164794</c:v>
                </c:pt>
                <c:pt idx="24">
                  <c:v>44.914702</c:v>
                </c:pt>
                <c:pt idx="25">
                  <c:v>49.719914</c:v>
                </c:pt>
                <c:pt idx="26">
                  <c:v>53.74659</c:v>
                </c:pt>
                <c:pt idx="27">
                  <c:v>56.937522</c:v>
                </c:pt>
                <c:pt idx="28">
                  <c:v>57.39300000000001</c:v>
                </c:pt>
                <c:pt idx="29">
                  <c:v>52.646456</c:v>
                </c:pt>
                <c:pt idx="30">
                  <c:v>48.51979</c:v>
                </c:pt>
                <c:pt idx="31">
                  <c:v>44.508056</c:v>
                </c:pt>
                <c:pt idx="32">
                  <c:v>41.561398</c:v>
                </c:pt>
                <c:pt idx="33">
                  <c:v>39.697926</c:v>
                </c:pt>
                <c:pt idx="34">
                  <c:v>37.354904</c:v>
                </c:pt>
                <c:pt idx="35">
                  <c:v>37.0543</c:v>
                </c:pt>
                <c:pt idx="36">
                  <c:v>37.776742</c:v>
                </c:pt>
                <c:pt idx="37">
                  <c:v>36.310726</c:v>
                </c:pt>
                <c:pt idx="38">
                  <c:v>37.239364</c:v>
                </c:pt>
                <c:pt idx="39">
                  <c:v>37.09329200000001</c:v>
                </c:pt>
                <c:pt idx="40">
                  <c:v>38.894176</c:v>
                </c:pt>
                <c:pt idx="41">
                  <c:v>38.581724</c:v>
                </c:pt>
                <c:pt idx="42">
                  <c:v>39.301774</c:v>
                </c:pt>
                <c:pt idx="43">
                  <c:v>39.351816</c:v>
                </c:pt>
                <c:pt idx="44">
                  <c:v>42.31704000000001</c:v>
                </c:pt>
                <c:pt idx="45">
                  <c:v>42.823044</c:v>
                </c:pt>
                <c:pt idx="46">
                  <c:v>41.70327</c:v>
                </c:pt>
                <c:pt idx="47">
                  <c:v>38.08467</c:v>
                </c:pt>
                <c:pt idx="48">
                  <c:v>35.51738</c:v>
                </c:pt>
                <c:pt idx="49">
                  <c:v>31.365544</c:v>
                </c:pt>
                <c:pt idx="50">
                  <c:v>28.336992</c:v>
                </c:pt>
                <c:pt idx="51">
                  <c:v>27.014862</c:v>
                </c:pt>
                <c:pt idx="52">
                  <c:v>25.888648</c:v>
                </c:pt>
                <c:pt idx="53">
                  <c:v>23.55685</c:v>
                </c:pt>
                <c:pt idx="54">
                  <c:v>21.89408</c:v>
                </c:pt>
                <c:pt idx="55">
                  <c:v>20.887578</c:v>
                </c:pt>
                <c:pt idx="56">
                  <c:v>20.237884</c:v>
                </c:pt>
                <c:pt idx="57">
                  <c:v>18.417692</c:v>
                </c:pt>
                <c:pt idx="58">
                  <c:v>15.518882</c:v>
                </c:pt>
                <c:pt idx="59">
                  <c:v>15.086556</c:v>
                </c:pt>
                <c:pt idx="60">
                  <c:v>14.61431</c:v>
                </c:pt>
                <c:pt idx="61">
                  <c:v>13.806506</c:v>
                </c:pt>
                <c:pt idx="62">
                  <c:v>11.09601</c:v>
                </c:pt>
                <c:pt idx="63">
                  <c:v>10.75297</c:v>
                </c:pt>
                <c:pt idx="64">
                  <c:v>9.846475399999999</c:v>
                </c:pt>
                <c:pt idx="65">
                  <c:v>9.0184736</c:v>
                </c:pt>
                <c:pt idx="66">
                  <c:v>6.4844392</c:v>
                </c:pt>
                <c:pt idx="67">
                  <c:v>2.6424326</c:v>
                </c:pt>
                <c:pt idx="68">
                  <c:v>-2.279594</c:v>
                </c:pt>
                <c:pt idx="69">
                  <c:v>-8.5326442</c:v>
                </c:pt>
                <c:pt idx="70">
                  <c:v>-11.14989</c:v>
                </c:pt>
                <c:pt idx="71">
                  <c:v>-10.0740222</c:v>
                </c:pt>
                <c:pt idx="72">
                  <c:v>-7.155984600000001</c:v>
                </c:pt>
                <c:pt idx="73">
                  <c:v>-4.9748934</c:v>
                </c:pt>
                <c:pt idx="74">
                  <c:v>-5.137565</c:v>
                </c:pt>
                <c:pt idx="75">
                  <c:v>-6.398854</c:v>
                </c:pt>
                <c:pt idx="76">
                  <c:v>-5.600964</c:v>
                </c:pt>
                <c:pt idx="77">
                  <c:v>-7.625900400000001</c:v>
                </c:pt>
                <c:pt idx="78">
                  <c:v>-8.138874599999999</c:v>
                </c:pt>
                <c:pt idx="79">
                  <c:v>-10.885722</c:v>
                </c:pt>
                <c:pt idx="80">
                  <c:v>-11.474878</c:v>
                </c:pt>
                <c:pt idx="81">
                  <c:v>-12.660108</c:v>
                </c:pt>
                <c:pt idx="82">
                  <c:v>-13.691704</c:v>
                </c:pt>
                <c:pt idx="83">
                  <c:v>-16.82925</c:v>
                </c:pt>
                <c:pt idx="84">
                  <c:v>-17.291384</c:v>
                </c:pt>
                <c:pt idx="85">
                  <c:v>-17.553868</c:v>
                </c:pt>
                <c:pt idx="86">
                  <c:v>-17.607498</c:v>
                </c:pt>
                <c:pt idx="87">
                  <c:v>-19.59926</c:v>
                </c:pt>
                <c:pt idx="88">
                  <c:v>-21.298858</c:v>
                </c:pt>
                <c:pt idx="89">
                  <c:v>-20.37739</c:v>
                </c:pt>
                <c:pt idx="90">
                  <c:v>-21.02097</c:v>
                </c:pt>
                <c:pt idx="91">
                  <c:v>-22.897314</c:v>
                </c:pt>
                <c:pt idx="92">
                  <c:v>-23.051224</c:v>
                </c:pt>
                <c:pt idx="93">
                  <c:v>-22.574732</c:v>
                </c:pt>
                <c:pt idx="94">
                  <c:v>-22.565974</c:v>
                </c:pt>
                <c:pt idx="95">
                  <c:v>-23.716278</c:v>
                </c:pt>
                <c:pt idx="96">
                  <c:v>-22.793774</c:v>
                </c:pt>
                <c:pt idx="97">
                  <c:v>-23.24508</c:v>
                </c:pt>
                <c:pt idx="98">
                  <c:v>-24.127368</c:v>
                </c:pt>
                <c:pt idx="99">
                  <c:v>-24.769138</c:v>
                </c:pt>
                <c:pt idx="100">
                  <c:v>-26.477402</c:v>
                </c:pt>
                <c:pt idx="101">
                  <c:v>-25.937944</c:v>
                </c:pt>
                <c:pt idx="102">
                  <c:v>-26.043798</c:v>
                </c:pt>
                <c:pt idx="103">
                  <c:v>-25.455256</c:v>
                </c:pt>
                <c:pt idx="104">
                  <c:v>-27.490312</c:v>
                </c:pt>
                <c:pt idx="105">
                  <c:v>-27.398098</c:v>
                </c:pt>
                <c:pt idx="106">
                  <c:v>-26.899838</c:v>
                </c:pt>
                <c:pt idx="107">
                  <c:v>-26.88837</c:v>
                </c:pt>
                <c:pt idx="108">
                  <c:v>-29.12051</c:v>
                </c:pt>
                <c:pt idx="109">
                  <c:v>-28.47175</c:v>
                </c:pt>
                <c:pt idx="110">
                  <c:v>-27.981292</c:v>
                </c:pt>
                <c:pt idx="111">
                  <c:v>-28.58916</c:v>
                </c:pt>
                <c:pt idx="112">
                  <c:v>-29.754894</c:v>
                </c:pt>
                <c:pt idx="113">
                  <c:v>-29.625166</c:v>
                </c:pt>
                <c:pt idx="114">
                  <c:v>-29.879112</c:v>
                </c:pt>
                <c:pt idx="115">
                  <c:v>-28.452242</c:v>
                </c:pt>
                <c:pt idx="116">
                  <c:v>-30.040798</c:v>
                </c:pt>
                <c:pt idx="117">
                  <c:v>-31.6629</c:v>
                </c:pt>
                <c:pt idx="118">
                  <c:v>-31.688414</c:v>
                </c:pt>
                <c:pt idx="119">
                  <c:v>-30.433192</c:v>
                </c:pt>
                <c:pt idx="120">
                  <c:v>-31.370546</c:v>
                </c:pt>
                <c:pt idx="121">
                  <c:v>-32.106168</c:v>
                </c:pt>
                <c:pt idx="122">
                  <c:v>-32.875974</c:v>
                </c:pt>
                <c:pt idx="123">
                  <c:v>-31.710084</c:v>
                </c:pt>
                <c:pt idx="124">
                  <c:v>-32.26419600000001</c:v>
                </c:pt>
                <c:pt idx="125">
                  <c:v>-34.987712</c:v>
                </c:pt>
                <c:pt idx="126">
                  <c:v>-34.70146</c:v>
                </c:pt>
                <c:pt idx="127">
                  <c:v>-34.37782</c:v>
                </c:pt>
                <c:pt idx="128">
                  <c:v>-34.527148</c:v>
                </c:pt>
                <c:pt idx="129">
                  <c:v>-36.891528</c:v>
                </c:pt>
                <c:pt idx="130">
                  <c:v>-36.905738</c:v>
                </c:pt>
                <c:pt idx="131">
                  <c:v>-36.74658</c:v>
                </c:pt>
                <c:pt idx="132">
                  <c:v>-36.961834</c:v>
                </c:pt>
                <c:pt idx="133">
                  <c:v>-39.300154</c:v>
                </c:pt>
                <c:pt idx="134">
                  <c:v>-40.490776</c:v>
                </c:pt>
                <c:pt idx="135">
                  <c:v>-40.334328</c:v>
                </c:pt>
                <c:pt idx="136">
                  <c:v>-38.826652</c:v>
                </c:pt>
                <c:pt idx="137">
                  <c:v>-34.541946</c:v>
                </c:pt>
                <c:pt idx="138">
                  <c:v>-31.517488</c:v>
                </c:pt>
                <c:pt idx="139">
                  <c:v>-27.94287</c:v>
                </c:pt>
                <c:pt idx="140">
                  <c:v>-24.88134</c:v>
                </c:pt>
                <c:pt idx="141">
                  <c:v>-24.877404</c:v>
                </c:pt>
                <c:pt idx="142">
                  <c:v>-24.009902</c:v>
                </c:pt>
                <c:pt idx="143">
                  <c:v>-22.654776</c:v>
                </c:pt>
                <c:pt idx="144">
                  <c:v>-19.811754</c:v>
                </c:pt>
                <c:pt idx="145">
                  <c:v>-20.35801</c:v>
                </c:pt>
                <c:pt idx="146">
                  <c:v>-20.07762</c:v>
                </c:pt>
                <c:pt idx="147">
                  <c:v>-18.635878</c:v>
                </c:pt>
                <c:pt idx="148">
                  <c:v>-15.732786</c:v>
                </c:pt>
                <c:pt idx="149">
                  <c:v>-16.18445</c:v>
                </c:pt>
                <c:pt idx="150">
                  <c:v>-16.549494</c:v>
                </c:pt>
                <c:pt idx="151">
                  <c:v>-15.836784</c:v>
                </c:pt>
                <c:pt idx="152">
                  <c:v>-13.54648</c:v>
                </c:pt>
                <c:pt idx="153">
                  <c:v>-13.71193</c:v>
                </c:pt>
                <c:pt idx="154">
                  <c:v>-13.63089</c:v>
                </c:pt>
                <c:pt idx="155">
                  <c:v>-13.313542</c:v>
                </c:pt>
                <c:pt idx="156">
                  <c:v>-11.207706</c:v>
                </c:pt>
                <c:pt idx="157">
                  <c:v>-10.3762576</c:v>
                </c:pt>
                <c:pt idx="158">
                  <c:v>-11.158504</c:v>
                </c:pt>
                <c:pt idx="159">
                  <c:v>-11.417686</c:v>
                </c:pt>
                <c:pt idx="160">
                  <c:v>-9.730967400000001</c:v>
                </c:pt>
                <c:pt idx="161">
                  <c:v>-9.129932</c:v>
                </c:pt>
                <c:pt idx="162">
                  <c:v>-9.3733182</c:v>
                </c:pt>
                <c:pt idx="163">
                  <c:v>-9.660630000000001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-8.965877999999998</c:v>
                </c:pt>
                <c:pt idx="1">
                  <c:v>-8.0357626</c:v>
                </c:pt>
                <c:pt idx="2">
                  <c:v>-6.675002399999999</c:v>
                </c:pt>
                <c:pt idx="3">
                  <c:v>-7.3452484</c:v>
                </c:pt>
                <c:pt idx="4">
                  <c:v>-7.3778218</c:v>
                </c:pt>
                <c:pt idx="5">
                  <c:v>-7.120443399999999</c:v>
                </c:pt>
                <c:pt idx="6">
                  <c:v>-4.7868764</c:v>
                </c:pt>
                <c:pt idx="7">
                  <c:v>-5.57679</c:v>
                </c:pt>
                <c:pt idx="8">
                  <c:v>-5.447874000000001</c:v>
                </c:pt>
                <c:pt idx="9">
                  <c:v>-4.9826344</c:v>
                </c:pt>
                <c:pt idx="10">
                  <c:v>-2.8705376</c:v>
                </c:pt>
                <c:pt idx="11">
                  <c:v>-3.3201086</c:v>
                </c:pt>
                <c:pt idx="12">
                  <c:v>-4.2635782</c:v>
                </c:pt>
                <c:pt idx="13">
                  <c:v>-3.794175</c:v>
                </c:pt>
                <c:pt idx="14">
                  <c:v>-2.2218108</c:v>
                </c:pt>
                <c:pt idx="15">
                  <c:v>-1.3248614</c:v>
                </c:pt>
                <c:pt idx="16">
                  <c:v>-2.3842298</c:v>
                </c:pt>
                <c:pt idx="17">
                  <c:v>-2.1590914</c:v>
                </c:pt>
                <c:pt idx="18">
                  <c:v>-0.4236392</c:v>
                </c:pt>
                <c:pt idx="19">
                  <c:v>1.3621042</c:v>
                </c:pt>
                <c:pt idx="20">
                  <c:v>-0.1093658</c:v>
                </c:pt>
                <c:pt idx="21">
                  <c:v>0.703638</c:v>
                </c:pt>
                <c:pt idx="22">
                  <c:v>1.5389986</c:v>
                </c:pt>
                <c:pt idx="23">
                  <c:v>3.9383686</c:v>
                </c:pt>
                <c:pt idx="24">
                  <c:v>3.5174642</c:v>
                </c:pt>
                <c:pt idx="25">
                  <c:v>4.2676032</c:v>
                </c:pt>
                <c:pt idx="26">
                  <c:v>4.7808948</c:v>
                </c:pt>
                <c:pt idx="27">
                  <c:v>7.738821</c:v>
                </c:pt>
                <c:pt idx="28">
                  <c:v>8.388279000000001</c:v>
                </c:pt>
                <c:pt idx="29">
                  <c:v>9.593331600000001</c:v>
                </c:pt>
                <c:pt idx="30">
                  <c:v>10.9468222</c:v>
                </c:pt>
                <c:pt idx="31">
                  <c:v>15.375022</c:v>
                </c:pt>
                <c:pt idx="32">
                  <c:v>18.536904</c:v>
                </c:pt>
                <c:pt idx="33">
                  <c:v>21.474132</c:v>
                </c:pt>
                <c:pt idx="34">
                  <c:v>26.814516</c:v>
                </c:pt>
                <c:pt idx="35">
                  <c:v>35.116492</c:v>
                </c:pt>
                <c:pt idx="36">
                  <c:v>43.804536</c:v>
                </c:pt>
                <c:pt idx="37">
                  <c:v>48.076944</c:v>
                </c:pt>
                <c:pt idx="38">
                  <c:v>51.34466</c:v>
                </c:pt>
                <c:pt idx="39">
                  <c:v>55.062808</c:v>
                </c:pt>
                <c:pt idx="40">
                  <c:v>60.80028600000001</c:v>
                </c:pt>
                <c:pt idx="41">
                  <c:v>64.43159</c:v>
                </c:pt>
                <c:pt idx="42">
                  <c:v>68.532206</c:v>
                </c:pt>
                <c:pt idx="43">
                  <c:v>71.68537000000001</c:v>
                </c:pt>
                <c:pt idx="44">
                  <c:v>73.62372000000001</c:v>
                </c:pt>
                <c:pt idx="45">
                  <c:v>68.704132</c:v>
                </c:pt>
                <c:pt idx="46">
                  <c:v>62.954604</c:v>
                </c:pt>
                <c:pt idx="47">
                  <c:v>60.143974</c:v>
                </c:pt>
                <c:pt idx="48">
                  <c:v>57.888358</c:v>
                </c:pt>
                <c:pt idx="49">
                  <c:v>54.42242599999999</c:v>
                </c:pt>
                <c:pt idx="50">
                  <c:v>52.549026</c:v>
                </c:pt>
                <c:pt idx="51">
                  <c:v>49.817266</c:v>
                </c:pt>
                <c:pt idx="52">
                  <c:v>50.716642</c:v>
                </c:pt>
                <c:pt idx="53">
                  <c:v>49.742802</c:v>
                </c:pt>
                <c:pt idx="54">
                  <c:v>48.72535000000001</c:v>
                </c:pt>
                <c:pt idx="55">
                  <c:v>48.047108</c:v>
                </c:pt>
                <c:pt idx="56">
                  <c:v>49.548592</c:v>
                </c:pt>
                <c:pt idx="57">
                  <c:v>49.30569</c:v>
                </c:pt>
                <c:pt idx="58">
                  <c:v>48.396646</c:v>
                </c:pt>
                <c:pt idx="59">
                  <c:v>48.324276</c:v>
                </c:pt>
                <c:pt idx="60">
                  <c:v>49.586682</c:v>
                </c:pt>
                <c:pt idx="61">
                  <c:v>50.591936</c:v>
                </c:pt>
                <c:pt idx="62">
                  <c:v>50.387734</c:v>
                </c:pt>
                <c:pt idx="63">
                  <c:v>49.561478</c:v>
                </c:pt>
                <c:pt idx="64">
                  <c:v>44.34969</c:v>
                </c:pt>
                <c:pt idx="65">
                  <c:v>40.111328</c:v>
                </c:pt>
                <c:pt idx="66">
                  <c:v>36.625262</c:v>
                </c:pt>
                <c:pt idx="67">
                  <c:v>34.444706</c:v>
                </c:pt>
                <c:pt idx="68">
                  <c:v>32.36827599999999</c:v>
                </c:pt>
                <c:pt idx="69">
                  <c:v>30.428486</c:v>
                </c:pt>
                <c:pt idx="70">
                  <c:v>27.674262</c:v>
                </c:pt>
                <c:pt idx="71">
                  <c:v>26.032298</c:v>
                </c:pt>
                <c:pt idx="72">
                  <c:v>24.561714</c:v>
                </c:pt>
                <c:pt idx="73">
                  <c:v>22.949196</c:v>
                </c:pt>
                <c:pt idx="74">
                  <c:v>20.005394</c:v>
                </c:pt>
                <c:pt idx="75">
                  <c:v>20.212714</c:v>
                </c:pt>
                <c:pt idx="76">
                  <c:v>18.310636</c:v>
                </c:pt>
                <c:pt idx="77">
                  <c:v>17.622088</c:v>
                </c:pt>
                <c:pt idx="78">
                  <c:v>15.598116</c:v>
                </c:pt>
                <c:pt idx="79">
                  <c:v>14.526082</c:v>
                </c:pt>
                <c:pt idx="80">
                  <c:v>13.967176</c:v>
                </c:pt>
                <c:pt idx="81">
                  <c:v>13.200022</c:v>
                </c:pt>
                <c:pt idx="82">
                  <c:v>11.0715214</c:v>
                </c:pt>
                <c:pt idx="83">
                  <c:v>9.13692</c:v>
                </c:pt>
                <c:pt idx="84">
                  <c:v>5.7768582</c:v>
                </c:pt>
                <c:pt idx="85">
                  <c:v>-0.05805259999999999</c:v>
                </c:pt>
                <c:pt idx="86">
                  <c:v>-6.297658799999999</c:v>
                </c:pt>
                <c:pt idx="87">
                  <c:v>-13.607638</c:v>
                </c:pt>
                <c:pt idx="88">
                  <c:v>-14.386026</c:v>
                </c:pt>
                <c:pt idx="89">
                  <c:v>-13.047496</c:v>
                </c:pt>
                <c:pt idx="90">
                  <c:v>-8.4390076</c:v>
                </c:pt>
                <c:pt idx="91">
                  <c:v>-5.939048</c:v>
                </c:pt>
                <c:pt idx="92">
                  <c:v>-3.848458</c:v>
                </c:pt>
                <c:pt idx="93">
                  <c:v>-3.1152174</c:v>
                </c:pt>
                <c:pt idx="94">
                  <c:v>-3.7581754</c:v>
                </c:pt>
                <c:pt idx="95">
                  <c:v>-5.3296072</c:v>
                </c:pt>
                <c:pt idx="96">
                  <c:v>-5.8424022</c:v>
                </c:pt>
                <c:pt idx="97">
                  <c:v>-7.1768174</c:v>
                </c:pt>
                <c:pt idx="98">
                  <c:v>-7.580270999999999</c:v>
                </c:pt>
                <c:pt idx="99">
                  <c:v>-10.2042354</c:v>
                </c:pt>
                <c:pt idx="100">
                  <c:v>-11.211318</c:v>
                </c:pt>
                <c:pt idx="101">
                  <c:v>-11.163318</c:v>
                </c:pt>
                <c:pt idx="102">
                  <c:v>-12.284576</c:v>
                </c:pt>
                <c:pt idx="103">
                  <c:v>-13.858092</c:v>
                </c:pt>
                <c:pt idx="104">
                  <c:v>-14.774122</c:v>
                </c:pt>
                <c:pt idx="105">
                  <c:v>-15.346372</c:v>
                </c:pt>
                <c:pt idx="106">
                  <c:v>-15.466056</c:v>
                </c:pt>
                <c:pt idx="107">
                  <c:v>-16.953134</c:v>
                </c:pt>
                <c:pt idx="108">
                  <c:v>-18.04982</c:v>
                </c:pt>
                <c:pt idx="109">
                  <c:v>-18.098154</c:v>
                </c:pt>
                <c:pt idx="110">
                  <c:v>-17.788908</c:v>
                </c:pt>
                <c:pt idx="111">
                  <c:v>-18.568326</c:v>
                </c:pt>
                <c:pt idx="112">
                  <c:v>-20.421576</c:v>
                </c:pt>
                <c:pt idx="113">
                  <c:v>-18.439696</c:v>
                </c:pt>
                <c:pt idx="114">
                  <c:v>-18.854626</c:v>
                </c:pt>
                <c:pt idx="115">
                  <c:v>-19.57983</c:v>
                </c:pt>
                <c:pt idx="116">
                  <c:v>-21.98799</c:v>
                </c:pt>
                <c:pt idx="117">
                  <c:v>-20.788676</c:v>
                </c:pt>
                <c:pt idx="118">
                  <c:v>-20.790836</c:v>
                </c:pt>
                <c:pt idx="119">
                  <c:v>-21.34992</c:v>
                </c:pt>
                <c:pt idx="120">
                  <c:v>-23.014186</c:v>
                </c:pt>
                <c:pt idx="121">
                  <c:v>-21.956708</c:v>
                </c:pt>
                <c:pt idx="122">
                  <c:v>-22.621824</c:v>
                </c:pt>
                <c:pt idx="123">
                  <c:v>-22.247364</c:v>
                </c:pt>
                <c:pt idx="124">
                  <c:v>-23.688724</c:v>
                </c:pt>
                <c:pt idx="125">
                  <c:v>-24.131898</c:v>
                </c:pt>
                <c:pt idx="126">
                  <c:v>-23.859934</c:v>
                </c:pt>
                <c:pt idx="127">
                  <c:v>-23.524774</c:v>
                </c:pt>
                <c:pt idx="128">
                  <c:v>-24.856516</c:v>
                </c:pt>
                <c:pt idx="129">
                  <c:v>-25.784772</c:v>
                </c:pt>
                <c:pt idx="130">
                  <c:v>-25.492686</c:v>
                </c:pt>
                <c:pt idx="131">
                  <c:v>-24.87308</c:v>
                </c:pt>
                <c:pt idx="132">
                  <c:v>-26.091884</c:v>
                </c:pt>
                <c:pt idx="133">
                  <c:v>-27.164542</c:v>
                </c:pt>
                <c:pt idx="134">
                  <c:v>-27.277258</c:v>
                </c:pt>
                <c:pt idx="135">
                  <c:v>-26.23408</c:v>
                </c:pt>
                <c:pt idx="136">
                  <c:v>-26.53919</c:v>
                </c:pt>
                <c:pt idx="137">
                  <c:v>-28.882532</c:v>
                </c:pt>
                <c:pt idx="138">
                  <c:v>-27.701122</c:v>
                </c:pt>
                <c:pt idx="139">
                  <c:v>-27.457294</c:v>
                </c:pt>
                <c:pt idx="140">
                  <c:v>-28.114386</c:v>
                </c:pt>
                <c:pt idx="141">
                  <c:v>-30.151688</c:v>
                </c:pt>
                <c:pt idx="142">
                  <c:v>-30.49788</c:v>
                </c:pt>
                <c:pt idx="143">
                  <c:v>-29.699588</c:v>
                </c:pt>
                <c:pt idx="144">
                  <c:v>-29.63018</c:v>
                </c:pt>
                <c:pt idx="145">
                  <c:v>-32.488484</c:v>
                </c:pt>
                <c:pt idx="146">
                  <c:v>-32.267616</c:v>
                </c:pt>
                <c:pt idx="147">
                  <c:v>-32.26361799999999</c:v>
                </c:pt>
                <c:pt idx="148">
                  <c:v>-32.69349</c:v>
                </c:pt>
                <c:pt idx="149">
                  <c:v>-34.434228</c:v>
                </c:pt>
                <c:pt idx="150">
                  <c:v>-36.398846</c:v>
                </c:pt>
                <c:pt idx="151">
                  <c:v>-35.93826199999999</c:v>
                </c:pt>
                <c:pt idx="152">
                  <c:v>-36.38625399999999</c:v>
                </c:pt>
                <c:pt idx="153">
                  <c:v>-35.525394</c:v>
                </c:pt>
                <c:pt idx="154">
                  <c:v>-30.995128</c:v>
                </c:pt>
                <c:pt idx="155">
                  <c:v>-27.848934</c:v>
                </c:pt>
                <c:pt idx="156">
                  <c:v>-23.666464</c:v>
                </c:pt>
                <c:pt idx="157">
                  <c:v>-23.27904</c:v>
                </c:pt>
                <c:pt idx="158">
                  <c:v>-22.726524</c:v>
                </c:pt>
                <c:pt idx="159">
                  <c:v>-21.396496</c:v>
                </c:pt>
                <c:pt idx="160">
                  <c:v>-18.941956</c:v>
                </c:pt>
                <c:pt idx="161">
                  <c:v>-18.314496</c:v>
                </c:pt>
                <c:pt idx="162">
                  <c:v>-18.20259</c:v>
                </c:pt>
                <c:pt idx="163">
                  <c:v>-17.613862</c:v>
                </c:pt>
                <c:pt idx="164">
                  <c:v>-14.797068</c:v>
                </c:pt>
                <c:pt idx="165">
                  <c:v>-14.396106</c:v>
                </c:pt>
                <c:pt idx="166">
                  <c:v>-14.503742</c:v>
                </c:pt>
                <c:pt idx="167">
                  <c:v>-14.446742</c:v>
                </c:pt>
                <c:pt idx="168">
                  <c:v>-12.95468</c:v>
                </c:pt>
                <c:pt idx="169">
                  <c:v>-11.894116</c:v>
                </c:pt>
                <c:pt idx="170">
                  <c:v>-12.16026</c:v>
                </c:pt>
                <c:pt idx="171">
                  <c:v>-12.025588</c:v>
                </c:pt>
                <c:pt idx="172">
                  <c:v>-10.178661</c:v>
                </c:pt>
                <c:pt idx="173">
                  <c:v>-9.395858</c:v>
                </c:pt>
                <c:pt idx="174">
                  <c:v>-9.6533976</c:v>
                </c:pt>
                <c:pt idx="175">
                  <c:v>-10.032921</c:v>
                </c:pt>
                <c:pt idx="176">
                  <c:v>-8.705211800000001</c:v>
                </c:pt>
                <c:pt idx="177">
                  <c:v>-6.8787598</c:v>
                </c:pt>
                <c:pt idx="178">
                  <c:v>-7.3978096</c:v>
                </c:pt>
                <c:pt idx="179">
                  <c:v>-8.0369878</c:v>
                </c:pt>
                <c:pt idx="180">
                  <c:v>-6.8952024</c:v>
                </c:pt>
                <c:pt idx="181">
                  <c:v>-5.252907</c:v>
                </c:pt>
                <c:pt idx="182">
                  <c:v>-4.8753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-5.598076</c:v>
                </c:pt>
                <c:pt idx="1">
                  <c:v>-6.004842399999999</c:v>
                </c:pt>
                <c:pt idx="2">
                  <c:v>-6.135387</c:v>
                </c:pt>
                <c:pt idx="3">
                  <c:v>-3.9972372</c:v>
                </c:pt>
                <c:pt idx="4">
                  <c:v>-3.390854</c:v>
                </c:pt>
                <c:pt idx="5">
                  <c:v>-4.227016</c:v>
                </c:pt>
                <c:pt idx="6">
                  <c:v>-4.5909552</c:v>
                </c:pt>
                <c:pt idx="7">
                  <c:v>-1.9344272</c:v>
                </c:pt>
                <c:pt idx="8">
                  <c:v>-1.5735406</c:v>
                </c:pt>
                <c:pt idx="9">
                  <c:v>-2.0967714</c:v>
                </c:pt>
                <c:pt idx="10">
                  <c:v>-2.6300228</c:v>
                </c:pt>
                <c:pt idx="11">
                  <c:v>-2.2255284</c:v>
                </c:pt>
                <c:pt idx="12">
                  <c:v>0.3408563999999999</c:v>
                </c:pt>
                <c:pt idx="13">
                  <c:v>-1.1964286</c:v>
                </c:pt>
                <c:pt idx="14">
                  <c:v>-1.267897</c:v>
                </c:pt>
                <c:pt idx="15">
                  <c:v>0.9064752</c:v>
                </c:pt>
                <c:pt idx="16">
                  <c:v>2.0649374</c:v>
                </c:pt>
                <c:pt idx="17">
                  <c:v>1.5451524</c:v>
                </c:pt>
                <c:pt idx="18">
                  <c:v>1.5752488</c:v>
                </c:pt>
                <c:pt idx="19">
                  <c:v>2.3760172</c:v>
                </c:pt>
                <c:pt idx="20">
                  <c:v>4.8787234</c:v>
                </c:pt>
                <c:pt idx="21">
                  <c:v>4.612301400000001</c:v>
                </c:pt>
                <c:pt idx="22">
                  <c:v>4.5380894</c:v>
                </c:pt>
                <c:pt idx="23">
                  <c:v>5.4658316</c:v>
                </c:pt>
                <c:pt idx="24">
                  <c:v>8.264310200000001</c:v>
                </c:pt>
                <c:pt idx="25">
                  <c:v>8.156548599999999</c:v>
                </c:pt>
                <c:pt idx="26">
                  <c:v>9.481189000000001</c:v>
                </c:pt>
                <c:pt idx="27">
                  <c:v>9.9913642</c:v>
                </c:pt>
                <c:pt idx="28">
                  <c:v>14.066492</c:v>
                </c:pt>
                <c:pt idx="29">
                  <c:v>16.157182</c:v>
                </c:pt>
                <c:pt idx="30">
                  <c:v>18.419138</c:v>
                </c:pt>
                <c:pt idx="31">
                  <c:v>22.60502</c:v>
                </c:pt>
                <c:pt idx="32">
                  <c:v>28.921254</c:v>
                </c:pt>
                <c:pt idx="33">
                  <c:v>36.033666</c:v>
                </c:pt>
                <c:pt idx="34">
                  <c:v>42.747772</c:v>
                </c:pt>
                <c:pt idx="35">
                  <c:v>47.162284</c:v>
                </c:pt>
                <c:pt idx="36">
                  <c:v>51.019818</c:v>
                </c:pt>
                <c:pt idx="37">
                  <c:v>54.919786</c:v>
                </c:pt>
                <c:pt idx="38">
                  <c:v>58.14549</c:v>
                </c:pt>
                <c:pt idx="39">
                  <c:v>61.89159600000001</c:v>
                </c:pt>
                <c:pt idx="40">
                  <c:v>66.274252</c:v>
                </c:pt>
                <c:pt idx="41">
                  <c:v>70.65266800000001</c:v>
                </c:pt>
                <c:pt idx="42">
                  <c:v>68.894834</c:v>
                </c:pt>
                <c:pt idx="43">
                  <c:v>63.37146199999999</c:v>
                </c:pt>
                <c:pt idx="44">
                  <c:v>61.43447999999999</c:v>
                </c:pt>
                <c:pt idx="45">
                  <c:v>59.93507</c:v>
                </c:pt>
                <c:pt idx="46">
                  <c:v>56.649238</c:v>
                </c:pt>
                <c:pt idx="47">
                  <c:v>54.33596199999999</c:v>
                </c:pt>
                <c:pt idx="48">
                  <c:v>51.353696</c:v>
                </c:pt>
                <c:pt idx="49">
                  <c:v>50.841742</c:v>
                </c:pt>
                <c:pt idx="50">
                  <c:v>49.195246</c:v>
                </c:pt>
                <c:pt idx="51">
                  <c:v>47.79887</c:v>
                </c:pt>
                <c:pt idx="52">
                  <c:v>46.805372</c:v>
                </c:pt>
                <c:pt idx="53">
                  <c:v>46.95479</c:v>
                </c:pt>
                <c:pt idx="54">
                  <c:v>47.89676799999999</c:v>
                </c:pt>
                <c:pt idx="55">
                  <c:v>46.70395</c:v>
                </c:pt>
                <c:pt idx="56">
                  <c:v>47.229556</c:v>
                </c:pt>
                <c:pt idx="57">
                  <c:v>47.500974</c:v>
                </c:pt>
                <c:pt idx="58">
                  <c:v>49.187444</c:v>
                </c:pt>
                <c:pt idx="59">
                  <c:v>49.17865</c:v>
                </c:pt>
                <c:pt idx="60">
                  <c:v>48.939988</c:v>
                </c:pt>
                <c:pt idx="61">
                  <c:v>48.038502</c:v>
                </c:pt>
                <c:pt idx="62">
                  <c:v>43.472262</c:v>
                </c:pt>
                <c:pt idx="63">
                  <c:v>38.895024</c:v>
                </c:pt>
                <c:pt idx="64">
                  <c:v>37.085608</c:v>
                </c:pt>
                <c:pt idx="65">
                  <c:v>34.43622000000001</c:v>
                </c:pt>
                <c:pt idx="66">
                  <c:v>32.68089</c:v>
                </c:pt>
                <c:pt idx="67">
                  <c:v>29.356074</c:v>
                </c:pt>
                <c:pt idx="68">
                  <c:v>27.753318</c:v>
                </c:pt>
                <c:pt idx="69">
                  <c:v>26.523256</c:v>
                </c:pt>
                <c:pt idx="70">
                  <c:v>25.140456</c:v>
                </c:pt>
                <c:pt idx="71">
                  <c:v>21.675416</c:v>
                </c:pt>
                <c:pt idx="72">
                  <c:v>21.043888</c:v>
                </c:pt>
                <c:pt idx="73">
                  <c:v>20.246446</c:v>
                </c:pt>
                <c:pt idx="74">
                  <c:v>19.383234</c:v>
                </c:pt>
                <c:pt idx="75">
                  <c:v>17.108858</c:v>
                </c:pt>
                <c:pt idx="76">
                  <c:v>15.650448</c:v>
                </c:pt>
                <c:pt idx="77">
                  <c:v>15.48297</c:v>
                </c:pt>
                <c:pt idx="78">
                  <c:v>14.863612</c:v>
                </c:pt>
                <c:pt idx="79">
                  <c:v>12.592136</c:v>
                </c:pt>
                <c:pt idx="80">
                  <c:v>10.7723534</c:v>
                </c:pt>
                <c:pt idx="81">
                  <c:v>9.3506544</c:v>
                </c:pt>
                <c:pt idx="82">
                  <c:v>7.816885600000001</c:v>
                </c:pt>
                <c:pt idx="83">
                  <c:v>1.337507</c:v>
                </c:pt>
                <c:pt idx="84">
                  <c:v>-5.7845558</c:v>
                </c:pt>
                <c:pt idx="85">
                  <c:v>-10.1352336</c:v>
                </c:pt>
                <c:pt idx="86">
                  <c:v>-13.482416</c:v>
                </c:pt>
                <c:pt idx="87">
                  <c:v>-14.527434</c:v>
                </c:pt>
                <c:pt idx="88">
                  <c:v>-13.259948</c:v>
                </c:pt>
                <c:pt idx="89">
                  <c:v>-8.541524200000001</c:v>
                </c:pt>
                <c:pt idx="90">
                  <c:v>-4.2520978</c:v>
                </c:pt>
                <c:pt idx="91">
                  <c:v>-2.9409864</c:v>
                </c:pt>
                <c:pt idx="92">
                  <c:v>-4.306907</c:v>
                </c:pt>
                <c:pt idx="93">
                  <c:v>-4.2051254</c:v>
                </c:pt>
                <c:pt idx="94">
                  <c:v>-5.1048916</c:v>
                </c:pt>
                <c:pt idx="95">
                  <c:v>-5.7572098</c:v>
                </c:pt>
                <c:pt idx="96">
                  <c:v>-7.9355666</c:v>
                </c:pt>
                <c:pt idx="97">
                  <c:v>-9.8004596</c:v>
                </c:pt>
                <c:pt idx="98">
                  <c:v>-8.975550399999999</c:v>
                </c:pt>
                <c:pt idx="99">
                  <c:v>-9.630176199999999</c:v>
                </c:pt>
                <c:pt idx="100">
                  <c:v>-11.1862014</c:v>
                </c:pt>
                <c:pt idx="101">
                  <c:v>-12.820732</c:v>
                </c:pt>
                <c:pt idx="102">
                  <c:v>-13.429292</c:v>
                </c:pt>
                <c:pt idx="103">
                  <c:v>-13.349544</c:v>
                </c:pt>
                <c:pt idx="104">
                  <c:v>-15.04146</c:v>
                </c:pt>
                <c:pt idx="105">
                  <c:v>-16.169138</c:v>
                </c:pt>
                <c:pt idx="106">
                  <c:v>-16.054358</c:v>
                </c:pt>
                <c:pt idx="107">
                  <c:v>-16.318476</c:v>
                </c:pt>
                <c:pt idx="108">
                  <c:v>-16.901056</c:v>
                </c:pt>
                <c:pt idx="109">
                  <c:v>-18.000644</c:v>
                </c:pt>
                <c:pt idx="110">
                  <c:v>-18.041306</c:v>
                </c:pt>
                <c:pt idx="111">
                  <c:v>-16.825316</c:v>
                </c:pt>
                <c:pt idx="112">
                  <c:v>-17.24577</c:v>
                </c:pt>
                <c:pt idx="113">
                  <c:v>-19.658922</c:v>
                </c:pt>
                <c:pt idx="114">
                  <c:v>-19.445224</c:v>
                </c:pt>
                <c:pt idx="115">
                  <c:v>-19.22984</c:v>
                </c:pt>
                <c:pt idx="116">
                  <c:v>-18.834266</c:v>
                </c:pt>
                <c:pt idx="117">
                  <c:v>-20.843898</c:v>
                </c:pt>
                <c:pt idx="118">
                  <c:v>-21.2256</c:v>
                </c:pt>
                <c:pt idx="119">
                  <c:v>-20.81701</c:v>
                </c:pt>
                <c:pt idx="120">
                  <c:v>-21.025626</c:v>
                </c:pt>
                <c:pt idx="121">
                  <c:v>-21.894634</c:v>
                </c:pt>
                <c:pt idx="122">
                  <c:v>-22.686348</c:v>
                </c:pt>
                <c:pt idx="123">
                  <c:v>-22.27206</c:v>
                </c:pt>
                <c:pt idx="124">
                  <c:v>-22.0293</c:v>
                </c:pt>
                <c:pt idx="125">
                  <c:v>-22.863956</c:v>
                </c:pt>
                <c:pt idx="126">
                  <c:v>-24.12107</c:v>
                </c:pt>
                <c:pt idx="127">
                  <c:v>-23.652956</c:v>
                </c:pt>
                <c:pt idx="128">
                  <c:v>-23.289602</c:v>
                </c:pt>
                <c:pt idx="129">
                  <c:v>-23.699736</c:v>
                </c:pt>
                <c:pt idx="130">
                  <c:v>-26.165574</c:v>
                </c:pt>
                <c:pt idx="131">
                  <c:v>-25.707374</c:v>
                </c:pt>
                <c:pt idx="132">
                  <c:v>-24.89287</c:v>
                </c:pt>
                <c:pt idx="133">
                  <c:v>-24.844922</c:v>
                </c:pt>
                <c:pt idx="134">
                  <c:v>-27.031738</c:v>
                </c:pt>
                <c:pt idx="135">
                  <c:v>-26.565076</c:v>
                </c:pt>
                <c:pt idx="136">
                  <c:v>-26.095978</c:v>
                </c:pt>
                <c:pt idx="137">
                  <c:v>-26.575686</c:v>
                </c:pt>
                <c:pt idx="138">
                  <c:v>-28.163682</c:v>
                </c:pt>
                <c:pt idx="139">
                  <c:v>-28.934158</c:v>
                </c:pt>
                <c:pt idx="140">
                  <c:v>-27.991524</c:v>
                </c:pt>
                <c:pt idx="141">
                  <c:v>-28.677644</c:v>
                </c:pt>
                <c:pt idx="142">
                  <c:v>-29.99612</c:v>
                </c:pt>
                <c:pt idx="143">
                  <c:v>-31.16341</c:v>
                </c:pt>
                <c:pt idx="144">
                  <c:v>-30.720974</c:v>
                </c:pt>
                <c:pt idx="145">
                  <c:v>-30.59147</c:v>
                </c:pt>
                <c:pt idx="146">
                  <c:v>-32.73356800000001</c:v>
                </c:pt>
                <c:pt idx="147">
                  <c:v>-34.328306</c:v>
                </c:pt>
                <c:pt idx="148">
                  <c:v>-33.878502</c:v>
                </c:pt>
                <c:pt idx="149">
                  <c:v>-34.08402</c:v>
                </c:pt>
                <c:pt idx="150">
                  <c:v>-35.577626</c:v>
                </c:pt>
                <c:pt idx="151">
                  <c:v>-35.560102</c:v>
                </c:pt>
                <c:pt idx="152">
                  <c:v>-29.987718</c:v>
                </c:pt>
                <c:pt idx="153">
                  <c:v>-25.457864</c:v>
                </c:pt>
                <c:pt idx="154">
                  <c:v>-23.661684</c:v>
                </c:pt>
                <c:pt idx="155">
                  <c:v>-23.299084</c:v>
                </c:pt>
                <c:pt idx="156">
                  <c:v>-21.859502</c:v>
                </c:pt>
                <c:pt idx="157">
                  <c:v>-19.131454</c:v>
                </c:pt>
                <c:pt idx="158">
                  <c:v>-18.582886</c:v>
                </c:pt>
                <c:pt idx="159">
                  <c:v>-18.24475</c:v>
                </c:pt>
                <c:pt idx="160">
                  <c:v>-17.656784</c:v>
                </c:pt>
                <c:pt idx="161">
                  <c:v>-14.893562</c:v>
                </c:pt>
                <c:pt idx="162">
                  <c:v>-14.124188</c:v>
                </c:pt>
                <c:pt idx="163">
                  <c:v>-14.412366</c:v>
                </c:pt>
                <c:pt idx="164">
                  <c:v>-14.191936</c:v>
                </c:pt>
                <c:pt idx="165">
                  <c:v>-12.768106</c:v>
                </c:pt>
                <c:pt idx="166">
                  <c:v>-12.515064</c:v>
                </c:pt>
                <c:pt idx="167">
                  <c:v>-11.852912</c:v>
                </c:pt>
                <c:pt idx="168">
                  <c:v>-11.714448</c:v>
                </c:pt>
                <c:pt idx="169">
                  <c:v>-10.3997424</c:v>
                </c:pt>
                <c:pt idx="170">
                  <c:v>-8.324161200000001</c:v>
                </c:pt>
                <c:pt idx="171">
                  <c:v>-8.882938999999999</c:v>
                </c:pt>
                <c:pt idx="172">
                  <c:v>-9.283106999999999</c:v>
                </c:pt>
                <c:pt idx="173">
                  <c:v>-8.958974000000001</c:v>
                </c:pt>
                <c:pt idx="174">
                  <c:v>-7.5644508</c:v>
                </c:pt>
                <c:pt idx="175">
                  <c:v>-7.4036916</c:v>
                </c:pt>
                <c:pt idx="176">
                  <c:v>-7.440890400000001</c:v>
                </c:pt>
                <c:pt idx="177">
                  <c:v>-6.953329999999999</c:v>
                </c:pt>
                <c:pt idx="178">
                  <c:v>-4.9421566</c:v>
                </c:pt>
                <c:pt idx="179">
                  <c:v>-5.7611422</c:v>
                </c:pt>
                <c:pt idx="180">
                  <c:v>-5.7204602</c:v>
                </c:pt>
                <c:pt idx="181">
                  <c:v>-5.5309712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-3.8400268</c:v>
                </c:pt>
                <c:pt idx="1">
                  <c:v>-3.8019796</c:v>
                </c:pt>
                <c:pt idx="2">
                  <c:v>-3.9783932</c:v>
                </c:pt>
                <c:pt idx="3">
                  <c:v>-3.9365986</c:v>
                </c:pt>
                <c:pt idx="4">
                  <c:v>-1.5743704</c:v>
                </c:pt>
                <c:pt idx="5">
                  <c:v>-1.32657</c:v>
                </c:pt>
                <c:pt idx="6">
                  <c:v>-1.5032248</c:v>
                </c:pt>
                <c:pt idx="7">
                  <c:v>-2.1055762</c:v>
                </c:pt>
                <c:pt idx="8">
                  <c:v>-0.1849632</c:v>
                </c:pt>
                <c:pt idx="9">
                  <c:v>-1.6166934</c:v>
                </c:pt>
                <c:pt idx="10">
                  <c:v>-0.5153719999999999</c:v>
                </c:pt>
                <c:pt idx="11">
                  <c:v>-0.5403854</c:v>
                </c:pt>
                <c:pt idx="12">
                  <c:v>0.9603438000000001</c:v>
                </c:pt>
                <c:pt idx="13">
                  <c:v>3.138749</c:v>
                </c:pt>
                <c:pt idx="14">
                  <c:v>2.1074682</c:v>
                </c:pt>
                <c:pt idx="15">
                  <c:v>1.2069006</c:v>
                </c:pt>
                <c:pt idx="16">
                  <c:v>2.533255</c:v>
                </c:pt>
                <c:pt idx="17">
                  <c:v>4.144397</c:v>
                </c:pt>
                <c:pt idx="18">
                  <c:v>4.1031408</c:v>
                </c:pt>
                <c:pt idx="19">
                  <c:v>3.900015000000001</c:v>
                </c:pt>
                <c:pt idx="20">
                  <c:v>5.551821800000001</c:v>
                </c:pt>
                <c:pt idx="21">
                  <c:v>7.744601400000001</c:v>
                </c:pt>
                <c:pt idx="22">
                  <c:v>8.0049218</c:v>
                </c:pt>
                <c:pt idx="23">
                  <c:v>7.9892844</c:v>
                </c:pt>
                <c:pt idx="24">
                  <c:v>9.0254552</c:v>
                </c:pt>
                <c:pt idx="25">
                  <c:v>12.453992</c:v>
                </c:pt>
                <c:pt idx="26">
                  <c:v>13.925638</c:v>
                </c:pt>
                <c:pt idx="27">
                  <c:v>16.488542</c:v>
                </c:pt>
                <c:pt idx="28">
                  <c:v>18.472786</c:v>
                </c:pt>
                <c:pt idx="29">
                  <c:v>23.63187</c:v>
                </c:pt>
                <c:pt idx="30">
                  <c:v>30.576818</c:v>
                </c:pt>
                <c:pt idx="31">
                  <c:v>36.37357</c:v>
                </c:pt>
                <c:pt idx="32">
                  <c:v>41.892314</c:v>
                </c:pt>
                <c:pt idx="33">
                  <c:v>47.464152</c:v>
                </c:pt>
                <c:pt idx="34">
                  <c:v>50.253292</c:v>
                </c:pt>
                <c:pt idx="35">
                  <c:v>54.014636</c:v>
                </c:pt>
                <c:pt idx="36">
                  <c:v>56.384848</c:v>
                </c:pt>
                <c:pt idx="37">
                  <c:v>59.9245</c:v>
                </c:pt>
                <c:pt idx="38">
                  <c:v>67.586174</c:v>
                </c:pt>
                <c:pt idx="39">
                  <c:v>68.187292</c:v>
                </c:pt>
                <c:pt idx="40">
                  <c:v>65.098506</c:v>
                </c:pt>
                <c:pt idx="41">
                  <c:v>60.965152</c:v>
                </c:pt>
                <c:pt idx="42">
                  <c:v>60.49432400000001</c:v>
                </c:pt>
                <c:pt idx="43">
                  <c:v>58.051158</c:v>
                </c:pt>
                <c:pt idx="44">
                  <c:v>55.230458</c:v>
                </c:pt>
                <c:pt idx="45">
                  <c:v>53.083884</c:v>
                </c:pt>
                <c:pt idx="46">
                  <c:v>52.76831</c:v>
                </c:pt>
                <c:pt idx="47">
                  <c:v>51.206456</c:v>
                </c:pt>
                <c:pt idx="48">
                  <c:v>47.904904</c:v>
                </c:pt>
                <c:pt idx="49">
                  <c:v>46.126804</c:v>
                </c:pt>
                <c:pt idx="50">
                  <c:v>47.295538</c:v>
                </c:pt>
                <c:pt idx="51">
                  <c:v>47.127292</c:v>
                </c:pt>
                <c:pt idx="52">
                  <c:v>46.922802</c:v>
                </c:pt>
                <c:pt idx="53">
                  <c:v>46.14585599999999</c:v>
                </c:pt>
                <c:pt idx="54">
                  <c:v>46.981734</c:v>
                </c:pt>
                <c:pt idx="55">
                  <c:v>47.91902</c:v>
                </c:pt>
                <c:pt idx="56">
                  <c:v>48.103012</c:v>
                </c:pt>
                <c:pt idx="57">
                  <c:v>47.78492</c:v>
                </c:pt>
                <c:pt idx="58">
                  <c:v>49.387718</c:v>
                </c:pt>
                <c:pt idx="59">
                  <c:v>48.678142</c:v>
                </c:pt>
                <c:pt idx="60">
                  <c:v>42.200186</c:v>
                </c:pt>
                <c:pt idx="61">
                  <c:v>39.807466</c:v>
                </c:pt>
                <c:pt idx="62">
                  <c:v>36.581702</c:v>
                </c:pt>
                <c:pt idx="63">
                  <c:v>34.80959</c:v>
                </c:pt>
                <c:pt idx="64">
                  <c:v>31.23236</c:v>
                </c:pt>
                <c:pt idx="65">
                  <c:v>29.39874</c:v>
                </c:pt>
                <c:pt idx="66">
                  <c:v>28.494856</c:v>
                </c:pt>
                <c:pt idx="67">
                  <c:v>27.60407</c:v>
                </c:pt>
                <c:pt idx="68">
                  <c:v>24.53326</c:v>
                </c:pt>
                <c:pt idx="69">
                  <c:v>22.732516</c:v>
                </c:pt>
                <c:pt idx="70">
                  <c:v>21.121726</c:v>
                </c:pt>
                <c:pt idx="71">
                  <c:v>21.418996</c:v>
                </c:pt>
                <c:pt idx="72">
                  <c:v>18.707774</c:v>
                </c:pt>
                <c:pt idx="73">
                  <c:v>17.417024</c:v>
                </c:pt>
                <c:pt idx="74">
                  <c:v>17.305714</c:v>
                </c:pt>
                <c:pt idx="75">
                  <c:v>16.178988</c:v>
                </c:pt>
                <c:pt idx="76">
                  <c:v>14.460564</c:v>
                </c:pt>
                <c:pt idx="77">
                  <c:v>12.25198</c:v>
                </c:pt>
                <c:pt idx="78">
                  <c:v>11.579048</c:v>
                </c:pt>
                <c:pt idx="79">
                  <c:v>10.1415928</c:v>
                </c:pt>
                <c:pt idx="80">
                  <c:v>6.8182278</c:v>
                </c:pt>
                <c:pt idx="81">
                  <c:v>1.6063568</c:v>
                </c:pt>
                <c:pt idx="82">
                  <c:v>-2.6844686</c:v>
                </c:pt>
                <c:pt idx="83">
                  <c:v>-8.3374804</c:v>
                </c:pt>
                <c:pt idx="84">
                  <c:v>-11.0709552</c:v>
                </c:pt>
                <c:pt idx="85">
                  <c:v>-15.585556</c:v>
                </c:pt>
                <c:pt idx="86">
                  <c:v>-13.431126</c:v>
                </c:pt>
                <c:pt idx="87">
                  <c:v>-8.8638096</c:v>
                </c:pt>
                <c:pt idx="88">
                  <c:v>-3.9836616</c:v>
                </c:pt>
                <c:pt idx="89">
                  <c:v>-4.4787876</c:v>
                </c:pt>
                <c:pt idx="90">
                  <c:v>-4.171943000000001</c:v>
                </c:pt>
                <c:pt idx="91">
                  <c:v>-3.6576786</c:v>
                </c:pt>
                <c:pt idx="92">
                  <c:v>-3.903328</c:v>
                </c:pt>
                <c:pt idx="93">
                  <c:v>-6.3546228</c:v>
                </c:pt>
                <c:pt idx="94">
                  <c:v>-8.2633744</c:v>
                </c:pt>
                <c:pt idx="95">
                  <c:v>-7.8678914</c:v>
                </c:pt>
                <c:pt idx="96">
                  <c:v>-8.770629199999998</c:v>
                </c:pt>
                <c:pt idx="97">
                  <c:v>-9.587321800000002</c:v>
                </c:pt>
                <c:pt idx="98">
                  <c:v>-12.040126</c:v>
                </c:pt>
                <c:pt idx="99">
                  <c:v>-11.659248</c:v>
                </c:pt>
                <c:pt idx="100">
                  <c:v>-12.425248</c:v>
                </c:pt>
                <c:pt idx="101">
                  <c:v>-12.836936</c:v>
                </c:pt>
                <c:pt idx="102">
                  <c:v>-15.555022</c:v>
                </c:pt>
                <c:pt idx="103">
                  <c:v>-14.98844</c:v>
                </c:pt>
                <c:pt idx="104">
                  <c:v>-15.439998</c:v>
                </c:pt>
                <c:pt idx="105">
                  <c:v>-14.915244</c:v>
                </c:pt>
                <c:pt idx="106">
                  <c:v>-17.327006</c:v>
                </c:pt>
                <c:pt idx="107">
                  <c:v>-16.611968</c:v>
                </c:pt>
                <c:pt idx="108">
                  <c:v>-17.482476</c:v>
                </c:pt>
                <c:pt idx="109">
                  <c:v>-16.62614</c:v>
                </c:pt>
                <c:pt idx="110">
                  <c:v>-18.546912</c:v>
                </c:pt>
                <c:pt idx="111">
                  <c:v>-19.049348</c:v>
                </c:pt>
                <c:pt idx="112">
                  <c:v>-18.511456</c:v>
                </c:pt>
                <c:pt idx="113">
                  <c:v>-18.493466</c:v>
                </c:pt>
                <c:pt idx="114">
                  <c:v>-19.789274</c:v>
                </c:pt>
                <c:pt idx="115">
                  <c:v>-20.299076</c:v>
                </c:pt>
                <c:pt idx="116">
                  <c:v>-19.541442</c:v>
                </c:pt>
                <c:pt idx="117">
                  <c:v>-19.802804</c:v>
                </c:pt>
                <c:pt idx="118">
                  <c:v>-21.22414</c:v>
                </c:pt>
                <c:pt idx="119">
                  <c:v>-22.386536</c:v>
                </c:pt>
                <c:pt idx="120">
                  <c:v>-21.970454</c:v>
                </c:pt>
                <c:pt idx="121">
                  <c:v>-21.367594</c:v>
                </c:pt>
                <c:pt idx="122">
                  <c:v>-22.358682</c:v>
                </c:pt>
                <c:pt idx="123">
                  <c:v>-23.59107</c:v>
                </c:pt>
                <c:pt idx="124">
                  <c:v>-22.606576</c:v>
                </c:pt>
                <c:pt idx="125">
                  <c:v>-23.018338</c:v>
                </c:pt>
                <c:pt idx="126">
                  <c:v>-23.388104</c:v>
                </c:pt>
                <c:pt idx="127">
                  <c:v>-25.26099</c:v>
                </c:pt>
                <c:pt idx="128">
                  <c:v>-24.425888</c:v>
                </c:pt>
                <c:pt idx="129">
                  <c:v>-23.85598</c:v>
                </c:pt>
                <c:pt idx="130">
                  <c:v>-24.743086</c:v>
                </c:pt>
                <c:pt idx="131">
                  <c:v>-25.938884</c:v>
                </c:pt>
                <c:pt idx="132">
                  <c:v>-26.241804</c:v>
                </c:pt>
                <c:pt idx="133">
                  <c:v>-25.591474</c:v>
                </c:pt>
                <c:pt idx="134">
                  <c:v>-25.362468</c:v>
                </c:pt>
                <c:pt idx="135">
                  <c:v>-26.965222</c:v>
                </c:pt>
                <c:pt idx="136">
                  <c:v>-28.502544</c:v>
                </c:pt>
                <c:pt idx="137">
                  <c:v>-27.959836</c:v>
                </c:pt>
                <c:pt idx="138">
                  <c:v>-27.738566</c:v>
                </c:pt>
                <c:pt idx="139">
                  <c:v>-28.870534</c:v>
                </c:pt>
                <c:pt idx="140">
                  <c:v>-29.59954</c:v>
                </c:pt>
                <c:pt idx="141">
                  <c:v>-29.771342</c:v>
                </c:pt>
                <c:pt idx="142">
                  <c:v>-29.76157</c:v>
                </c:pt>
                <c:pt idx="143">
                  <c:v>-30.283016</c:v>
                </c:pt>
                <c:pt idx="144">
                  <c:v>-32.90176599999999</c:v>
                </c:pt>
                <c:pt idx="145">
                  <c:v>-32.948884</c:v>
                </c:pt>
                <c:pt idx="146">
                  <c:v>-32.568908</c:v>
                </c:pt>
                <c:pt idx="147">
                  <c:v>-33.49391</c:v>
                </c:pt>
                <c:pt idx="148">
                  <c:v>-36.00644</c:v>
                </c:pt>
                <c:pt idx="149">
                  <c:v>-34.219758</c:v>
                </c:pt>
                <c:pt idx="150">
                  <c:v>-27.77091</c:v>
                </c:pt>
                <c:pt idx="151">
                  <c:v>-25.375992</c:v>
                </c:pt>
                <c:pt idx="152">
                  <c:v>-24.53162</c:v>
                </c:pt>
                <c:pt idx="153">
                  <c:v>-23.135074</c:v>
                </c:pt>
                <c:pt idx="154">
                  <c:v>-20.092202</c:v>
                </c:pt>
                <c:pt idx="155">
                  <c:v>-18.960944</c:v>
                </c:pt>
                <c:pt idx="156">
                  <c:v>-18.347642</c:v>
                </c:pt>
                <c:pt idx="157">
                  <c:v>-18.758046</c:v>
                </c:pt>
                <c:pt idx="158">
                  <c:v>-15.982928</c:v>
                </c:pt>
                <c:pt idx="159">
                  <c:v>-14.508048</c:v>
                </c:pt>
                <c:pt idx="160">
                  <c:v>-14.703588</c:v>
                </c:pt>
                <c:pt idx="161">
                  <c:v>-14.294926</c:v>
                </c:pt>
                <c:pt idx="162">
                  <c:v>-13.45912</c:v>
                </c:pt>
                <c:pt idx="163">
                  <c:v>-11.276356</c:v>
                </c:pt>
                <c:pt idx="164">
                  <c:v>-12.853984</c:v>
                </c:pt>
                <c:pt idx="165">
                  <c:v>-11.688798</c:v>
                </c:pt>
                <c:pt idx="166">
                  <c:v>-10.982164</c:v>
                </c:pt>
                <c:pt idx="167">
                  <c:v>-8.889985999999999</c:v>
                </c:pt>
                <c:pt idx="168">
                  <c:v>-9.0129228</c:v>
                </c:pt>
                <c:pt idx="169">
                  <c:v>-9.030348200000001</c:v>
                </c:pt>
                <c:pt idx="170">
                  <c:v>-8.9740188</c:v>
                </c:pt>
                <c:pt idx="171">
                  <c:v>-7.4018122</c:v>
                </c:pt>
                <c:pt idx="172">
                  <c:v>-6.9606866</c:v>
                </c:pt>
                <c:pt idx="173">
                  <c:v>-7.7340986</c:v>
                </c:pt>
                <c:pt idx="174">
                  <c:v>-7.193556800000001</c:v>
                </c:pt>
                <c:pt idx="175">
                  <c:v>-4.0438884</c:v>
                </c:pt>
                <c:pt idx="176">
                  <c:v>-4.457489600000001</c:v>
                </c:pt>
                <c:pt idx="177">
                  <c:v>-5.9875338</c:v>
                </c:pt>
                <c:pt idx="178">
                  <c:v>-5.8380664</c:v>
                </c:pt>
                <c:pt idx="179">
                  <c:v>-4.132420600000001</c:v>
                </c:pt>
                <c:pt idx="180">
                  <c:v>-3.9475538</c:v>
                </c:pt>
                <c:pt idx="181">
                  <c:v>-3.050694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-4.34337</c:v>
                </c:pt>
                <c:pt idx="1">
                  <c:v>-4.0816268</c:v>
                </c:pt>
                <c:pt idx="2">
                  <c:v>-2.403904</c:v>
                </c:pt>
                <c:pt idx="3">
                  <c:v>-1.1053862</c:v>
                </c:pt>
                <c:pt idx="4">
                  <c:v>-1.877603</c:v>
                </c:pt>
                <c:pt idx="5">
                  <c:v>-2.1072818</c:v>
                </c:pt>
                <c:pt idx="6">
                  <c:v>-1.3674646</c:v>
                </c:pt>
                <c:pt idx="7">
                  <c:v>0.0744306</c:v>
                </c:pt>
                <c:pt idx="8">
                  <c:v>-1.3682978</c:v>
                </c:pt>
                <c:pt idx="9">
                  <c:v>-0.3217174</c:v>
                </c:pt>
                <c:pt idx="10">
                  <c:v>0.3137</c:v>
                </c:pt>
                <c:pt idx="11">
                  <c:v>2.245083</c:v>
                </c:pt>
                <c:pt idx="12">
                  <c:v>2.4027992</c:v>
                </c:pt>
                <c:pt idx="13">
                  <c:v>1.8581586</c:v>
                </c:pt>
                <c:pt idx="14">
                  <c:v>2.5504168</c:v>
                </c:pt>
                <c:pt idx="15">
                  <c:v>4.2686038</c:v>
                </c:pt>
                <c:pt idx="16">
                  <c:v>4.284688</c:v>
                </c:pt>
                <c:pt idx="17">
                  <c:v>4.348106199999999</c:v>
                </c:pt>
                <c:pt idx="18">
                  <c:v>4.2448416</c:v>
                </c:pt>
                <c:pt idx="19">
                  <c:v>6.7743714</c:v>
                </c:pt>
                <c:pt idx="20">
                  <c:v>7.662834800000001</c:v>
                </c:pt>
                <c:pt idx="21">
                  <c:v>7.6575334</c:v>
                </c:pt>
                <c:pt idx="22">
                  <c:v>7.683609799999999</c:v>
                </c:pt>
                <c:pt idx="23">
                  <c:v>10.7983526</c:v>
                </c:pt>
                <c:pt idx="24">
                  <c:v>12.016258</c:v>
                </c:pt>
                <c:pt idx="25">
                  <c:v>14.018336</c:v>
                </c:pt>
                <c:pt idx="26">
                  <c:v>16.104696</c:v>
                </c:pt>
                <c:pt idx="27">
                  <c:v>19.181112</c:v>
                </c:pt>
                <c:pt idx="28">
                  <c:v>25.523414</c:v>
                </c:pt>
                <c:pt idx="29">
                  <c:v>29.663286</c:v>
                </c:pt>
                <c:pt idx="30">
                  <c:v>34.582304</c:v>
                </c:pt>
                <c:pt idx="31">
                  <c:v>42.189454</c:v>
                </c:pt>
                <c:pt idx="32">
                  <c:v>48.298712</c:v>
                </c:pt>
                <c:pt idx="33">
                  <c:v>49.583944</c:v>
                </c:pt>
                <c:pt idx="34">
                  <c:v>53.246848</c:v>
                </c:pt>
                <c:pt idx="35">
                  <c:v>55.063828</c:v>
                </c:pt>
                <c:pt idx="36">
                  <c:v>60.657308</c:v>
                </c:pt>
                <c:pt idx="37">
                  <c:v>65.892618</c:v>
                </c:pt>
                <c:pt idx="38">
                  <c:v>65.92855</c:v>
                </c:pt>
                <c:pt idx="39">
                  <c:v>62.10152000000001</c:v>
                </c:pt>
                <c:pt idx="40">
                  <c:v>61.55572600000001</c:v>
                </c:pt>
                <c:pt idx="41">
                  <c:v>59.752638</c:v>
                </c:pt>
                <c:pt idx="42">
                  <c:v>56.616674</c:v>
                </c:pt>
                <c:pt idx="43">
                  <c:v>54.159178</c:v>
                </c:pt>
                <c:pt idx="44">
                  <c:v>53.42978799999999</c:v>
                </c:pt>
                <c:pt idx="45">
                  <c:v>52.17462</c:v>
                </c:pt>
                <c:pt idx="46">
                  <c:v>48.93340600000001</c:v>
                </c:pt>
                <c:pt idx="47">
                  <c:v>48.286564</c:v>
                </c:pt>
                <c:pt idx="48">
                  <c:v>47.651084</c:v>
                </c:pt>
                <c:pt idx="49">
                  <c:v>47.34080400000001</c:v>
                </c:pt>
                <c:pt idx="50">
                  <c:v>47.153142</c:v>
                </c:pt>
                <c:pt idx="51">
                  <c:v>46.41858</c:v>
                </c:pt>
                <c:pt idx="52">
                  <c:v>45.814258</c:v>
                </c:pt>
                <c:pt idx="53">
                  <c:v>48.27803</c:v>
                </c:pt>
                <c:pt idx="54">
                  <c:v>48.137656</c:v>
                </c:pt>
                <c:pt idx="55">
                  <c:v>47.74584</c:v>
                </c:pt>
                <c:pt idx="56">
                  <c:v>47.622618</c:v>
                </c:pt>
                <c:pt idx="57">
                  <c:v>49.974732</c:v>
                </c:pt>
                <c:pt idx="58">
                  <c:v>47.4372</c:v>
                </c:pt>
                <c:pt idx="59">
                  <c:v>42.957498</c:v>
                </c:pt>
                <c:pt idx="60">
                  <c:v>39.728622</c:v>
                </c:pt>
                <c:pt idx="61">
                  <c:v>36.892332</c:v>
                </c:pt>
                <c:pt idx="62">
                  <c:v>32.993436</c:v>
                </c:pt>
                <c:pt idx="63">
                  <c:v>31.689456</c:v>
                </c:pt>
                <c:pt idx="64">
                  <c:v>30.297164</c:v>
                </c:pt>
                <c:pt idx="65">
                  <c:v>29.495842</c:v>
                </c:pt>
                <c:pt idx="66">
                  <c:v>26.231324</c:v>
                </c:pt>
                <c:pt idx="67">
                  <c:v>23.809908</c:v>
                </c:pt>
                <c:pt idx="68">
                  <c:v>22.94437</c:v>
                </c:pt>
                <c:pt idx="69">
                  <c:v>22.724864</c:v>
                </c:pt>
                <c:pt idx="70">
                  <c:v>20.698996</c:v>
                </c:pt>
                <c:pt idx="71">
                  <c:v>18.154062</c:v>
                </c:pt>
                <c:pt idx="72">
                  <c:v>17.737654</c:v>
                </c:pt>
                <c:pt idx="73">
                  <c:v>16.57521</c:v>
                </c:pt>
                <c:pt idx="74">
                  <c:v>16.41374</c:v>
                </c:pt>
                <c:pt idx="75">
                  <c:v>13.980374</c:v>
                </c:pt>
                <c:pt idx="76">
                  <c:v>13.454654</c:v>
                </c:pt>
                <c:pt idx="77">
                  <c:v>12.010382</c:v>
                </c:pt>
                <c:pt idx="78">
                  <c:v>10.742404</c:v>
                </c:pt>
                <c:pt idx="79">
                  <c:v>6.6030192</c:v>
                </c:pt>
                <c:pt idx="80">
                  <c:v>2.7253128</c:v>
                </c:pt>
                <c:pt idx="81">
                  <c:v>-1.4175016</c:v>
                </c:pt>
                <c:pt idx="82">
                  <c:v>-7.1146924</c:v>
                </c:pt>
                <c:pt idx="83">
                  <c:v>-12.627006</c:v>
                </c:pt>
                <c:pt idx="84">
                  <c:v>-14.218486</c:v>
                </c:pt>
                <c:pt idx="85">
                  <c:v>-14.093186</c:v>
                </c:pt>
                <c:pt idx="86">
                  <c:v>-9.0261852</c:v>
                </c:pt>
                <c:pt idx="87">
                  <c:v>-6.5381148</c:v>
                </c:pt>
                <c:pt idx="88">
                  <c:v>-3.9806438</c:v>
                </c:pt>
                <c:pt idx="89">
                  <c:v>-4.496928</c:v>
                </c:pt>
                <c:pt idx="90">
                  <c:v>-3.2841392</c:v>
                </c:pt>
                <c:pt idx="91">
                  <c:v>-4.9483584</c:v>
                </c:pt>
                <c:pt idx="92">
                  <c:v>-6.440779600000001</c:v>
                </c:pt>
                <c:pt idx="93">
                  <c:v>-6.769120200000001</c:v>
                </c:pt>
                <c:pt idx="94">
                  <c:v>-7.224809</c:v>
                </c:pt>
                <c:pt idx="95">
                  <c:v>-8.5280568</c:v>
                </c:pt>
                <c:pt idx="96">
                  <c:v>-10.3312548</c:v>
                </c:pt>
                <c:pt idx="97">
                  <c:v>-10.968386</c:v>
                </c:pt>
                <c:pt idx="98">
                  <c:v>-11.018648</c:v>
                </c:pt>
                <c:pt idx="99">
                  <c:v>-12.039832</c:v>
                </c:pt>
                <c:pt idx="100">
                  <c:v>-13.893214</c:v>
                </c:pt>
                <c:pt idx="101">
                  <c:v>-14.20296</c:v>
                </c:pt>
                <c:pt idx="102">
                  <c:v>-13.460204</c:v>
                </c:pt>
                <c:pt idx="103">
                  <c:v>-14.55876</c:v>
                </c:pt>
                <c:pt idx="104">
                  <c:v>-16.454062</c:v>
                </c:pt>
                <c:pt idx="105">
                  <c:v>-16.853396</c:v>
                </c:pt>
                <c:pt idx="106">
                  <c:v>-15.844882</c:v>
                </c:pt>
                <c:pt idx="107">
                  <c:v>-16.170696</c:v>
                </c:pt>
                <c:pt idx="108">
                  <c:v>-17.375708</c:v>
                </c:pt>
                <c:pt idx="109">
                  <c:v>-18.258374</c:v>
                </c:pt>
                <c:pt idx="110">
                  <c:v>-17.657754</c:v>
                </c:pt>
                <c:pt idx="111">
                  <c:v>-17.99473</c:v>
                </c:pt>
                <c:pt idx="112">
                  <c:v>-19.145764</c:v>
                </c:pt>
                <c:pt idx="113">
                  <c:v>-19.849194</c:v>
                </c:pt>
                <c:pt idx="114">
                  <c:v>-19.83041</c:v>
                </c:pt>
                <c:pt idx="115">
                  <c:v>-19.31364</c:v>
                </c:pt>
                <c:pt idx="116">
                  <c:v>-20.584498</c:v>
                </c:pt>
                <c:pt idx="117">
                  <c:v>-21.802576</c:v>
                </c:pt>
                <c:pt idx="118">
                  <c:v>-20.984384</c:v>
                </c:pt>
                <c:pt idx="119">
                  <c:v>-20.996016</c:v>
                </c:pt>
                <c:pt idx="120">
                  <c:v>-20.7588</c:v>
                </c:pt>
                <c:pt idx="121">
                  <c:v>-22.85777</c:v>
                </c:pt>
                <c:pt idx="122">
                  <c:v>-22.125066</c:v>
                </c:pt>
                <c:pt idx="123">
                  <c:v>-22.045972</c:v>
                </c:pt>
                <c:pt idx="124">
                  <c:v>-21.978736</c:v>
                </c:pt>
                <c:pt idx="125">
                  <c:v>-24.433414</c:v>
                </c:pt>
                <c:pt idx="126">
                  <c:v>-24.228228</c:v>
                </c:pt>
                <c:pt idx="127">
                  <c:v>-23.584148</c:v>
                </c:pt>
                <c:pt idx="128">
                  <c:v>-22.676326</c:v>
                </c:pt>
                <c:pt idx="129">
                  <c:v>-25.477698</c:v>
                </c:pt>
                <c:pt idx="130">
                  <c:v>-25.369804</c:v>
                </c:pt>
                <c:pt idx="131">
                  <c:v>-24.55436</c:v>
                </c:pt>
                <c:pt idx="132">
                  <c:v>-24.543172</c:v>
                </c:pt>
                <c:pt idx="133">
                  <c:v>-26.027704</c:v>
                </c:pt>
                <c:pt idx="134">
                  <c:v>-27.165806</c:v>
                </c:pt>
                <c:pt idx="135">
                  <c:v>-26.704006</c:v>
                </c:pt>
                <c:pt idx="136">
                  <c:v>-26.634656</c:v>
                </c:pt>
                <c:pt idx="137">
                  <c:v>-28.11799</c:v>
                </c:pt>
                <c:pt idx="138">
                  <c:v>-29.07496</c:v>
                </c:pt>
                <c:pt idx="139">
                  <c:v>-28.773778</c:v>
                </c:pt>
                <c:pt idx="140">
                  <c:v>-28.990786</c:v>
                </c:pt>
                <c:pt idx="141">
                  <c:v>-29.568768</c:v>
                </c:pt>
                <c:pt idx="142">
                  <c:v>-32.071422</c:v>
                </c:pt>
                <c:pt idx="143">
                  <c:v>-32.15026</c:v>
                </c:pt>
                <c:pt idx="144">
                  <c:v>-31.770634</c:v>
                </c:pt>
                <c:pt idx="145">
                  <c:v>-32.34352</c:v>
                </c:pt>
                <c:pt idx="146">
                  <c:v>-35.265116</c:v>
                </c:pt>
                <c:pt idx="147">
                  <c:v>-35.070416</c:v>
                </c:pt>
                <c:pt idx="148">
                  <c:v>-32.139206</c:v>
                </c:pt>
                <c:pt idx="149">
                  <c:v>-27.129288</c:v>
                </c:pt>
                <c:pt idx="150">
                  <c:v>-25.62331</c:v>
                </c:pt>
                <c:pt idx="151">
                  <c:v>-24.478276</c:v>
                </c:pt>
                <c:pt idx="152">
                  <c:v>-21.38588</c:v>
                </c:pt>
                <c:pt idx="153">
                  <c:v>-19.817926</c:v>
                </c:pt>
                <c:pt idx="154">
                  <c:v>-19.646892</c:v>
                </c:pt>
                <c:pt idx="155">
                  <c:v>-19.319654</c:v>
                </c:pt>
                <c:pt idx="156">
                  <c:v>-16.281946</c:v>
                </c:pt>
                <c:pt idx="157">
                  <c:v>-15.414916</c:v>
                </c:pt>
                <c:pt idx="158">
                  <c:v>-15.055566</c:v>
                </c:pt>
                <c:pt idx="159">
                  <c:v>-14.393006</c:v>
                </c:pt>
                <c:pt idx="160">
                  <c:v>-13.570998</c:v>
                </c:pt>
                <c:pt idx="161">
                  <c:v>-11.681774</c:v>
                </c:pt>
                <c:pt idx="162">
                  <c:v>-12.393634</c:v>
                </c:pt>
                <c:pt idx="163">
                  <c:v>-12.230782</c:v>
                </c:pt>
                <c:pt idx="164">
                  <c:v>-11.436206</c:v>
                </c:pt>
                <c:pt idx="165">
                  <c:v>-9.399625799999999</c:v>
                </c:pt>
                <c:pt idx="166">
                  <c:v>-9.045484</c:v>
                </c:pt>
                <c:pt idx="167">
                  <c:v>-9.3823226</c:v>
                </c:pt>
                <c:pt idx="168">
                  <c:v>-9.572032400000001</c:v>
                </c:pt>
                <c:pt idx="169">
                  <c:v>-7.265969799999999</c:v>
                </c:pt>
                <c:pt idx="170">
                  <c:v>-7.197416599999999</c:v>
                </c:pt>
                <c:pt idx="171">
                  <c:v>-7.3509468</c:v>
                </c:pt>
                <c:pt idx="172">
                  <c:v>-7.3573756</c:v>
                </c:pt>
                <c:pt idx="173">
                  <c:v>-5.449986</c:v>
                </c:pt>
                <c:pt idx="174">
                  <c:v>-4.8208782</c:v>
                </c:pt>
                <c:pt idx="175">
                  <c:v>-5.5041586</c:v>
                </c:pt>
                <c:pt idx="176">
                  <c:v>-5.980093</c:v>
                </c:pt>
                <c:pt idx="177">
                  <c:v>-4.3634252</c:v>
                </c:pt>
                <c:pt idx="178">
                  <c:v>-2.8528022</c:v>
                </c:pt>
                <c:pt idx="179">
                  <c:v>-3.8421664</c:v>
                </c:pt>
                <c:pt idx="180">
                  <c:v>-3.6735776</c:v>
                </c:pt>
                <c:pt idx="181">
                  <c:v>-3.1346034</c:v>
                </c:pt>
                <c:pt idx="182">
                  <c:v>-0.7374436666666666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-1.4480255</c:v>
                </c:pt>
                <c:pt idx="1">
                  <c:v>-1.813064</c:v>
                </c:pt>
                <c:pt idx="2">
                  <c:v>-2.5577886</c:v>
                </c:pt>
                <c:pt idx="3">
                  <c:v>-1.2585914</c:v>
                </c:pt>
                <c:pt idx="4">
                  <c:v>1.0231116</c:v>
                </c:pt>
                <c:pt idx="5">
                  <c:v>-0.21498</c:v>
                </c:pt>
                <c:pt idx="6">
                  <c:v>-1.232559</c:v>
                </c:pt>
                <c:pt idx="7">
                  <c:v>-0.0295166</c:v>
                </c:pt>
                <c:pt idx="8">
                  <c:v>2.0613624</c:v>
                </c:pt>
                <c:pt idx="9">
                  <c:v>1.5639922</c:v>
                </c:pt>
                <c:pt idx="10">
                  <c:v>1.472085</c:v>
                </c:pt>
                <c:pt idx="11">
                  <c:v>1.870481</c:v>
                </c:pt>
                <c:pt idx="12">
                  <c:v>3.096186</c:v>
                </c:pt>
                <c:pt idx="13">
                  <c:v>4.141982</c:v>
                </c:pt>
                <c:pt idx="14">
                  <c:v>4.1166638</c:v>
                </c:pt>
                <c:pt idx="15">
                  <c:v>4.2581584</c:v>
                </c:pt>
                <c:pt idx="16">
                  <c:v>5.2056594</c:v>
                </c:pt>
                <c:pt idx="17">
                  <c:v>7.362318999999999</c:v>
                </c:pt>
                <c:pt idx="18">
                  <c:v>6.5858024</c:v>
                </c:pt>
                <c:pt idx="19">
                  <c:v>6.9877822</c:v>
                </c:pt>
                <c:pt idx="20">
                  <c:v>8.2113058</c:v>
                </c:pt>
                <c:pt idx="21">
                  <c:v>11.101218</c:v>
                </c:pt>
                <c:pt idx="22">
                  <c:v>12.110924</c:v>
                </c:pt>
                <c:pt idx="23">
                  <c:v>13.030202</c:v>
                </c:pt>
                <c:pt idx="24">
                  <c:v>15.260406</c:v>
                </c:pt>
                <c:pt idx="25">
                  <c:v>20.250112</c:v>
                </c:pt>
                <c:pt idx="26">
                  <c:v>24.739608</c:v>
                </c:pt>
                <c:pt idx="27">
                  <c:v>27.536292</c:v>
                </c:pt>
                <c:pt idx="28">
                  <c:v>34.07322</c:v>
                </c:pt>
                <c:pt idx="29">
                  <c:v>41.451368</c:v>
                </c:pt>
                <c:pt idx="30">
                  <c:v>47.409786</c:v>
                </c:pt>
                <c:pt idx="31">
                  <c:v>49.503836</c:v>
                </c:pt>
                <c:pt idx="32">
                  <c:v>50.731922</c:v>
                </c:pt>
                <c:pt idx="33">
                  <c:v>55.430552</c:v>
                </c:pt>
                <c:pt idx="34">
                  <c:v>60.289002</c:v>
                </c:pt>
                <c:pt idx="35">
                  <c:v>62.945192</c:v>
                </c:pt>
                <c:pt idx="36">
                  <c:v>63.942468</c:v>
                </c:pt>
                <c:pt idx="37">
                  <c:v>62.858876</c:v>
                </c:pt>
                <c:pt idx="38">
                  <c:v>61.368538</c:v>
                </c:pt>
                <c:pt idx="39">
                  <c:v>59.283202</c:v>
                </c:pt>
                <c:pt idx="40">
                  <c:v>56.728088</c:v>
                </c:pt>
                <c:pt idx="41">
                  <c:v>54.782906</c:v>
                </c:pt>
                <c:pt idx="42">
                  <c:v>53.470762</c:v>
                </c:pt>
                <c:pt idx="43">
                  <c:v>51.76882000000001</c:v>
                </c:pt>
                <c:pt idx="44">
                  <c:v>49.108098</c:v>
                </c:pt>
                <c:pt idx="45">
                  <c:v>48.054498</c:v>
                </c:pt>
                <c:pt idx="46">
                  <c:v>48.0265</c:v>
                </c:pt>
                <c:pt idx="47">
                  <c:v>47.428542</c:v>
                </c:pt>
                <c:pt idx="48">
                  <c:v>46.367248</c:v>
                </c:pt>
                <c:pt idx="49">
                  <c:v>45.32005</c:v>
                </c:pt>
                <c:pt idx="50">
                  <c:v>47.03015000000001</c:v>
                </c:pt>
                <c:pt idx="51">
                  <c:v>47.419794</c:v>
                </c:pt>
                <c:pt idx="52">
                  <c:v>46.512414</c:v>
                </c:pt>
                <c:pt idx="53">
                  <c:v>46.28431</c:v>
                </c:pt>
                <c:pt idx="54">
                  <c:v>48.422906</c:v>
                </c:pt>
                <c:pt idx="55">
                  <c:v>49.37743</c:v>
                </c:pt>
                <c:pt idx="56">
                  <c:v>48.46659</c:v>
                </c:pt>
                <c:pt idx="57">
                  <c:v>44.351372</c:v>
                </c:pt>
                <c:pt idx="58">
                  <c:v>40.394916</c:v>
                </c:pt>
                <c:pt idx="59">
                  <c:v>36.5097</c:v>
                </c:pt>
                <c:pt idx="60">
                  <c:v>33.95713</c:v>
                </c:pt>
                <c:pt idx="61">
                  <c:v>32.77008</c:v>
                </c:pt>
                <c:pt idx="62">
                  <c:v>31.369194</c:v>
                </c:pt>
                <c:pt idx="63">
                  <c:v>28.841604</c:v>
                </c:pt>
                <c:pt idx="64">
                  <c:v>25.73038</c:v>
                </c:pt>
                <c:pt idx="65">
                  <c:v>24.88257</c:v>
                </c:pt>
                <c:pt idx="66">
                  <c:v>23.99219</c:v>
                </c:pt>
                <c:pt idx="67">
                  <c:v>22.459666</c:v>
                </c:pt>
                <c:pt idx="68">
                  <c:v>19.583116</c:v>
                </c:pt>
                <c:pt idx="69">
                  <c:v>19.310894</c:v>
                </c:pt>
                <c:pt idx="70">
                  <c:v>18.418856</c:v>
                </c:pt>
                <c:pt idx="71">
                  <c:v>17.827852</c:v>
                </c:pt>
                <c:pt idx="72">
                  <c:v>15.312288</c:v>
                </c:pt>
                <c:pt idx="73">
                  <c:v>14.503946</c:v>
                </c:pt>
                <c:pt idx="74">
                  <c:v>13.396748</c:v>
                </c:pt>
                <c:pt idx="75">
                  <c:v>13.604156</c:v>
                </c:pt>
                <c:pt idx="76">
                  <c:v>9.9065034</c:v>
                </c:pt>
                <c:pt idx="77">
                  <c:v>7.07418</c:v>
                </c:pt>
                <c:pt idx="78">
                  <c:v>4.6171552</c:v>
                </c:pt>
                <c:pt idx="79">
                  <c:v>0.1625066</c:v>
                </c:pt>
                <c:pt idx="80">
                  <c:v>-6.3027378</c:v>
                </c:pt>
                <c:pt idx="81">
                  <c:v>-10.5222084</c:v>
                </c:pt>
                <c:pt idx="82">
                  <c:v>-12.932628</c:v>
                </c:pt>
                <c:pt idx="83">
                  <c:v>-13.386896</c:v>
                </c:pt>
                <c:pt idx="84">
                  <c:v>-11.779182</c:v>
                </c:pt>
                <c:pt idx="85">
                  <c:v>-7.9112384</c:v>
                </c:pt>
                <c:pt idx="86">
                  <c:v>-4.3841758</c:v>
                </c:pt>
                <c:pt idx="87">
                  <c:v>-2.9740302</c:v>
                </c:pt>
                <c:pt idx="88">
                  <c:v>-2.9252948</c:v>
                </c:pt>
                <c:pt idx="89">
                  <c:v>-5.82488</c:v>
                </c:pt>
                <c:pt idx="90">
                  <c:v>-6.217589200000001</c:v>
                </c:pt>
                <c:pt idx="91">
                  <c:v>-5.695646200000001</c:v>
                </c:pt>
                <c:pt idx="92">
                  <c:v>-6.5542676</c:v>
                </c:pt>
                <c:pt idx="93">
                  <c:v>-9.3086834</c:v>
                </c:pt>
                <c:pt idx="94">
                  <c:v>-9.612505799999999</c:v>
                </c:pt>
                <c:pt idx="95">
                  <c:v>-10.3749114</c:v>
                </c:pt>
                <c:pt idx="96">
                  <c:v>-11.0257936</c:v>
                </c:pt>
                <c:pt idx="97">
                  <c:v>-12.628442</c:v>
                </c:pt>
                <c:pt idx="98">
                  <c:v>-13.235584</c:v>
                </c:pt>
                <c:pt idx="99">
                  <c:v>-13.622224</c:v>
                </c:pt>
                <c:pt idx="100">
                  <c:v>-13.362184</c:v>
                </c:pt>
                <c:pt idx="101">
                  <c:v>-14.971744</c:v>
                </c:pt>
                <c:pt idx="102">
                  <c:v>-16.190896</c:v>
                </c:pt>
                <c:pt idx="103">
                  <c:v>-15.775124</c:v>
                </c:pt>
                <c:pt idx="104">
                  <c:v>-15.54296</c:v>
                </c:pt>
                <c:pt idx="105">
                  <c:v>-16.84957</c:v>
                </c:pt>
                <c:pt idx="106">
                  <c:v>-17.494722</c:v>
                </c:pt>
                <c:pt idx="107">
                  <c:v>-17.834338</c:v>
                </c:pt>
                <c:pt idx="108">
                  <c:v>-17.338394</c:v>
                </c:pt>
                <c:pt idx="109">
                  <c:v>-17.588056</c:v>
                </c:pt>
                <c:pt idx="110">
                  <c:v>-19.738672</c:v>
                </c:pt>
                <c:pt idx="111">
                  <c:v>-18.603798</c:v>
                </c:pt>
                <c:pt idx="112">
                  <c:v>-18.856096</c:v>
                </c:pt>
                <c:pt idx="113">
                  <c:v>-19.02819</c:v>
                </c:pt>
                <c:pt idx="114">
                  <c:v>-20.582552</c:v>
                </c:pt>
                <c:pt idx="115">
                  <c:v>-20.516978</c:v>
                </c:pt>
                <c:pt idx="116">
                  <c:v>-20.15217</c:v>
                </c:pt>
                <c:pt idx="117">
                  <c:v>-20.2555</c:v>
                </c:pt>
                <c:pt idx="118">
                  <c:v>-21.902492</c:v>
                </c:pt>
                <c:pt idx="119">
                  <c:v>-21.818044</c:v>
                </c:pt>
                <c:pt idx="120">
                  <c:v>-21.08139</c:v>
                </c:pt>
                <c:pt idx="121">
                  <c:v>-21.344638</c:v>
                </c:pt>
                <c:pt idx="122">
                  <c:v>-22.87404</c:v>
                </c:pt>
                <c:pt idx="123">
                  <c:v>-23.643172</c:v>
                </c:pt>
                <c:pt idx="124">
                  <c:v>-23.08698</c:v>
                </c:pt>
                <c:pt idx="125">
                  <c:v>-22.349356</c:v>
                </c:pt>
                <c:pt idx="126">
                  <c:v>-23.906154</c:v>
                </c:pt>
                <c:pt idx="127">
                  <c:v>-25.374498</c:v>
                </c:pt>
                <c:pt idx="128">
                  <c:v>-24.43682</c:v>
                </c:pt>
                <c:pt idx="129">
                  <c:v>-24.381832</c:v>
                </c:pt>
                <c:pt idx="130">
                  <c:v>-24.962162</c:v>
                </c:pt>
                <c:pt idx="131">
                  <c:v>-26.692172</c:v>
                </c:pt>
                <c:pt idx="132">
                  <c:v>-26.20575</c:v>
                </c:pt>
                <c:pt idx="133">
                  <c:v>-26.041202</c:v>
                </c:pt>
                <c:pt idx="134">
                  <c:v>-25.85623</c:v>
                </c:pt>
                <c:pt idx="135">
                  <c:v>-28.5331</c:v>
                </c:pt>
                <c:pt idx="136">
                  <c:v>-28.509928</c:v>
                </c:pt>
                <c:pt idx="137">
                  <c:v>-27.464608</c:v>
                </c:pt>
                <c:pt idx="138">
                  <c:v>-28.058974</c:v>
                </c:pt>
                <c:pt idx="139">
                  <c:v>-30.389018</c:v>
                </c:pt>
                <c:pt idx="140">
                  <c:v>-31.502562</c:v>
                </c:pt>
                <c:pt idx="141">
                  <c:v>-30.700628</c:v>
                </c:pt>
                <c:pt idx="142">
                  <c:v>-30.92019</c:v>
                </c:pt>
                <c:pt idx="143">
                  <c:v>-32.698914</c:v>
                </c:pt>
                <c:pt idx="144">
                  <c:v>-34.16155999999999</c:v>
                </c:pt>
                <c:pt idx="145">
                  <c:v>-34.51997</c:v>
                </c:pt>
                <c:pt idx="146">
                  <c:v>-32.873922</c:v>
                </c:pt>
                <c:pt idx="147">
                  <c:v>-28.542566</c:v>
                </c:pt>
                <c:pt idx="148">
                  <c:v>-26.582676</c:v>
                </c:pt>
                <c:pt idx="149">
                  <c:v>-23.871654</c:v>
                </c:pt>
                <c:pt idx="150">
                  <c:v>-21.29137</c:v>
                </c:pt>
                <c:pt idx="151">
                  <c:v>-20.605436</c:v>
                </c:pt>
                <c:pt idx="152">
                  <c:v>-20.202526</c:v>
                </c:pt>
                <c:pt idx="153">
                  <c:v>-18.681544</c:v>
                </c:pt>
                <c:pt idx="154">
                  <c:v>-15.517274</c:v>
                </c:pt>
                <c:pt idx="155">
                  <c:v>-15.906324</c:v>
                </c:pt>
                <c:pt idx="156">
                  <c:v>-15.918408</c:v>
                </c:pt>
                <c:pt idx="157">
                  <c:v>-14.812692</c:v>
                </c:pt>
                <c:pt idx="158">
                  <c:v>-12.913956</c:v>
                </c:pt>
                <c:pt idx="159">
                  <c:v>-11.969632</c:v>
                </c:pt>
                <c:pt idx="160">
                  <c:v>-12.454956</c:v>
                </c:pt>
                <c:pt idx="161">
                  <c:v>-12.748002</c:v>
                </c:pt>
                <c:pt idx="162">
                  <c:v>-9.757626999999999</c:v>
                </c:pt>
                <c:pt idx="163">
                  <c:v>-9.176119400000001</c:v>
                </c:pt>
                <c:pt idx="164">
                  <c:v>-10.0381474</c:v>
                </c:pt>
                <c:pt idx="165">
                  <c:v>-9.134495599999999</c:v>
                </c:pt>
                <c:pt idx="166">
                  <c:v>-8.141939600000001</c:v>
                </c:pt>
                <c:pt idx="167">
                  <c:v>-7.7642618</c:v>
                </c:pt>
                <c:pt idx="168">
                  <c:v>-8.1453878</c:v>
                </c:pt>
                <c:pt idx="169">
                  <c:v>-7.871537999999999</c:v>
                </c:pt>
                <c:pt idx="170">
                  <c:v>-5.9982346</c:v>
                </c:pt>
                <c:pt idx="171">
                  <c:v>-5.3923564</c:v>
                </c:pt>
                <c:pt idx="172">
                  <c:v>-4.9885538</c:v>
                </c:pt>
                <c:pt idx="173">
                  <c:v>-5.7622272</c:v>
                </c:pt>
                <c:pt idx="174">
                  <c:v>-5.3382162</c:v>
                </c:pt>
                <c:pt idx="175">
                  <c:v>-2.9168576</c:v>
                </c:pt>
                <c:pt idx="176">
                  <c:v>-3.6199226</c:v>
                </c:pt>
                <c:pt idx="177">
                  <c:v>-4.7469022</c:v>
                </c:pt>
                <c:pt idx="178">
                  <c:v>-3.555077</c:v>
                </c:pt>
                <c:pt idx="179">
                  <c:v>-1.3142156</c:v>
                </c:pt>
                <c:pt idx="180">
                  <c:v>-2.050416</c:v>
                </c:pt>
                <c:pt idx="181">
                  <c:v>-2.2609844</c:v>
                </c:pt>
                <c:pt idx="182">
                  <c:v>-1.925308666666667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-1.9436015</c:v>
                </c:pt>
                <c:pt idx="1">
                  <c:v>-0.04534759999999999</c:v>
                </c:pt>
                <c:pt idx="2">
                  <c:v>0.344857</c:v>
                </c:pt>
                <c:pt idx="3">
                  <c:v>-0.4090644</c:v>
                </c:pt>
                <c:pt idx="4">
                  <c:v>-0.7923818</c:v>
                </c:pt>
                <c:pt idx="5">
                  <c:v>1.1820036</c:v>
                </c:pt>
                <c:pt idx="6">
                  <c:v>2.0840926</c:v>
                </c:pt>
                <c:pt idx="7">
                  <c:v>1.8433068</c:v>
                </c:pt>
                <c:pt idx="8">
                  <c:v>1.7417144</c:v>
                </c:pt>
                <c:pt idx="9">
                  <c:v>2.937182</c:v>
                </c:pt>
                <c:pt idx="10">
                  <c:v>3.659909</c:v>
                </c:pt>
                <c:pt idx="11">
                  <c:v>3.5960862</c:v>
                </c:pt>
                <c:pt idx="12">
                  <c:v>3.1169356</c:v>
                </c:pt>
                <c:pt idx="13">
                  <c:v>4.7607784</c:v>
                </c:pt>
                <c:pt idx="14">
                  <c:v>6.7780958</c:v>
                </c:pt>
                <c:pt idx="15">
                  <c:v>6.3588564</c:v>
                </c:pt>
                <c:pt idx="16">
                  <c:v>6.3576074</c:v>
                </c:pt>
                <c:pt idx="17">
                  <c:v>7.4888784</c:v>
                </c:pt>
                <c:pt idx="18">
                  <c:v>9.509864</c:v>
                </c:pt>
                <c:pt idx="19">
                  <c:v>10.3710422</c:v>
                </c:pt>
                <c:pt idx="20">
                  <c:v>11.5026322</c:v>
                </c:pt>
                <c:pt idx="21">
                  <c:v>12.970564</c:v>
                </c:pt>
                <c:pt idx="22">
                  <c:v>17.472664</c:v>
                </c:pt>
                <c:pt idx="23">
                  <c:v>20.37898</c:v>
                </c:pt>
                <c:pt idx="24">
                  <c:v>23.52711</c:v>
                </c:pt>
                <c:pt idx="25">
                  <c:v>27.228386</c:v>
                </c:pt>
                <c:pt idx="26">
                  <c:v>35.798452</c:v>
                </c:pt>
                <c:pt idx="27">
                  <c:v>43.107666</c:v>
                </c:pt>
                <c:pt idx="28">
                  <c:v>46.57033</c:v>
                </c:pt>
                <c:pt idx="29">
                  <c:v>48.053286</c:v>
                </c:pt>
                <c:pt idx="30">
                  <c:v>51.67000399999999</c:v>
                </c:pt>
                <c:pt idx="31">
                  <c:v>55.923922</c:v>
                </c:pt>
                <c:pt idx="32">
                  <c:v>58.935536</c:v>
                </c:pt>
                <c:pt idx="33">
                  <c:v>62.444282</c:v>
                </c:pt>
                <c:pt idx="34">
                  <c:v>63.499302</c:v>
                </c:pt>
                <c:pt idx="35">
                  <c:v>62.22255199999999</c:v>
                </c:pt>
                <c:pt idx="36">
                  <c:v>60.0311</c:v>
                </c:pt>
                <c:pt idx="37">
                  <c:v>58.077188</c:v>
                </c:pt>
                <c:pt idx="38">
                  <c:v>55.818524</c:v>
                </c:pt>
                <c:pt idx="39">
                  <c:v>55.461792</c:v>
                </c:pt>
                <c:pt idx="40">
                  <c:v>52.955144</c:v>
                </c:pt>
                <c:pt idx="41">
                  <c:v>50.73807</c:v>
                </c:pt>
                <c:pt idx="42">
                  <c:v>49.80303</c:v>
                </c:pt>
                <c:pt idx="43">
                  <c:v>49.412444</c:v>
                </c:pt>
                <c:pt idx="44">
                  <c:v>47.983082</c:v>
                </c:pt>
                <c:pt idx="45">
                  <c:v>46.052546</c:v>
                </c:pt>
                <c:pt idx="46">
                  <c:v>46.20117</c:v>
                </c:pt>
                <c:pt idx="47">
                  <c:v>46.746632</c:v>
                </c:pt>
                <c:pt idx="48">
                  <c:v>47.371286</c:v>
                </c:pt>
                <c:pt idx="49">
                  <c:v>46.39566</c:v>
                </c:pt>
                <c:pt idx="50">
                  <c:v>46.8601</c:v>
                </c:pt>
                <c:pt idx="51">
                  <c:v>47.85449</c:v>
                </c:pt>
                <c:pt idx="52">
                  <c:v>49.037976</c:v>
                </c:pt>
                <c:pt idx="53">
                  <c:v>48.49483</c:v>
                </c:pt>
                <c:pt idx="54">
                  <c:v>48.002758</c:v>
                </c:pt>
                <c:pt idx="55">
                  <c:v>44.463372</c:v>
                </c:pt>
                <c:pt idx="56">
                  <c:v>39.979888</c:v>
                </c:pt>
                <c:pt idx="57">
                  <c:v>36.34347</c:v>
                </c:pt>
                <c:pt idx="58">
                  <c:v>34.178022</c:v>
                </c:pt>
                <c:pt idx="59">
                  <c:v>32.16453199999999</c:v>
                </c:pt>
                <c:pt idx="60">
                  <c:v>30.057336</c:v>
                </c:pt>
                <c:pt idx="61">
                  <c:v>27.27795</c:v>
                </c:pt>
                <c:pt idx="62">
                  <c:v>26.043934</c:v>
                </c:pt>
                <c:pt idx="63">
                  <c:v>24.991592</c:v>
                </c:pt>
                <c:pt idx="64">
                  <c:v>23.573514</c:v>
                </c:pt>
                <c:pt idx="65">
                  <c:v>21.565588</c:v>
                </c:pt>
                <c:pt idx="66">
                  <c:v>19.87126</c:v>
                </c:pt>
                <c:pt idx="67">
                  <c:v>20.05297</c:v>
                </c:pt>
                <c:pt idx="68">
                  <c:v>18.934028</c:v>
                </c:pt>
                <c:pt idx="69">
                  <c:v>16.715376</c:v>
                </c:pt>
                <c:pt idx="70">
                  <c:v>15.513742</c:v>
                </c:pt>
                <c:pt idx="71">
                  <c:v>15.125976</c:v>
                </c:pt>
                <c:pt idx="72">
                  <c:v>13.666976</c:v>
                </c:pt>
                <c:pt idx="73">
                  <c:v>12.282584</c:v>
                </c:pt>
                <c:pt idx="74">
                  <c:v>10.230808</c:v>
                </c:pt>
                <c:pt idx="75">
                  <c:v>8.531943999999999</c:v>
                </c:pt>
                <c:pt idx="76">
                  <c:v>5.2476238</c:v>
                </c:pt>
                <c:pt idx="77">
                  <c:v>0.03969440000000004</c:v>
                </c:pt>
                <c:pt idx="78">
                  <c:v>-5.5260194</c:v>
                </c:pt>
                <c:pt idx="79">
                  <c:v>-9.390401199999999</c:v>
                </c:pt>
                <c:pt idx="80">
                  <c:v>-11.81678</c:v>
                </c:pt>
                <c:pt idx="81">
                  <c:v>-13.412996</c:v>
                </c:pt>
                <c:pt idx="82">
                  <c:v>-11.840674</c:v>
                </c:pt>
                <c:pt idx="83">
                  <c:v>-8.2293526</c:v>
                </c:pt>
                <c:pt idx="84">
                  <c:v>-3.8191686</c:v>
                </c:pt>
                <c:pt idx="85">
                  <c:v>-2.4500384</c:v>
                </c:pt>
                <c:pt idx="86">
                  <c:v>-4.977375</c:v>
                </c:pt>
                <c:pt idx="87">
                  <c:v>-4.97678</c:v>
                </c:pt>
                <c:pt idx="88">
                  <c:v>-5.1080838</c:v>
                </c:pt>
                <c:pt idx="89">
                  <c:v>-5.8622706</c:v>
                </c:pt>
                <c:pt idx="90">
                  <c:v>-8.374195799999999</c:v>
                </c:pt>
                <c:pt idx="91">
                  <c:v>-9.3814172</c:v>
                </c:pt>
                <c:pt idx="92">
                  <c:v>-8.964353599999999</c:v>
                </c:pt>
                <c:pt idx="93">
                  <c:v>-9.389972799999999</c:v>
                </c:pt>
                <c:pt idx="94">
                  <c:v>-11.146742</c:v>
                </c:pt>
                <c:pt idx="95">
                  <c:v>-12.700084</c:v>
                </c:pt>
                <c:pt idx="96">
                  <c:v>-13.082794</c:v>
                </c:pt>
                <c:pt idx="97">
                  <c:v>-12.786554</c:v>
                </c:pt>
                <c:pt idx="98">
                  <c:v>-13.912686</c:v>
                </c:pt>
                <c:pt idx="99">
                  <c:v>-15.109064</c:v>
                </c:pt>
                <c:pt idx="100">
                  <c:v>-14.945378</c:v>
                </c:pt>
                <c:pt idx="101">
                  <c:v>-14.993702</c:v>
                </c:pt>
                <c:pt idx="102">
                  <c:v>-16.07287</c:v>
                </c:pt>
                <c:pt idx="103">
                  <c:v>-17.724402</c:v>
                </c:pt>
                <c:pt idx="104">
                  <c:v>-17.328468</c:v>
                </c:pt>
                <c:pt idx="105">
                  <c:v>-16.467604</c:v>
                </c:pt>
                <c:pt idx="106">
                  <c:v>-17.08588</c:v>
                </c:pt>
                <c:pt idx="107">
                  <c:v>-18.835984</c:v>
                </c:pt>
                <c:pt idx="108">
                  <c:v>-18.858036</c:v>
                </c:pt>
                <c:pt idx="109">
                  <c:v>-18.055658</c:v>
                </c:pt>
                <c:pt idx="110">
                  <c:v>-18.889074</c:v>
                </c:pt>
                <c:pt idx="111">
                  <c:v>-19.573004</c:v>
                </c:pt>
                <c:pt idx="112">
                  <c:v>-20.797868</c:v>
                </c:pt>
                <c:pt idx="113">
                  <c:v>-20.080062</c:v>
                </c:pt>
                <c:pt idx="114">
                  <c:v>-19.46767</c:v>
                </c:pt>
                <c:pt idx="115">
                  <c:v>-21.387112</c:v>
                </c:pt>
                <c:pt idx="116">
                  <c:v>-22.06376</c:v>
                </c:pt>
                <c:pt idx="117">
                  <c:v>-20.926658</c:v>
                </c:pt>
                <c:pt idx="118">
                  <c:v>-21.025216</c:v>
                </c:pt>
                <c:pt idx="119">
                  <c:v>-22.137778</c:v>
                </c:pt>
                <c:pt idx="120">
                  <c:v>-23.63714</c:v>
                </c:pt>
                <c:pt idx="121">
                  <c:v>-22.649366</c:v>
                </c:pt>
                <c:pt idx="122">
                  <c:v>-22.89977</c:v>
                </c:pt>
                <c:pt idx="123">
                  <c:v>-22.780516</c:v>
                </c:pt>
                <c:pt idx="124">
                  <c:v>-24.483346</c:v>
                </c:pt>
                <c:pt idx="125">
                  <c:v>-24.14212</c:v>
                </c:pt>
                <c:pt idx="126">
                  <c:v>-23.732784</c:v>
                </c:pt>
                <c:pt idx="127">
                  <c:v>-24.044096</c:v>
                </c:pt>
                <c:pt idx="128">
                  <c:v>-26.689744</c:v>
                </c:pt>
                <c:pt idx="129">
                  <c:v>-25.795828</c:v>
                </c:pt>
                <c:pt idx="130">
                  <c:v>-25.440454</c:v>
                </c:pt>
                <c:pt idx="131">
                  <c:v>-25.47889</c:v>
                </c:pt>
                <c:pt idx="132">
                  <c:v>-27.834656</c:v>
                </c:pt>
                <c:pt idx="133">
                  <c:v>-27.663258</c:v>
                </c:pt>
                <c:pt idx="134">
                  <c:v>-27.701304</c:v>
                </c:pt>
                <c:pt idx="135">
                  <c:v>-27.202872</c:v>
                </c:pt>
                <c:pt idx="136">
                  <c:v>-29.81951</c:v>
                </c:pt>
                <c:pt idx="137">
                  <c:v>-30.690298</c:v>
                </c:pt>
                <c:pt idx="138">
                  <c:v>-30.125574</c:v>
                </c:pt>
                <c:pt idx="139">
                  <c:v>-30.0845</c:v>
                </c:pt>
                <c:pt idx="140">
                  <c:v>-31.88076</c:v>
                </c:pt>
                <c:pt idx="141">
                  <c:v>-33.55691</c:v>
                </c:pt>
                <c:pt idx="142">
                  <c:v>-32.929394</c:v>
                </c:pt>
                <c:pt idx="143">
                  <c:v>-33.650286</c:v>
                </c:pt>
                <c:pt idx="144">
                  <c:v>-33.257042</c:v>
                </c:pt>
                <c:pt idx="145">
                  <c:v>-29.367358</c:v>
                </c:pt>
                <c:pt idx="146">
                  <c:v>-26.381066</c:v>
                </c:pt>
                <c:pt idx="147">
                  <c:v>-22.939436</c:v>
                </c:pt>
                <c:pt idx="148">
                  <c:v>-21.243246</c:v>
                </c:pt>
                <c:pt idx="149">
                  <c:v>-20.993958</c:v>
                </c:pt>
                <c:pt idx="150">
                  <c:v>-19.688226</c:v>
                </c:pt>
                <c:pt idx="151">
                  <c:v>-16.695044</c:v>
                </c:pt>
                <c:pt idx="152">
                  <c:v>-16.43928</c:v>
                </c:pt>
                <c:pt idx="153">
                  <c:v>-16.458374</c:v>
                </c:pt>
                <c:pt idx="154">
                  <c:v>-15.871014</c:v>
                </c:pt>
                <c:pt idx="155">
                  <c:v>-13.519518</c:v>
                </c:pt>
                <c:pt idx="156">
                  <c:v>-12.786646</c:v>
                </c:pt>
                <c:pt idx="157">
                  <c:v>-13.35733</c:v>
                </c:pt>
                <c:pt idx="158">
                  <c:v>-12.86414</c:v>
                </c:pt>
                <c:pt idx="159">
                  <c:v>-10.3375324</c:v>
                </c:pt>
                <c:pt idx="160">
                  <c:v>-9.842524399999999</c:v>
                </c:pt>
                <c:pt idx="161">
                  <c:v>-10.52737</c:v>
                </c:pt>
                <c:pt idx="162">
                  <c:v>-9.878409399999999</c:v>
                </c:pt>
                <c:pt idx="163">
                  <c:v>-9.0731188</c:v>
                </c:pt>
                <c:pt idx="164">
                  <c:v>-7.1298652</c:v>
                </c:pt>
                <c:pt idx="165">
                  <c:v>-8.424233599999999</c:v>
                </c:pt>
                <c:pt idx="166">
                  <c:v>-7.9891828</c:v>
                </c:pt>
                <c:pt idx="167">
                  <c:v>-7.016735</c:v>
                </c:pt>
                <c:pt idx="168">
                  <c:v>-4.960300800000001</c:v>
                </c:pt>
                <c:pt idx="169">
                  <c:v>-5.2529584</c:v>
                </c:pt>
                <c:pt idx="170">
                  <c:v>-6.547701399999999</c:v>
                </c:pt>
                <c:pt idx="171">
                  <c:v>-5.6163322</c:v>
                </c:pt>
                <c:pt idx="172">
                  <c:v>-4.364824</c:v>
                </c:pt>
                <c:pt idx="173">
                  <c:v>-3.742901</c:v>
                </c:pt>
                <c:pt idx="174">
                  <c:v>-4.542842</c:v>
                </c:pt>
                <c:pt idx="175">
                  <c:v>-4.627280799999999</c:v>
                </c:pt>
                <c:pt idx="176">
                  <c:v>-1.7171484</c:v>
                </c:pt>
                <c:pt idx="177">
                  <c:v>-1.6173858</c:v>
                </c:pt>
                <c:pt idx="178">
                  <c:v>-2.1450538</c:v>
                </c:pt>
                <c:pt idx="179">
                  <c:v>-2.9046414</c:v>
                </c:pt>
                <c:pt idx="180">
                  <c:v>0.3903506</c:v>
                </c:pt>
                <c:pt idx="181">
                  <c:v>-0.2907571999999999</c:v>
                </c:pt>
                <c:pt idx="182">
                  <c:v>-0.1821275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-0.467994</c:v>
                </c:pt>
                <c:pt idx="1">
                  <c:v>-0.2141696</c:v>
                </c:pt>
                <c:pt idx="2">
                  <c:v>0.4786868</c:v>
                </c:pt>
                <c:pt idx="3">
                  <c:v>2.0587134</c:v>
                </c:pt>
                <c:pt idx="4">
                  <c:v>2.1085638</c:v>
                </c:pt>
                <c:pt idx="5">
                  <c:v>0.4017066</c:v>
                </c:pt>
                <c:pt idx="6">
                  <c:v>2.5202108</c:v>
                </c:pt>
                <c:pt idx="7">
                  <c:v>3.0892382</c:v>
                </c:pt>
                <c:pt idx="8">
                  <c:v>2.6465328</c:v>
                </c:pt>
                <c:pt idx="9">
                  <c:v>3.0114258</c:v>
                </c:pt>
                <c:pt idx="10">
                  <c:v>3.7781746</c:v>
                </c:pt>
                <c:pt idx="11">
                  <c:v>6.432154200000001</c:v>
                </c:pt>
                <c:pt idx="12">
                  <c:v>6.6726478</c:v>
                </c:pt>
                <c:pt idx="13">
                  <c:v>5.630106</c:v>
                </c:pt>
                <c:pt idx="14">
                  <c:v>6.0562072</c:v>
                </c:pt>
                <c:pt idx="15">
                  <c:v>9.094507400000001</c:v>
                </c:pt>
                <c:pt idx="16">
                  <c:v>9.254796600000001</c:v>
                </c:pt>
                <c:pt idx="17">
                  <c:v>9.7115572</c:v>
                </c:pt>
                <c:pt idx="18">
                  <c:v>10.8545968</c:v>
                </c:pt>
                <c:pt idx="19">
                  <c:v>14.834086</c:v>
                </c:pt>
                <c:pt idx="20">
                  <c:v>17.670842</c:v>
                </c:pt>
                <c:pt idx="21">
                  <c:v>19.114804</c:v>
                </c:pt>
                <c:pt idx="22">
                  <c:v>22.633598</c:v>
                </c:pt>
                <c:pt idx="23">
                  <c:v>28.54585</c:v>
                </c:pt>
                <c:pt idx="24">
                  <c:v>36.072278</c:v>
                </c:pt>
                <c:pt idx="25">
                  <c:v>41.435434</c:v>
                </c:pt>
                <c:pt idx="26">
                  <c:v>45.781506</c:v>
                </c:pt>
                <c:pt idx="27">
                  <c:v>49.3057</c:v>
                </c:pt>
                <c:pt idx="28">
                  <c:v>53.146448</c:v>
                </c:pt>
                <c:pt idx="29">
                  <c:v>55.309604</c:v>
                </c:pt>
                <c:pt idx="30">
                  <c:v>58.359674</c:v>
                </c:pt>
                <c:pt idx="31">
                  <c:v>61.738488</c:v>
                </c:pt>
                <c:pt idx="32">
                  <c:v>63.593804</c:v>
                </c:pt>
                <c:pt idx="33">
                  <c:v>61.879736</c:v>
                </c:pt>
                <c:pt idx="34">
                  <c:v>59.206262</c:v>
                </c:pt>
                <c:pt idx="35">
                  <c:v>56.887874</c:v>
                </c:pt>
                <c:pt idx="36">
                  <c:v>57.507042</c:v>
                </c:pt>
                <c:pt idx="37">
                  <c:v>54.005926</c:v>
                </c:pt>
                <c:pt idx="38">
                  <c:v>52.416006</c:v>
                </c:pt>
                <c:pt idx="39">
                  <c:v>50.68533</c:v>
                </c:pt>
                <c:pt idx="40">
                  <c:v>49.488676</c:v>
                </c:pt>
                <c:pt idx="41">
                  <c:v>48.459644</c:v>
                </c:pt>
                <c:pt idx="42">
                  <c:v>46.78252</c:v>
                </c:pt>
                <c:pt idx="43">
                  <c:v>46.429532</c:v>
                </c:pt>
                <c:pt idx="44">
                  <c:v>47.107286</c:v>
                </c:pt>
                <c:pt idx="45">
                  <c:v>47.402934</c:v>
                </c:pt>
                <c:pt idx="46">
                  <c:v>46.158986</c:v>
                </c:pt>
                <c:pt idx="47">
                  <c:v>45.977708</c:v>
                </c:pt>
                <c:pt idx="48">
                  <c:v>46.842332</c:v>
                </c:pt>
                <c:pt idx="49">
                  <c:v>48.207946</c:v>
                </c:pt>
                <c:pt idx="50">
                  <c:v>48.064448</c:v>
                </c:pt>
                <c:pt idx="51">
                  <c:v>48.558204</c:v>
                </c:pt>
                <c:pt idx="52">
                  <c:v>48.596274</c:v>
                </c:pt>
                <c:pt idx="53">
                  <c:v>43.826926</c:v>
                </c:pt>
                <c:pt idx="54">
                  <c:v>38.867434</c:v>
                </c:pt>
                <c:pt idx="55">
                  <c:v>36.702166</c:v>
                </c:pt>
                <c:pt idx="56">
                  <c:v>35.105296</c:v>
                </c:pt>
                <c:pt idx="57">
                  <c:v>32.219156</c:v>
                </c:pt>
                <c:pt idx="58">
                  <c:v>29.585216</c:v>
                </c:pt>
                <c:pt idx="59">
                  <c:v>28.070926</c:v>
                </c:pt>
                <c:pt idx="60">
                  <c:v>26.924514</c:v>
                </c:pt>
                <c:pt idx="61">
                  <c:v>25.816804</c:v>
                </c:pt>
                <c:pt idx="62">
                  <c:v>23.236686</c:v>
                </c:pt>
                <c:pt idx="63">
                  <c:v>21.48312</c:v>
                </c:pt>
                <c:pt idx="64">
                  <c:v>20.982288</c:v>
                </c:pt>
                <c:pt idx="65">
                  <c:v>20.045588</c:v>
                </c:pt>
                <c:pt idx="66">
                  <c:v>18.054458</c:v>
                </c:pt>
                <c:pt idx="67">
                  <c:v>16.567478</c:v>
                </c:pt>
                <c:pt idx="68">
                  <c:v>15.840258</c:v>
                </c:pt>
                <c:pt idx="69">
                  <c:v>15.361934</c:v>
                </c:pt>
                <c:pt idx="70">
                  <c:v>13.69113</c:v>
                </c:pt>
                <c:pt idx="71">
                  <c:v>11.649576</c:v>
                </c:pt>
                <c:pt idx="72">
                  <c:v>10.947972</c:v>
                </c:pt>
                <c:pt idx="73">
                  <c:v>8.387482800000001</c:v>
                </c:pt>
                <c:pt idx="74">
                  <c:v>4.3155416</c:v>
                </c:pt>
                <c:pt idx="75">
                  <c:v>-1.3739952</c:v>
                </c:pt>
                <c:pt idx="76">
                  <c:v>-5.4494296</c:v>
                </c:pt>
                <c:pt idx="77">
                  <c:v>-8.756529</c:v>
                </c:pt>
                <c:pt idx="78">
                  <c:v>-12.2435008</c:v>
                </c:pt>
                <c:pt idx="79">
                  <c:v>-14.197698</c:v>
                </c:pt>
                <c:pt idx="80">
                  <c:v>-12.76724</c:v>
                </c:pt>
                <c:pt idx="81">
                  <c:v>-7.411366599999999</c:v>
                </c:pt>
                <c:pt idx="82">
                  <c:v>-4.4973952</c:v>
                </c:pt>
                <c:pt idx="83">
                  <c:v>-3.9054002</c:v>
                </c:pt>
                <c:pt idx="84">
                  <c:v>-4.3202252</c:v>
                </c:pt>
                <c:pt idx="85">
                  <c:v>-5.0207242</c:v>
                </c:pt>
                <c:pt idx="86">
                  <c:v>-5.2980152</c:v>
                </c:pt>
                <c:pt idx="87">
                  <c:v>-6.814461400000001</c:v>
                </c:pt>
                <c:pt idx="88">
                  <c:v>-8.3755322</c:v>
                </c:pt>
                <c:pt idx="89">
                  <c:v>-7.750536599999999</c:v>
                </c:pt>
                <c:pt idx="90">
                  <c:v>-8.451790600000001</c:v>
                </c:pt>
                <c:pt idx="91">
                  <c:v>-10.5841888</c:v>
                </c:pt>
                <c:pt idx="92">
                  <c:v>-11.464854</c:v>
                </c:pt>
                <c:pt idx="93">
                  <c:v>-11.9377</c:v>
                </c:pt>
                <c:pt idx="94">
                  <c:v>-11.709602</c:v>
                </c:pt>
                <c:pt idx="95">
                  <c:v>-12.44544</c:v>
                </c:pt>
                <c:pt idx="96">
                  <c:v>-14.374072</c:v>
                </c:pt>
                <c:pt idx="97">
                  <c:v>-14.17136</c:v>
                </c:pt>
                <c:pt idx="98">
                  <c:v>-14.547672</c:v>
                </c:pt>
                <c:pt idx="99">
                  <c:v>-15.35774</c:v>
                </c:pt>
                <c:pt idx="100">
                  <c:v>-17.344172</c:v>
                </c:pt>
                <c:pt idx="101">
                  <c:v>-17.370228</c:v>
                </c:pt>
                <c:pt idx="102">
                  <c:v>-15.957438</c:v>
                </c:pt>
                <c:pt idx="103">
                  <c:v>-15.91989</c:v>
                </c:pt>
                <c:pt idx="104">
                  <c:v>-18.466622</c:v>
                </c:pt>
                <c:pt idx="105">
                  <c:v>-18.711732</c:v>
                </c:pt>
                <c:pt idx="106">
                  <c:v>-17.65123</c:v>
                </c:pt>
                <c:pt idx="107">
                  <c:v>-17.605706</c:v>
                </c:pt>
                <c:pt idx="108">
                  <c:v>-19.803932</c:v>
                </c:pt>
                <c:pt idx="109">
                  <c:v>-20.488564</c:v>
                </c:pt>
                <c:pt idx="110">
                  <c:v>-19.71075</c:v>
                </c:pt>
                <c:pt idx="111">
                  <c:v>-19.616842</c:v>
                </c:pt>
                <c:pt idx="112">
                  <c:v>-20.980248</c:v>
                </c:pt>
                <c:pt idx="113">
                  <c:v>-21.179112</c:v>
                </c:pt>
                <c:pt idx="114">
                  <c:v>-21.367926</c:v>
                </c:pt>
                <c:pt idx="115">
                  <c:v>-20.795126</c:v>
                </c:pt>
                <c:pt idx="116">
                  <c:v>-20.93837</c:v>
                </c:pt>
                <c:pt idx="117">
                  <c:v>-22.02316</c:v>
                </c:pt>
                <c:pt idx="118">
                  <c:v>-22.729322</c:v>
                </c:pt>
                <c:pt idx="119">
                  <c:v>-22.114472</c:v>
                </c:pt>
                <c:pt idx="120">
                  <c:v>-22.652464</c:v>
                </c:pt>
                <c:pt idx="121">
                  <c:v>-23.757556</c:v>
                </c:pt>
                <c:pt idx="122">
                  <c:v>-24.391308</c:v>
                </c:pt>
                <c:pt idx="123">
                  <c:v>-23.418082</c:v>
                </c:pt>
                <c:pt idx="124">
                  <c:v>-23.333958</c:v>
                </c:pt>
                <c:pt idx="125">
                  <c:v>-25.652228</c:v>
                </c:pt>
                <c:pt idx="126">
                  <c:v>-25.458628</c:v>
                </c:pt>
                <c:pt idx="127">
                  <c:v>-24.84845</c:v>
                </c:pt>
                <c:pt idx="128">
                  <c:v>-24.75798</c:v>
                </c:pt>
                <c:pt idx="129">
                  <c:v>-26.60779</c:v>
                </c:pt>
                <c:pt idx="130">
                  <c:v>-27.8532</c:v>
                </c:pt>
                <c:pt idx="131">
                  <c:v>-27.127656</c:v>
                </c:pt>
                <c:pt idx="132">
                  <c:v>-27.087852</c:v>
                </c:pt>
                <c:pt idx="133">
                  <c:v>-28.487524</c:v>
                </c:pt>
                <c:pt idx="134">
                  <c:v>-30.01757</c:v>
                </c:pt>
                <c:pt idx="135">
                  <c:v>-29.499454</c:v>
                </c:pt>
                <c:pt idx="136">
                  <c:v>-29.697696</c:v>
                </c:pt>
                <c:pt idx="137">
                  <c:v>-30.518572</c:v>
                </c:pt>
                <c:pt idx="138">
                  <c:v>-32.17968399999999</c:v>
                </c:pt>
                <c:pt idx="139">
                  <c:v>-32.698196</c:v>
                </c:pt>
                <c:pt idx="140">
                  <c:v>-32.539008</c:v>
                </c:pt>
                <c:pt idx="141">
                  <c:v>-33.752854</c:v>
                </c:pt>
                <c:pt idx="142">
                  <c:v>-34.82367</c:v>
                </c:pt>
                <c:pt idx="143">
                  <c:v>-29.218754</c:v>
                </c:pt>
                <c:pt idx="144">
                  <c:v>-24.10842</c:v>
                </c:pt>
                <c:pt idx="145">
                  <c:v>-23.239438</c:v>
                </c:pt>
                <c:pt idx="146">
                  <c:v>-22.275228</c:v>
                </c:pt>
                <c:pt idx="147">
                  <c:v>-20.774286</c:v>
                </c:pt>
                <c:pt idx="148">
                  <c:v>-17.885674</c:v>
                </c:pt>
                <c:pt idx="149">
                  <c:v>-16.382616</c:v>
                </c:pt>
                <c:pt idx="150">
                  <c:v>-16.592004</c:v>
                </c:pt>
                <c:pt idx="151">
                  <c:v>-16.651458</c:v>
                </c:pt>
                <c:pt idx="152">
                  <c:v>-15.298768</c:v>
                </c:pt>
                <c:pt idx="153">
                  <c:v>-13.500548</c:v>
                </c:pt>
                <c:pt idx="154">
                  <c:v>-13.192082</c:v>
                </c:pt>
                <c:pt idx="155">
                  <c:v>-13.341064</c:v>
                </c:pt>
                <c:pt idx="156">
                  <c:v>-11.488874</c:v>
                </c:pt>
                <c:pt idx="157">
                  <c:v>-10.1958452</c:v>
                </c:pt>
                <c:pt idx="158">
                  <c:v>-10.409298</c:v>
                </c:pt>
                <c:pt idx="159">
                  <c:v>-10.688826</c:v>
                </c:pt>
                <c:pt idx="160">
                  <c:v>-9.0417956</c:v>
                </c:pt>
                <c:pt idx="161">
                  <c:v>-7.3181292</c:v>
                </c:pt>
                <c:pt idx="162">
                  <c:v>-8.086778599999999</c:v>
                </c:pt>
                <c:pt idx="163">
                  <c:v>-8.3225186</c:v>
                </c:pt>
                <c:pt idx="164">
                  <c:v>-7.803253</c:v>
                </c:pt>
                <c:pt idx="165">
                  <c:v>-5.91194</c:v>
                </c:pt>
                <c:pt idx="166">
                  <c:v>-5.924074</c:v>
                </c:pt>
                <c:pt idx="167">
                  <c:v>-6.243788</c:v>
                </c:pt>
                <c:pt idx="168">
                  <c:v>-5.6948252</c:v>
                </c:pt>
                <c:pt idx="169">
                  <c:v>-4.3985962</c:v>
                </c:pt>
                <c:pt idx="170">
                  <c:v>-5.0001464</c:v>
                </c:pt>
                <c:pt idx="171">
                  <c:v>-4.0531998</c:v>
                </c:pt>
                <c:pt idx="172">
                  <c:v>-4.6755258</c:v>
                </c:pt>
                <c:pt idx="173">
                  <c:v>-2.4460318</c:v>
                </c:pt>
                <c:pt idx="174">
                  <c:v>-1.6282438</c:v>
                </c:pt>
                <c:pt idx="175">
                  <c:v>-2.5261624</c:v>
                </c:pt>
                <c:pt idx="176">
                  <c:v>-2.5758178</c:v>
                </c:pt>
                <c:pt idx="177">
                  <c:v>-1.4277606</c:v>
                </c:pt>
                <c:pt idx="178">
                  <c:v>-0.351987</c:v>
                </c:pt>
                <c:pt idx="179">
                  <c:v>-0.8726766000000001</c:v>
                </c:pt>
                <c:pt idx="180">
                  <c:v>-0.9310626</c:v>
                </c:pt>
                <c:pt idx="181">
                  <c:v>0.44785</c:v>
                </c:pt>
                <c:pt idx="182">
                  <c:v>1.405676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1.4316085</c:v>
                </c:pt>
                <c:pt idx="1">
                  <c:v>1.2777726</c:v>
                </c:pt>
                <c:pt idx="2">
                  <c:v>1.3724106</c:v>
                </c:pt>
                <c:pt idx="3">
                  <c:v>1.383804</c:v>
                </c:pt>
                <c:pt idx="4">
                  <c:v>4.325168</c:v>
                </c:pt>
                <c:pt idx="5">
                  <c:v>2.8442388</c:v>
                </c:pt>
                <c:pt idx="6">
                  <c:v>3.2413416</c:v>
                </c:pt>
                <c:pt idx="7">
                  <c:v>2.9968316</c:v>
                </c:pt>
                <c:pt idx="8">
                  <c:v>5.5893852</c:v>
                </c:pt>
                <c:pt idx="9">
                  <c:v>5.9191322</c:v>
                </c:pt>
                <c:pt idx="10">
                  <c:v>5.5391804</c:v>
                </c:pt>
                <c:pt idx="11">
                  <c:v>5.599078</c:v>
                </c:pt>
                <c:pt idx="12">
                  <c:v>8.075984999999999</c:v>
                </c:pt>
                <c:pt idx="13">
                  <c:v>8.394372000000001</c:v>
                </c:pt>
                <c:pt idx="14">
                  <c:v>9.540540199999999</c:v>
                </c:pt>
                <c:pt idx="15">
                  <c:v>9.6684906</c:v>
                </c:pt>
                <c:pt idx="16">
                  <c:v>12.685434</c:v>
                </c:pt>
                <c:pt idx="17">
                  <c:v>14.895318</c:v>
                </c:pt>
                <c:pt idx="18">
                  <c:v>16.456276</c:v>
                </c:pt>
                <c:pt idx="19">
                  <c:v>18.825176</c:v>
                </c:pt>
                <c:pt idx="20">
                  <c:v>23.1366</c:v>
                </c:pt>
                <c:pt idx="21">
                  <c:v>29.912758</c:v>
                </c:pt>
                <c:pt idx="22">
                  <c:v>35.34563799999999</c:v>
                </c:pt>
                <c:pt idx="23">
                  <c:v>40.813742</c:v>
                </c:pt>
                <c:pt idx="24">
                  <c:v>46.12571000000001</c:v>
                </c:pt>
                <c:pt idx="25">
                  <c:v>50.78119</c:v>
                </c:pt>
                <c:pt idx="26">
                  <c:v>51.828444</c:v>
                </c:pt>
                <c:pt idx="27">
                  <c:v>53.299208</c:v>
                </c:pt>
                <c:pt idx="28">
                  <c:v>57.07566799999999</c:v>
                </c:pt>
                <c:pt idx="29">
                  <c:v>62.53321200000001</c:v>
                </c:pt>
                <c:pt idx="30">
                  <c:v>63.149748</c:v>
                </c:pt>
                <c:pt idx="31">
                  <c:v>60.380172</c:v>
                </c:pt>
                <c:pt idx="32">
                  <c:v>58.725572</c:v>
                </c:pt>
                <c:pt idx="33">
                  <c:v>58.38149599999999</c:v>
                </c:pt>
                <c:pt idx="34">
                  <c:v>57.253692</c:v>
                </c:pt>
                <c:pt idx="35">
                  <c:v>54.380796</c:v>
                </c:pt>
                <c:pt idx="36">
                  <c:v>52.405238</c:v>
                </c:pt>
                <c:pt idx="37">
                  <c:v>52.16822999999999</c:v>
                </c:pt>
                <c:pt idx="38">
                  <c:v>50.326222</c:v>
                </c:pt>
                <c:pt idx="39">
                  <c:v>48.828924</c:v>
                </c:pt>
                <c:pt idx="40">
                  <c:v>47.169432</c:v>
                </c:pt>
                <c:pt idx="41">
                  <c:v>46.989754</c:v>
                </c:pt>
                <c:pt idx="42">
                  <c:v>47.18061</c:v>
                </c:pt>
                <c:pt idx="43">
                  <c:v>46.81369</c:v>
                </c:pt>
                <c:pt idx="44">
                  <c:v>46.23766</c:v>
                </c:pt>
                <c:pt idx="45">
                  <c:v>46.09995</c:v>
                </c:pt>
                <c:pt idx="46">
                  <c:v>48.174074</c:v>
                </c:pt>
                <c:pt idx="47">
                  <c:v>47.26254400000001</c:v>
                </c:pt>
                <c:pt idx="48">
                  <c:v>47.733992</c:v>
                </c:pt>
                <c:pt idx="49">
                  <c:v>49.039564</c:v>
                </c:pt>
                <c:pt idx="50">
                  <c:v>49.36384</c:v>
                </c:pt>
                <c:pt idx="51">
                  <c:v>42.520138</c:v>
                </c:pt>
                <c:pt idx="52">
                  <c:v>39.799684</c:v>
                </c:pt>
                <c:pt idx="53">
                  <c:v>37.310088</c:v>
                </c:pt>
                <c:pt idx="54">
                  <c:v>34.939148</c:v>
                </c:pt>
                <c:pt idx="55">
                  <c:v>31.253486</c:v>
                </c:pt>
                <c:pt idx="56">
                  <c:v>29.082048</c:v>
                </c:pt>
                <c:pt idx="57">
                  <c:v>28.794122</c:v>
                </c:pt>
                <c:pt idx="58">
                  <c:v>27.14353</c:v>
                </c:pt>
                <c:pt idx="59">
                  <c:v>24.361508</c:v>
                </c:pt>
                <c:pt idx="60">
                  <c:v>22.082704</c:v>
                </c:pt>
                <c:pt idx="61">
                  <c:v>22.08633</c:v>
                </c:pt>
                <c:pt idx="62">
                  <c:v>20.916946</c:v>
                </c:pt>
                <c:pt idx="63">
                  <c:v>19.807576</c:v>
                </c:pt>
                <c:pt idx="64">
                  <c:v>17.439014</c:v>
                </c:pt>
                <c:pt idx="65">
                  <c:v>17.030576</c:v>
                </c:pt>
                <c:pt idx="66">
                  <c:v>16.482152</c:v>
                </c:pt>
                <c:pt idx="67">
                  <c:v>14.687694</c:v>
                </c:pt>
                <c:pt idx="68">
                  <c:v>12.147894</c:v>
                </c:pt>
                <c:pt idx="69">
                  <c:v>12.652186</c:v>
                </c:pt>
                <c:pt idx="70">
                  <c:v>11.2925</c:v>
                </c:pt>
                <c:pt idx="71">
                  <c:v>8.447840600000001</c:v>
                </c:pt>
                <c:pt idx="72">
                  <c:v>3.63213</c:v>
                </c:pt>
                <c:pt idx="73">
                  <c:v>-0.6728194000000001</c:v>
                </c:pt>
                <c:pt idx="74">
                  <c:v>-4.9027704</c:v>
                </c:pt>
                <c:pt idx="75">
                  <c:v>-8.140054000000001</c:v>
                </c:pt>
                <c:pt idx="76">
                  <c:v>-12.674986</c:v>
                </c:pt>
                <c:pt idx="77">
                  <c:v>-13.758118</c:v>
                </c:pt>
                <c:pt idx="78">
                  <c:v>-12.1008134</c:v>
                </c:pt>
                <c:pt idx="79">
                  <c:v>-6.8470648</c:v>
                </c:pt>
                <c:pt idx="80">
                  <c:v>-4.745428800000001</c:v>
                </c:pt>
                <c:pt idx="81">
                  <c:v>-4.1952638</c:v>
                </c:pt>
                <c:pt idx="82">
                  <c:v>-3.1983062</c:v>
                </c:pt>
                <c:pt idx="83">
                  <c:v>-3.7714112</c:v>
                </c:pt>
                <c:pt idx="84">
                  <c:v>-6.073087599999999</c:v>
                </c:pt>
                <c:pt idx="85">
                  <c:v>-7.661112</c:v>
                </c:pt>
                <c:pt idx="86">
                  <c:v>-8.0318612</c:v>
                </c:pt>
                <c:pt idx="87">
                  <c:v>-7.648459</c:v>
                </c:pt>
                <c:pt idx="88">
                  <c:v>-9.6054856</c:v>
                </c:pt>
                <c:pt idx="89">
                  <c:v>-11.0171904</c:v>
                </c:pt>
                <c:pt idx="90">
                  <c:v>-11.286138</c:v>
                </c:pt>
                <c:pt idx="91">
                  <c:v>-10.896408</c:v>
                </c:pt>
                <c:pt idx="92">
                  <c:v>-12.297822</c:v>
                </c:pt>
                <c:pt idx="93">
                  <c:v>-14.239478</c:v>
                </c:pt>
                <c:pt idx="94">
                  <c:v>-14.251386</c:v>
                </c:pt>
                <c:pt idx="95">
                  <c:v>-13.708336</c:v>
                </c:pt>
                <c:pt idx="96">
                  <c:v>-14.431348</c:v>
                </c:pt>
                <c:pt idx="97">
                  <c:v>-16.348954</c:v>
                </c:pt>
                <c:pt idx="98">
                  <c:v>-17.195386</c:v>
                </c:pt>
                <c:pt idx="99">
                  <c:v>-15.756246</c:v>
                </c:pt>
                <c:pt idx="100">
                  <c:v>-16.157034</c:v>
                </c:pt>
                <c:pt idx="101">
                  <c:v>-18.240704</c:v>
                </c:pt>
                <c:pt idx="102">
                  <c:v>-17.62169</c:v>
                </c:pt>
                <c:pt idx="103">
                  <c:v>-17.137328</c:v>
                </c:pt>
                <c:pt idx="104">
                  <c:v>-18.450784</c:v>
                </c:pt>
                <c:pt idx="105">
                  <c:v>-19.706434</c:v>
                </c:pt>
                <c:pt idx="106">
                  <c:v>-19.77414</c:v>
                </c:pt>
                <c:pt idx="107">
                  <c:v>-19.911666</c:v>
                </c:pt>
                <c:pt idx="108">
                  <c:v>-18.866158</c:v>
                </c:pt>
                <c:pt idx="109">
                  <c:v>-20.262404</c:v>
                </c:pt>
                <c:pt idx="110">
                  <c:v>-21.394362</c:v>
                </c:pt>
                <c:pt idx="111">
                  <c:v>-20.679942</c:v>
                </c:pt>
                <c:pt idx="112">
                  <c:v>-19.831904</c:v>
                </c:pt>
                <c:pt idx="113">
                  <c:v>-21.181734</c:v>
                </c:pt>
                <c:pt idx="114">
                  <c:v>-22.52498</c:v>
                </c:pt>
                <c:pt idx="115">
                  <c:v>-22.221362</c:v>
                </c:pt>
                <c:pt idx="116">
                  <c:v>-21.348154</c:v>
                </c:pt>
                <c:pt idx="117">
                  <c:v>-21.842132</c:v>
                </c:pt>
                <c:pt idx="118">
                  <c:v>-23.888244</c:v>
                </c:pt>
                <c:pt idx="119">
                  <c:v>-23.12454</c:v>
                </c:pt>
                <c:pt idx="120">
                  <c:v>-23.392056</c:v>
                </c:pt>
                <c:pt idx="121">
                  <c:v>-23.229848</c:v>
                </c:pt>
                <c:pt idx="122">
                  <c:v>-24.893532</c:v>
                </c:pt>
                <c:pt idx="123">
                  <c:v>-25.446006</c:v>
                </c:pt>
                <c:pt idx="124">
                  <c:v>-24.199304</c:v>
                </c:pt>
                <c:pt idx="125">
                  <c:v>-24.094</c:v>
                </c:pt>
                <c:pt idx="126">
                  <c:v>-25.86277</c:v>
                </c:pt>
                <c:pt idx="127">
                  <c:v>-26.248204</c:v>
                </c:pt>
                <c:pt idx="128">
                  <c:v>-26.463228</c:v>
                </c:pt>
                <c:pt idx="129">
                  <c:v>-26.483488</c:v>
                </c:pt>
                <c:pt idx="130">
                  <c:v>-27.427814</c:v>
                </c:pt>
                <c:pt idx="131">
                  <c:v>-29.186048</c:v>
                </c:pt>
                <c:pt idx="132">
                  <c:v>-28.834576</c:v>
                </c:pt>
                <c:pt idx="133">
                  <c:v>-28.849142</c:v>
                </c:pt>
                <c:pt idx="134">
                  <c:v>-29.121792</c:v>
                </c:pt>
                <c:pt idx="135">
                  <c:v>-32.4491</c:v>
                </c:pt>
                <c:pt idx="136">
                  <c:v>-31.81684</c:v>
                </c:pt>
                <c:pt idx="137">
                  <c:v>-31.530136</c:v>
                </c:pt>
                <c:pt idx="138">
                  <c:v>-32.059046</c:v>
                </c:pt>
                <c:pt idx="139">
                  <c:v>-35.074794</c:v>
                </c:pt>
                <c:pt idx="140">
                  <c:v>-34.05524</c:v>
                </c:pt>
                <c:pt idx="141">
                  <c:v>-27.02419</c:v>
                </c:pt>
                <c:pt idx="142">
                  <c:v>-24.521314</c:v>
                </c:pt>
                <c:pt idx="143">
                  <c:v>-24.245858</c:v>
                </c:pt>
                <c:pt idx="144">
                  <c:v>-22.403394</c:v>
                </c:pt>
                <c:pt idx="145">
                  <c:v>-18.998086</c:v>
                </c:pt>
                <c:pt idx="146">
                  <c:v>-17.76303</c:v>
                </c:pt>
                <c:pt idx="147">
                  <c:v>-18.239228</c:v>
                </c:pt>
                <c:pt idx="148">
                  <c:v>-17.242714</c:v>
                </c:pt>
                <c:pt idx="149">
                  <c:v>-15.868366</c:v>
                </c:pt>
                <c:pt idx="150">
                  <c:v>-13.6302</c:v>
                </c:pt>
                <c:pt idx="151">
                  <c:v>-13.916734</c:v>
                </c:pt>
                <c:pt idx="152">
                  <c:v>-14.174276</c:v>
                </c:pt>
                <c:pt idx="153">
                  <c:v>-12.770808</c:v>
                </c:pt>
                <c:pt idx="154">
                  <c:v>-10.900778</c:v>
                </c:pt>
                <c:pt idx="155">
                  <c:v>-10.8617052</c:v>
                </c:pt>
                <c:pt idx="156">
                  <c:v>-10.843146</c:v>
                </c:pt>
                <c:pt idx="157">
                  <c:v>-9.7194176</c:v>
                </c:pt>
                <c:pt idx="158">
                  <c:v>-8.5160468</c:v>
                </c:pt>
                <c:pt idx="159">
                  <c:v>-8.565999600000001</c:v>
                </c:pt>
                <c:pt idx="160">
                  <c:v>-8.0733312</c:v>
                </c:pt>
                <c:pt idx="161">
                  <c:v>-8.735662999999999</c:v>
                </c:pt>
                <c:pt idx="162">
                  <c:v>-6.3272882</c:v>
                </c:pt>
                <c:pt idx="163">
                  <c:v>-6.0752456</c:v>
                </c:pt>
                <c:pt idx="164">
                  <c:v>-6.734626400000001</c:v>
                </c:pt>
                <c:pt idx="165">
                  <c:v>-6.8103988</c:v>
                </c:pt>
                <c:pt idx="166">
                  <c:v>-4.3350552</c:v>
                </c:pt>
                <c:pt idx="167">
                  <c:v>-4.0311162</c:v>
                </c:pt>
                <c:pt idx="168">
                  <c:v>-4.9858852</c:v>
                </c:pt>
                <c:pt idx="169">
                  <c:v>-5.2495794</c:v>
                </c:pt>
                <c:pt idx="170">
                  <c:v>-3.3497558</c:v>
                </c:pt>
                <c:pt idx="171">
                  <c:v>-2.2884746</c:v>
                </c:pt>
                <c:pt idx="172">
                  <c:v>-3.0166948</c:v>
                </c:pt>
                <c:pt idx="173">
                  <c:v>-3.4562576</c:v>
                </c:pt>
                <c:pt idx="174">
                  <c:v>-2.2154714</c:v>
                </c:pt>
                <c:pt idx="175">
                  <c:v>-0.8859906000000001</c:v>
                </c:pt>
                <c:pt idx="176">
                  <c:v>-0.7277202</c:v>
                </c:pt>
                <c:pt idx="177">
                  <c:v>-0.5961977999999999</c:v>
                </c:pt>
                <c:pt idx="178">
                  <c:v>-0.6093122</c:v>
                </c:pt>
                <c:pt idx="179">
                  <c:v>1.9783104</c:v>
                </c:pt>
                <c:pt idx="180">
                  <c:v>0.4871018</c:v>
                </c:pt>
                <c:pt idx="181">
                  <c:v>0.3143278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0.6693300000000001</c:v>
                </c:pt>
                <c:pt idx="1">
                  <c:v>3.4448604</c:v>
                </c:pt>
                <c:pt idx="2">
                  <c:v>3.0704526</c:v>
                </c:pt>
                <c:pt idx="3">
                  <c:v>2.2198516</c:v>
                </c:pt>
                <c:pt idx="4">
                  <c:v>2.0301592</c:v>
                </c:pt>
                <c:pt idx="5">
                  <c:v>5.282891</c:v>
                </c:pt>
                <c:pt idx="6">
                  <c:v>5.6614388</c:v>
                </c:pt>
                <c:pt idx="7">
                  <c:v>4.9031014</c:v>
                </c:pt>
                <c:pt idx="8">
                  <c:v>5.061865</c:v>
                </c:pt>
                <c:pt idx="9">
                  <c:v>6.7037922</c:v>
                </c:pt>
                <c:pt idx="10">
                  <c:v>7.976352400000001</c:v>
                </c:pt>
                <c:pt idx="11">
                  <c:v>8.137264999999999</c:v>
                </c:pt>
                <c:pt idx="12">
                  <c:v>8.708010400000001</c:v>
                </c:pt>
                <c:pt idx="13">
                  <c:v>10.7409738</c:v>
                </c:pt>
                <c:pt idx="14">
                  <c:v>13.417974</c:v>
                </c:pt>
                <c:pt idx="15">
                  <c:v>14.773544</c:v>
                </c:pt>
                <c:pt idx="16">
                  <c:v>16.252178</c:v>
                </c:pt>
                <c:pt idx="17">
                  <c:v>19.777142</c:v>
                </c:pt>
                <c:pt idx="18">
                  <c:v>24.499406</c:v>
                </c:pt>
                <c:pt idx="19">
                  <c:v>28.92377</c:v>
                </c:pt>
                <c:pt idx="20">
                  <c:v>34.25469</c:v>
                </c:pt>
                <c:pt idx="21">
                  <c:v>40.81661</c:v>
                </c:pt>
                <c:pt idx="22">
                  <c:v>48.065656</c:v>
                </c:pt>
                <c:pt idx="23">
                  <c:v>49.735452</c:v>
                </c:pt>
                <c:pt idx="24">
                  <c:v>51.317574</c:v>
                </c:pt>
                <c:pt idx="25">
                  <c:v>53.76389</c:v>
                </c:pt>
                <c:pt idx="26">
                  <c:v>58.204998</c:v>
                </c:pt>
                <c:pt idx="27">
                  <c:v>62.39742199999999</c:v>
                </c:pt>
                <c:pt idx="28">
                  <c:v>62.143066</c:v>
                </c:pt>
                <c:pt idx="29">
                  <c:v>59.116562</c:v>
                </c:pt>
                <c:pt idx="30">
                  <c:v>58.729844</c:v>
                </c:pt>
                <c:pt idx="31">
                  <c:v>58.402664</c:v>
                </c:pt>
                <c:pt idx="32">
                  <c:v>56.05114</c:v>
                </c:pt>
                <c:pt idx="33">
                  <c:v>53.69582800000001</c:v>
                </c:pt>
                <c:pt idx="34">
                  <c:v>52.07703</c:v>
                </c:pt>
                <c:pt idx="35">
                  <c:v>51.90427200000001</c:v>
                </c:pt>
                <c:pt idx="36">
                  <c:v>49.235924</c:v>
                </c:pt>
                <c:pt idx="37">
                  <c:v>47.701928</c:v>
                </c:pt>
                <c:pt idx="38">
                  <c:v>47.670116</c:v>
                </c:pt>
                <c:pt idx="39">
                  <c:v>47.069858</c:v>
                </c:pt>
                <c:pt idx="40">
                  <c:v>47.256314</c:v>
                </c:pt>
                <c:pt idx="41">
                  <c:v>46.193348</c:v>
                </c:pt>
                <c:pt idx="42">
                  <c:v>45.441304</c:v>
                </c:pt>
                <c:pt idx="43">
                  <c:v>47.72691</c:v>
                </c:pt>
                <c:pt idx="44">
                  <c:v>47.747652</c:v>
                </c:pt>
                <c:pt idx="45">
                  <c:v>47.308994</c:v>
                </c:pt>
                <c:pt idx="46">
                  <c:v>47.552944</c:v>
                </c:pt>
                <c:pt idx="47">
                  <c:v>49.898838</c:v>
                </c:pt>
                <c:pt idx="48">
                  <c:v>48.86382999999999</c:v>
                </c:pt>
                <c:pt idx="49">
                  <c:v>42.467374</c:v>
                </c:pt>
                <c:pt idx="50">
                  <c:v>40.025886</c:v>
                </c:pt>
                <c:pt idx="51">
                  <c:v>37.670884</c:v>
                </c:pt>
                <c:pt idx="52">
                  <c:v>34.07039200000001</c:v>
                </c:pt>
                <c:pt idx="53">
                  <c:v>31.562364</c:v>
                </c:pt>
                <c:pt idx="54">
                  <c:v>30.235984</c:v>
                </c:pt>
                <c:pt idx="55">
                  <c:v>28.888324</c:v>
                </c:pt>
                <c:pt idx="56">
                  <c:v>25.924914</c:v>
                </c:pt>
                <c:pt idx="57">
                  <c:v>24.245294</c:v>
                </c:pt>
                <c:pt idx="58">
                  <c:v>22.992502</c:v>
                </c:pt>
                <c:pt idx="59">
                  <c:v>22.181922</c:v>
                </c:pt>
                <c:pt idx="60">
                  <c:v>20.328632</c:v>
                </c:pt>
                <c:pt idx="61">
                  <c:v>19.096364</c:v>
                </c:pt>
                <c:pt idx="62">
                  <c:v>17.821736</c:v>
                </c:pt>
                <c:pt idx="63">
                  <c:v>17.805344</c:v>
                </c:pt>
                <c:pt idx="64">
                  <c:v>15.993924</c:v>
                </c:pt>
                <c:pt idx="65">
                  <c:v>13.786872</c:v>
                </c:pt>
                <c:pt idx="66">
                  <c:v>13.073216</c:v>
                </c:pt>
                <c:pt idx="67">
                  <c:v>13.002624</c:v>
                </c:pt>
                <c:pt idx="68">
                  <c:v>11.32676</c:v>
                </c:pt>
                <c:pt idx="69">
                  <c:v>7.404669</c:v>
                </c:pt>
                <c:pt idx="70">
                  <c:v>3.4839838</c:v>
                </c:pt>
                <c:pt idx="71">
                  <c:v>0.3272798</c:v>
                </c:pt>
                <c:pt idx="72">
                  <c:v>-4.320877400000001</c:v>
                </c:pt>
                <c:pt idx="73">
                  <c:v>-8.725755599999999</c:v>
                </c:pt>
                <c:pt idx="74">
                  <c:v>-11.851156</c:v>
                </c:pt>
                <c:pt idx="75">
                  <c:v>-13.333554</c:v>
                </c:pt>
                <c:pt idx="76">
                  <c:v>-11.5875442</c:v>
                </c:pt>
                <c:pt idx="77">
                  <c:v>-7.934099000000001</c:v>
                </c:pt>
                <c:pt idx="78">
                  <c:v>-5.6105414</c:v>
                </c:pt>
                <c:pt idx="79">
                  <c:v>-3.5150918</c:v>
                </c:pt>
                <c:pt idx="80">
                  <c:v>-3.5805812</c:v>
                </c:pt>
                <c:pt idx="81">
                  <c:v>-4.4369458</c:v>
                </c:pt>
                <c:pt idx="82">
                  <c:v>-6.2135688</c:v>
                </c:pt>
                <c:pt idx="83">
                  <c:v>-6.721878200000001</c:v>
                </c:pt>
                <c:pt idx="84">
                  <c:v>-7.184885</c:v>
                </c:pt>
                <c:pt idx="85">
                  <c:v>-9.052377199999999</c:v>
                </c:pt>
                <c:pt idx="86">
                  <c:v>-9.923404999999999</c:v>
                </c:pt>
                <c:pt idx="87">
                  <c:v>-11.0003168</c:v>
                </c:pt>
                <c:pt idx="88">
                  <c:v>-11.702866</c:v>
                </c:pt>
                <c:pt idx="89">
                  <c:v>-11.774528</c:v>
                </c:pt>
                <c:pt idx="90">
                  <c:v>-12.998928</c:v>
                </c:pt>
                <c:pt idx="91">
                  <c:v>-13.780736</c:v>
                </c:pt>
                <c:pt idx="92">
                  <c:v>-13.079848</c:v>
                </c:pt>
                <c:pt idx="93">
                  <c:v>-13.788936</c:v>
                </c:pt>
                <c:pt idx="94">
                  <c:v>-15.62611</c:v>
                </c:pt>
                <c:pt idx="95">
                  <c:v>-15.819348</c:v>
                </c:pt>
                <c:pt idx="96">
                  <c:v>-15.07012</c:v>
                </c:pt>
                <c:pt idx="97">
                  <c:v>-16.579812</c:v>
                </c:pt>
                <c:pt idx="98">
                  <c:v>-15.1776254</c:v>
                </c:pt>
                <c:pt idx="99">
                  <c:v>-17.204072</c:v>
                </c:pt>
                <c:pt idx="100">
                  <c:v>-16.93516</c:v>
                </c:pt>
                <c:pt idx="101">
                  <c:v>-17.122624</c:v>
                </c:pt>
                <c:pt idx="102">
                  <c:v>-18.102</c:v>
                </c:pt>
                <c:pt idx="103">
                  <c:v>-19.156006</c:v>
                </c:pt>
                <c:pt idx="104">
                  <c:v>-18.869174</c:v>
                </c:pt>
                <c:pt idx="105">
                  <c:v>-18.637454</c:v>
                </c:pt>
                <c:pt idx="106">
                  <c:v>-18.904118</c:v>
                </c:pt>
                <c:pt idx="107">
                  <c:v>-21.207008</c:v>
                </c:pt>
                <c:pt idx="108">
                  <c:v>-20.13809</c:v>
                </c:pt>
                <c:pt idx="109">
                  <c:v>-19.813804</c:v>
                </c:pt>
                <c:pt idx="110">
                  <c:v>-20.38705</c:v>
                </c:pt>
                <c:pt idx="111">
                  <c:v>-22.214154</c:v>
                </c:pt>
                <c:pt idx="112">
                  <c:v>-21.93891</c:v>
                </c:pt>
                <c:pt idx="113">
                  <c:v>-20.987704</c:v>
                </c:pt>
                <c:pt idx="114">
                  <c:v>-21.373074</c:v>
                </c:pt>
                <c:pt idx="115">
                  <c:v>-23.13527</c:v>
                </c:pt>
                <c:pt idx="116">
                  <c:v>-24.138964</c:v>
                </c:pt>
                <c:pt idx="117">
                  <c:v>-23.207692</c:v>
                </c:pt>
                <c:pt idx="118">
                  <c:v>-22.329482</c:v>
                </c:pt>
                <c:pt idx="119">
                  <c:v>-24.550548</c:v>
                </c:pt>
                <c:pt idx="120">
                  <c:v>-24.965968</c:v>
                </c:pt>
                <c:pt idx="121">
                  <c:v>-24.01235</c:v>
                </c:pt>
                <c:pt idx="122">
                  <c:v>-23.361078</c:v>
                </c:pt>
                <c:pt idx="123">
                  <c:v>-24.806732</c:v>
                </c:pt>
                <c:pt idx="124">
                  <c:v>-26.69959</c:v>
                </c:pt>
                <c:pt idx="125">
                  <c:v>-25.989752</c:v>
                </c:pt>
                <c:pt idx="126">
                  <c:v>-26.53604</c:v>
                </c:pt>
                <c:pt idx="127">
                  <c:v>-26.909452</c:v>
                </c:pt>
                <c:pt idx="128">
                  <c:v>-28.956468</c:v>
                </c:pt>
                <c:pt idx="129">
                  <c:v>-28.731</c:v>
                </c:pt>
                <c:pt idx="130">
                  <c:v>-27.975346</c:v>
                </c:pt>
                <c:pt idx="131">
                  <c:v>-28.325352</c:v>
                </c:pt>
                <c:pt idx="132">
                  <c:v>-30.998218</c:v>
                </c:pt>
                <c:pt idx="133">
                  <c:v>-30.918044</c:v>
                </c:pt>
                <c:pt idx="134">
                  <c:v>-31.051308</c:v>
                </c:pt>
                <c:pt idx="135">
                  <c:v>-31.000442</c:v>
                </c:pt>
                <c:pt idx="136">
                  <c:v>-33.917674</c:v>
                </c:pt>
                <c:pt idx="137">
                  <c:v>-34.90645600000001</c:v>
                </c:pt>
                <c:pt idx="138">
                  <c:v>-32.7571</c:v>
                </c:pt>
                <c:pt idx="139">
                  <c:v>-27.491968</c:v>
                </c:pt>
                <c:pt idx="140">
                  <c:v>-25.621718</c:v>
                </c:pt>
                <c:pt idx="141">
                  <c:v>-23.832654</c:v>
                </c:pt>
                <c:pt idx="142">
                  <c:v>-21.351372</c:v>
                </c:pt>
                <c:pt idx="143">
                  <c:v>-19.013838</c:v>
                </c:pt>
                <c:pt idx="144">
                  <c:v>-18.70265</c:v>
                </c:pt>
                <c:pt idx="145">
                  <c:v>-18.116826</c:v>
                </c:pt>
                <c:pt idx="146">
                  <c:v>-16.39387</c:v>
                </c:pt>
                <c:pt idx="147">
                  <c:v>-14.923908</c:v>
                </c:pt>
                <c:pt idx="148">
                  <c:v>-14.624362</c:v>
                </c:pt>
                <c:pt idx="149">
                  <c:v>-14.474762</c:v>
                </c:pt>
                <c:pt idx="150">
                  <c:v>-13.623688</c:v>
                </c:pt>
                <c:pt idx="151">
                  <c:v>-10.5643154</c:v>
                </c:pt>
                <c:pt idx="152">
                  <c:v>-10.8783</c:v>
                </c:pt>
                <c:pt idx="153">
                  <c:v>-11.477154</c:v>
                </c:pt>
                <c:pt idx="154">
                  <c:v>-10.912232</c:v>
                </c:pt>
                <c:pt idx="155">
                  <c:v>-8.821892199999999</c:v>
                </c:pt>
                <c:pt idx="156">
                  <c:v>-8.744774400000001</c:v>
                </c:pt>
                <c:pt idx="157">
                  <c:v>-8.8475512</c:v>
                </c:pt>
                <c:pt idx="158">
                  <c:v>-8.9802634</c:v>
                </c:pt>
                <c:pt idx="159">
                  <c:v>-6.3302084</c:v>
                </c:pt>
                <c:pt idx="160">
                  <c:v>-6.4494736</c:v>
                </c:pt>
                <c:pt idx="161">
                  <c:v>-7.108898200000001</c:v>
                </c:pt>
                <c:pt idx="162">
                  <c:v>-6.647919400000001</c:v>
                </c:pt>
                <c:pt idx="163">
                  <c:v>-5.4588528</c:v>
                </c:pt>
                <c:pt idx="164">
                  <c:v>-4.3986486</c:v>
                </c:pt>
                <c:pt idx="165">
                  <c:v>-5.2675518</c:v>
                </c:pt>
                <c:pt idx="166">
                  <c:v>-5.0575836</c:v>
                </c:pt>
                <c:pt idx="167">
                  <c:v>-3.672701</c:v>
                </c:pt>
                <c:pt idx="168">
                  <c:v>-1.8330446</c:v>
                </c:pt>
                <c:pt idx="169">
                  <c:v>-3.1684792</c:v>
                </c:pt>
                <c:pt idx="170">
                  <c:v>-3.3870068</c:v>
                </c:pt>
                <c:pt idx="171">
                  <c:v>-2.9263362</c:v>
                </c:pt>
                <c:pt idx="172">
                  <c:v>-1.562567</c:v>
                </c:pt>
                <c:pt idx="173">
                  <c:v>-1.4212532</c:v>
                </c:pt>
                <c:pt idx="174">
                  <c:v>-1.8592124</c:v>
                </c:pt>
                <c:pt idx="175">
                  <c:v>-1.1996112</c:v>
                </c:pt>
                <c:pt idx="176">
                  <c:v>1.062005</c:v>
                </c:pt>
                <c:pt idx="177">
                  <c:v>1.2034146</c:v>
                </c:pt>
                <c:pt idx="178">
                  <c:v>0.243431</c:v>
                </c:pt>
                <c:pt idx="179">
                  <c:v>1.1567264</c:v>
                </c:pt>
                <c:pt idx="180">
                  <c:v>2.4439664</c:v>
                </c:pt>
                <c:pt idx="181">
                  <c:v>2.30469975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97.52462222222222</v>
      </c>
      <c r="C3">
        <v>-1.13</v>
      </c>
      <c r="D3">
        <v>-8.965877999999998</v>
      </c>
      <c r="E3">
        <v>-1.11</v>
      </c>
      <c r="F3">
        <v>-5.598076</v>
      </c>
      <c r="G3">
        <v>-1.09</v>
      </c>
      <c r="H3">
        <v>-3.8400268</v>
      </c>
      <c r="I3">
        <v>-1.08</v>
      </c>
      <c r="J3">
        <v>-4.34337</v>
      </c>
      <c r="K3">
        <v>-1.06</v>
      </c>
      <c r="L3">
        <v>-1.4480255</v>
      </c>
      <c r="M3">
        <v>-1.04</v>
      </c>
      <c r="N3">
        <v>-1.9436015</v>
      </c>
      <c r="O3">
        <v>-1.02</v>
      </c>
      <c r="P3">
        <v>-0.467994</v>
      </c>
      <c r="Q3">
        <v>-1</v>
      </c>
      <c r="R3">
        <v>1.4316085</v>
      </c>
      <c r="S3">
        <v>-0.98</v>
      </c>
      <c r="T3">
        <v>0.6693300000000001</v>
      </c>
    </row>
    <row r="4" spans="1:20">
      <c r="A4">
        <v>-0.95</v>
      </c>
      <c r="B4">
        <v>-213.4037766666667</v>
      </c>
      <c r="C4">
        <v>-1.12</v>
      </c>
      <c r="D4">
        <v>-8.0357626</v>
      </c>
      <c r="E4">
        <v>-1.1</v>
      </c>
      <c r="F4">
        <v>-6.004842399999999</v>
      </c>
      <c r="G4">
        <v>-1.08</v>
      </c>
      <c r="H4">
        <v>-3.8019796</v>
      </c>
      <c r="I4">
        <v>-1.07</v>
      </c>
      <c r="J4">
        <v>-4.0816268</v>
      </c>
      <c r="K4">
        <v>-1.05</v>
      </c>
      <c r="L4">
        <v>-1.813064</v>
      </c>
      <c r="M4">
        <v>-1.03</v>
      </c>
      <c r="N4">
        <v>-0.04534759999999999</v>
      </c>
      <c r="O4">
        <v>-1.01</v>
      </c>
      <c r="P4">
        <v>-0.2141696</v>
      </c>
      <c r="Q4">
        <v>-0.99</v>
      </c>
      <c r="R4">
        <v>1.2777726</v>
      </c>
      <c r="S4">
        <v>-0.97</v>
      </c>
      <c r="T4">
        <v>3.4448604</v>
      </c>
    </row>
    <row r="5" spans="1:20">
      <c r="A5">
        <v>-0.9399999999999999</v>
      </c>
      <c r="B5">
        <v>-99.606122</v>
      </c>
      <c r="C5">
        <v>-1.11</v>
      </c>
      <c r="D5">
        <v>-6.675002399999999</v>
      </c>
      <c r="E5">
        <v>-1.09</v>
      </c>
      <c r="F5">
        <v>-6.135387</v>
      </c>
      <c r="G5">
        <v>-1.07</v>
      </c>
      <c r="H5">
        <v>-3.9783932</v>
      </c>
      <c r="I5">
        <v>-1.06</v>
      </c>
      <c r="J5">
        <v>-2.403904</v>
      </c>
      <c r="K5">
        <v>-1.04</v>
      </c>
      <c r="L5">
        <v>-2.5577886</v>
      </c>
      <c r="M5">
        <v>-1.02</v>
      </c>
      <c r="N5">
        <v>0.344857</v>
      </c>
      <c r="O5">
        <v>-1</v>
      </c>
      <c r="P5">
        <v>0.4786868</v>
      </c>
      <c r="Q5">
        <v>-0.98</v>
      </c>
      <c r="R5">
        <v>1.3724106</v>
      </c>
      <c r="S5">
        <v>-0.96</v>
      </c>
      <c r="T5">
        <v>3.0704526</v>
      </c>
    </row>
    <row r="6" spans="1:20">
      <c r="A6">
        <v>-0.93</v>
      </c>
      <c r="B6">
        <v>-62.622704</v>
      </c>
      <c r="C6">
        <v>-1.1</v>
      </c>
      <c r="D6">
        <v>-7.3452484</v>
      </c>
      <c r="E6">
        <v>-1.08</v>
      </c>
      <c r="F6">
        <v>-3.9972372</v>
      </c>
      <c r="G6">
        <v>-1.06</v>
      </c>
      <c r="H6">
        <v>-3.9365986</v>
      </c>
      <c r="I6">
        <v>-1.05</v>
      </c>
      <c r="J6">
        <v>-1.1053862</v>
      </c>
      <c r="K6">
        <v>-1.03</v>
      </c>
      <c r="L6">
        <v>-1.2585914</v>
      </c>
      <c r="M6">
        <v>-1.01</v>
      </c>
      <c r="N6">
        <v>-0.4090644</v>
      </c>
      <c r="O6">
        <v>-0.99</v>
      </c>
      <c r="P6">
        <v>2.0587134</v>
      </c>
      <c r="Q6">
        <v>-0.97</v>
      </c>
      <c r="R6">
        <v>1.383804</v>
      </c>
      <c r="S6">
        <v>-0.95</v>
      </c>
      <c r="T6">
        <v>2.2198516</v>
      </c>
    </row>
    <row r="7" spans="1:20">
      <c r="A7">
        <v>-0.92</v>
      </c>
      <c r="B7">
        <v>-48.98132</v>
      </c>
      <c r="C7">
        <v>-1.09</v>
      </c>
      <c r="D7">
        <v>-7.3778218</v>
      </c>
      <c r="E7">
        <v>-1.07</v>
      </c>
      <c r="F7">
        <v>-3.390854</v>
      </c>
      <c r="G7">
        <v>-1.05</v>
      </c>
      <c r="H7">
        <v>-1.5743704</v>
      </c>
      <c r="I7">
        <v>-1.04</v>
      </c>
      <c r="J7">
        <v>-1.877603</v>
      </c>
      <c r="K7">
        <v>-1.02</v>
      </c>
      <c r="L7">
        <v>1.0231116</v>
      </c>
      <c r="M7">
        <v>-1</v>
      </c>
      <c r="N7">
        <v>-0.7923818</v>
      </c>
      <c r="O7">
        <v>-0.98</v>
      </c>
      <c r="P7">
        <v>2.1085638</v>
      </c>
      <c r="Q7">
        <v>-0.96</v>
      </c>
      <c r="R7">
        <v>4.325168</v>
      </c>
      <c r="S7">
        <v>-0.9399999999999999</v>
      </c>
      <c r="T7">
        <v>2.0301592</v>
      </c>
    </row>
    <row r="8" spans="1:20">
      <c r="A8">
        <v>-0.91</v>
      </c>
      <c r="B8">
        <v>-40.455348</v>
      </c>
      <c r="C8">
        <v>-1.08</v>
      </c>
      <c r="D8">
        <v>-7.120443399999999</v>
      </c>
      <c r="E8">
        <v>-1.06</v>
      </c>
      <c r="F8">
        <v>-4.227016</v>
      </c>
      <c r="G8">
        <v>-1.04</v>
      </c>
      <c r="H8">
        <v>-1.32657</v>
      </c>
      <c r="I8">
        <v>-1.03</v>
      </c>
      <c r="J8">
        <v>-2.1072818</v>
      </c>
      <c r="K8">
        <v>-1.01</v>
      </c>
      <c r="L8">
        <v>-0.21498</v>
      </c>
      <c r="M8">
        <v>-0.99</v>
      </c>
      <c r="N8">
        <v>1.1820036</v>
      </c>
      <c r="O8">
        <v>-0.97</v>
      </c>
      <c r="P8">
        <v>0.4017066</v>
      </c>
      <c r="Q8">
        <v>-0.95</v>
      </c>
      <c r="R8">
        <v>2.8442388</v>
      </c>
      <c r="S8">
        <v>-0.93</v>
      </c>
      <c r="T8">
        <v>5.282891</v>
      </c>
    </row>
    <row r="9" spans="1:20">
      <c r="A9">
        <v>-0.9</v>
      </c>
      <c r="B9">
        <v>-33.58224</v>
      </c>
      <c r="C9">
        <v>-1.07</v>
      </c>
      <c r="D9">
        <v>-4.7868764</v>
      </c>
      <c r="E9">
        <v>-1.05</v>
      </c>
      <c r="F9">
        <v>-4.5909552</v>
      </c>
      <c r="G9">
        <v>-1.03</v>
      </c>
      <c r="H9">
        <v>-1.5032248</v>
      </c>
      <c r="I9">
        <v>-1.02</v>
      </c>
      <c r="J9">
        <v>-1.3674646</v>
      </c>
      <c r="K9">
        <v>-1</v>
      </c>
      <c r="L9">
        <v>-1.232559</v>
      </c>
      <c r="M9">
        <v>-0.98</v>
      </c>
      <c r="N9">
        <v>2.0840926</v>
      </c>
      <c r="O9">
        <v>-0.96</v>
      </c>
      <c r="P9">
        <v>2.5202108</v>
      </c>
      <c r="Q9">
        <v>-0.9399999999999999</v>
      </c>
      <c r="R9">
        <v>3.2413416</v>
      </c>
      <c r="S9">
        <v>-0.92</v>
      </c>
      <c r="T9">
        <v>5.6614388</v>
      </c>
    </row>
    <row r="10" spans="1:20">
      <c r="A10">
        <v>-0.89</v>
      </c>
      <c r="B10">
        <v>-27.546014</v>
      </c>
      <c r="C10">
        <v>-1.06</v>
      </c>
      <c r="D10">
        <v>-5.57679</v>
      </c>
      <c r="E10">
        <v>-1.04</v>
      </c>
      <c r="F10">
        <v>-1.9344272</v>
      </c>
      <c r="G10">
        <v>-1.02</v>
      </c>
      <c r="H10">
        <v>-2.1055762</v>
      </c>
      <c r="I10">
        <v>-1.01</v>
      </c>
      <c r="J10">
        <v>0.0744306</v>
      </c>
      <c r="K10">
        <v>-0.99</v>
      </c>
      <c r="L10">
        <v>-0.0295166</v>
      </c>
      <c r="M10">
        <v>-0.97</v>
      </c>
      <c r="N10">
        <v>1.8433068</v>
      </c>
      <c r="O10">
        <v>-0.95</v>
      </c>
      <c r="P10">
        <v>3.0892382</v>
      </c>
      <c r="Q10">
        <v>-0.93</v>
      </c>
      <c r="R10">
        <v>2.9968316</v>
      </c>
      <c r="S10">
        <v>-0.91</v>
      </c>
      <c r="T10">
        <v>4.9031014</v>
      </c>
    </row>
    <row r="11" spans="1:20">
      <c r="A11">
        <v>-0.88</v>
      </c>
      <c r="B11">
        <v>-23.928992</v>
      </c>
      <c r="C11">
        <v>-1.05</v>
      </c>
      <c r="D11">
        <v>-5.447874000000001</v>
      </c>
      <c r="E11">
        <v>-1.03</v>
      </c>
      <c r="F11">
        <v>-1.5735406</v>
      </c>
      <c r="G11">
        <v>-1.01</v>
      </c>
      <c r="H11">
        <v>-0.1849632</v>
      </c>
      <c r="I11">
        <v>-1</v>
      </c>
      <c r="J11">
        <v>-1.3682978</v>
      </c>
      <c r="K11">
        <v>-0.98</v>
      </c>
      <c r="L11">
        <v>2.0613624</v>
      </c>
      <c r="M11">
        <v>-0.96</v>
      </c>
      <c r="N11">
        <v>1.7417144</v>
      </c>
      <c r="O11">
        <v>-0.9399999999999999</v>
      </c>
      <c r="P11">
        <v>2.6465328</v>
      </c>
      <c r="Q11">
        <v>-0.92</v>
      </c>
      <c r="R11">
        <v>5.5893852</v>
      </c>
      <c r="S11">
        <v>-0.9</v>
      </c>
      <c r="T11">
        <v>5.061865</v>
      </c>
    </row>
    <row r="12" spans="1:20">
      <c r="A12">
        <v>-0.87</v>
      </c>
      <c r="B12">
        <v>-20.79746</v>
      </c>
      <c r="C12">
        <v>-1.04</v>
      </c>
      <c r="D12">
        <v>-4.9826344</v>
      </c>
      <c r="E12">
        <v>-1.02</v>
      </c>
      <c r="F12">
        <v>-2.0967714</v>
      </c>
      <c r="G12">
        <v>-1</v>
      </c>
      <c r="H12">
        <v>-1.6166934</v>
      </c>
      <c r="I12">
        <v>-0.99</v>
      </c>
      <c r="J12">
        <v>-0.3217174</v>
      </c>
      <c r="K12">
        <v>-0.97</v>
      </c>
      <c r="L12">
        <v>1.5639922</v>
      </c>
      <c r="M12">
        <v>-0.95</v>
      </c>
      <c r="N12">
        <v>2.937182</v>
      </c>
      <c r="O12">
        <v>-0.93</v>
      </c>
      <c r="P12">
        <v>3.0114258</v>
      </c>
      <c r="Q12">
        <v>-0.91</v>
      </c>
      <c r="R12">
        <v>5.9191322</v>
      </c>
      <c r="S12">
        <v>-0.89</v>
      </c>
      <c r="T12">
        <v>6.7037922</v>
      </c>
    </row>
    <row r="13" spans="1:20">
      <c r="A13">
        <v>-0.86</v>
      </c>
      <c r="B13">
        <v>-16.803372</v>
      </c>
      <c r="C13">
        <v>-1.03</v>
      </c>
      <c r="D13">
        <v>-2.8705376</v>
      </c>
      <c r="E13">
        <v>-1.01</v>
      </c>
      <c r="F13">
        <v>-2.6300228</v>
      </c>
      <c r="G13">
        <v>-0.99</v>
      </c>
      <c r="H13">
        <v>-0.5153719999999999</v>
      </c>
      <c r="I13">
        <v>-0.98</v>
      </c>
      <c r="J13">
        <v>0.3137</v>
      </c>
      <c r="K13">
        <v>-0.96</v>
      </c>
      <c r="L13">
        <v>1.472085</v>
      </c>
      <c r="M13">
        <v>-0.9399999999999999</v>
      </c>
      <c r="N13">
        <v>3.659909</v>
      </c>
      <c r="O13">
        <v>-0.92</v>
      </c>
      <c r="P13">
        <v>3.7781746</v>
      </c>
      <c r="Q13">
        <v>-0.9</v>
      </c>
      <c r="R13">
        <v>5.5391804</v>
      </c>
      <c r="S13">
        <v>-0.88</v>
      </c>
      <c r="T13">
        <v>7.976352400000001</v>
      </c>
    </row>
    <row r="14" spans="1:20">
      <c r="A14">
        <v>-0.85</v>
      </c>
      <c r="B14">
        <v>-12.520124</v>
      </c>
      <c r="C14">
        <v>-1.02</v>
      </c>
      <c r="D14">
        <v>-3.3201086</v>
      </c>
      <c r="E14">
        <v>-1</v>
      </c>
      <c r="F14">
        <v>-2.2255284</v>
      </c>
      <c r="G14">
        <v>-0.98</v>
      </c>
      <c r="H14">
        <v>-0.5403854</v>
      </c>
      <c r="I14">
        <v>-0.97</v>
      </c>
      <c r="J14">
        <v>2.245083</v>
      </c>
      <c r="K14">
        <v>-0.95</v>
      </c>
      <c r="L14">
        <v>1.870481</v>
      </c>
      <c r="M14">
        <v>-0.93</v>
      </c>
      <c r="N14">
        <v>3.5960862</v>
      </c>
      <c r="O14">
        <v>-0.91</v>
      </c>
      <c r="P14">
        <v>6.432154200000001</v>
      </c>
      <c r="Q14">
        <v>-0.89</v>
      </c>
      <c r="R14">
        <v>5.599078</v>
      </c>
      <c r="S14">
        <v>-0.87</v>
      </c>
      <c r="T14">
        <v>8.137264999999999</v>
      </c>
    </row>
    <row r="15" spans="1:20">
      <c r="A15">
        <v>-0.84</v>
      </c>
      <c r="B15">
        <v>-9.561807</v>
      </c>
      <c r="C15">
        <v>-1.01</v>
      </c>
      <c r="D15">
        <v>-4.2635782</v>
      </c>
      <c r="E15">
        <v>-0.99</v>
      </c>
      <c r="F15">
        <v>0.3408563999999999</v>
      </c>
      <c r="G15">
        <v>-0.97</v>
      </c>
      <c r="H15">
        <v>0.9603438000000001</v>
      </c>
      <c r="I15">
        <v>-0.96</v>
      </c>
      <c r="J15">
        <v>2.4027992</v>
      </c>
      <c r="K15">
        <v>-0.9399999999999999</v>
      </c>
      <c r="L15">
        <v>3.096186</v>
      </c>
      <c r="M15">
        <v>-0.92</v>
      </c>
      <c r="N15">
        <v>3.1169356</v>
      </c>
      <c r="O15">
        <v>-0.9</v>
      </c>
      <c r="P15">
        <v>6.6726478</v>
      </c>
      <c r="Q15">
        <v>-0.88</v>
      </c>
      <c r="R15">
        <v>8.075984999999999</v>
      </c>
      <c r="S15">
        <v>-0.86</v>
      </c>
      <c r="T15">
        <v>8.708010400000001</v>
      </c>
    </row>
    <row r="16" spans="1:20">
      <c r="A16">
        <v>-0.83</v>
      </c>
      <c r="B16">
        <v>-7.6188074</v>
      </c>
      <c r="C16">
        <v>-1</v>
      </c>
      <c r="D16">
        <v>-3.794175</v>
      </c>
      <c r="E16">
        <v>-0.98</v>
      </c>
      <c r="F16">
        <v>-1.1964286</v>
      </c>
      <c r="G16">
        <v>-0.96</v>
      </c>
      <c r="H16">
        <v>3.138749</v>
      </c>
      <c r="I16">
        <v>-0.95</v>
      </c>
      <c r="J16">
        <v>1.8581586</v>
      </c>
      <c r="K16">
        <v>-0.93</v>
      </c>
      <c r="L16">
        <v>4.141982</v>
      </c>
      <c r="M16">
        <v>-0.91</v>
      </c>
      <c r="N16">
        <v>4.7607784</v>
      </c>
      <c r="O16">
        <v>-0.89</v>
      </c>
      <c r="P16">
        <v>5.630106</v>
      </c>
      <c r="Q16">
        <v>-0.87</v>
      </c>
      <c r="R16">
        <v>8.394372000000001</v>
      </c>
      <c r="S16">
        <v>-0.85</v>
      </c>
      <c r="T16">
        <v>10.7409738</v>
      </c>
    </row>
    <row r="17" spans="1:20">
      <c r="A17">
        <v>-0.82</v>
      </c>
      <c r="B17">
        <v>-3.6054614</v>
      </c>
      <c r="C17">
        <v>-0.99</v>
      </c>
      <c r="D17">
        <v>-2.2218108</v>
      </c>
      <c r="E17">
        <v>-0.97</v>
      </c>
      <c r="F17">
        <v>-1.267897</v>
      </c>
      <c r="G17">
        <v>-0.95</v>
      </c>
      <c r="H17">
        <v>2.1074682</v>
      </c>
      <c r="I17">
        <v>-0.9399999999999999</v>
      </c>
      <c r="J17">
        <v>2.5504168</v>
      </c>
      <c r="K17">
        <v>-0.92</v>
      </c>
      <c r="L17">
        <v>4.1166638</v>
      </c>
      <c r="M17">
        <v>-0.9</v>
      </c>
      <c r="N17">
        <v>6.7780958</v>
      </c>
      <c r="O17">
        <v>-0.88</v>
      </c>
      <c r="P17">
        <v>6.0562072</v>
      </c>
      <c r="Q17">
        <v>-0.86</v>
      </c>
      <c r="R17">
        <v>9.540540199999999</v>
      </c>
      <c r="S17">
        <v>-0.84</v>
      </c>
      <c r="T17">
        <v>13.417974</v>
      </c>
    </row>
    <row r="18" spans="1:20">
      <c r="A18">
        <v>-0.8100000000000001</v>
      </c>
      <c r="B18">
        <v>1.247348</v>
      </c>
      <c r="C18">
        <v>-0.98</v>
      </c>
      <c r="D18">
        <v>-1.3248614</v>
      </c>
      <c r="E18">
        <v>-0.96</v>
      </c>
      <c r="F18">
        <v>0.9064752</v>
      </c>
      <c r="G18">
        <v>-0.9399999999999999</v>
      </c>
      <c r="H18">
        <v>1.2069006</v>
      </c>
      <c r="I18">
        <v>-0.93</v>
      </c>
      <c r="J18">
        <v>4.2686038</v>
      </c>
      <c r="K18">
        <v>-0.91</v>
      </c>
      <c r="L18">
        <v>4.2581584</v>
      </c>
      <c r="M18">
        <v>-0.89</v>
      </c>
      <c r="N18">
        <v>6.3588564</v>
      </c>
      <c r="O18">
        <v>-0.87</v>
      </c>
      <c r="P18">
        <v>9.094507400000001</v>
      </c>
      <c r="Q18">
        <v>-0.85</v>
      </c>
      <c r="R18">
        <v>9.6684906</v>
      </c>
      <c r="S18">
        <v>-0.83</v>
      </c>
      <c r="T18">
        <v>14.773544</v>
      </c>
    </row>
    <row r="19" spans="1:20">
      <c r="A19">
        <v>-0.8</v>
      </c>
      <c r="B19">
        <v>4.677398</v>
      </c>
      <c r="C19">
        <v>-0.97</v>
      </c>
      <c r="D19">
        <v>-2.3842298</v>
      </c>
      <c r="E19">
        <v>-0.95</v>
      </c>
      <c r="F19">
        <v>2.0649374</v>
      </c>
      <c r="G19">
        <v>-0.93</v>
      </c>
      <c r="H19">
        <v>2.533255</v>
      </c>
      <c r="I19">
        <v>-0.92</v>
      </c>
      <c r="J19">
        <v>4.284688</v>
      </c>
      <c r="K19">
        <v>-0.9</v>
      </c>
      <c r="L19">
        <v>5.2056594</v>
      </c>
      <c r="M19">
        <v>-0.88</v>
      </c>
      <c r="N19">
        <v>6.3576074</v>
      </c>
      <c r="O19">
        <v>-0.86</v>
      </c>
      <c r="P19">
        <v>9.254796600000001</v>
      </c>
      <c r="Q19">
        <v>-0.84</v>
      </c>
      <c r="R19">
        <v>12.685434</v>
      </c>
      <c r="S19">
        <v>-0.82</v>
      </c>
      <c r="T19">
        <v>16.252178</v>
      </c>
    </row>
    <row r="20" spans="1:20">
      <c r="A20">
        <v>-0.79</v>
      </c>
      <c r="B20">
        <v>8.3541648</v>
      </c>
      <c r="C20">
        <v>-0.96</v>
      </c>
      <c r="D20">
        <v>-2.1590914</v>
      </c>
      <c r="E20">
        <v>-0.9399999999999999</v>
      </c>
      <c r="F20">
        <v>1.5451524</v>
      </c>
      <c r="G20">
        <v>-0.92</v>
      </c>
      <c r="H20">
        <v>4.144397</v>
      </c>
      <c r="I20">
        <v>-0.91</v>
      </c>
      <c r="J20">
        <v>4.348106199999999</v>
      </c>
      <c r="K20">
        <v>-0.89</v>
      </c>
      <c r="L20">
        <v>7.362318999999999</v>
      </c>
      <c r="M20">
        <v>-0.87</v>
      </c>
      <c r="N20">
        <v>7.4888784</v>
      </c>
      <c r="O20">
        <v>-0.85</v>
      </c>
      <c r="P20">
        <v>9.7115572</v>
      </c>
      <c r="Q20">
        <v>-0.83</v>
      </c>
      <c r="R20">
        <v>14.895318</v>
      </c>
      <c r="S20">
        <v>-0.8100000000000001</v>
      </c>
      <c r="T20">
        <v>19.777142</v>
      </c>
    </row>
    <row r="21" spans="1:20">
      <c r="A21">
        <v>-0.78</v>
      </c>
      <c r="B21">
        <v>12.32867</v>
      </c>
      <c r="C21">
        <v>-0.95</v>
      </c>
      <c r="D21">
        <v>-0.4236392</v>
      </c>
      <c r="E21">
        <v>-0.93</v>
      </c>
      <c r="F21">
        <v>1.5752488</v>
      </c>
      <c r="G21">
        <v>-0.91</v>
      </c>
      <c r="H21">
        <v>4.1031408</v>
      </c>
      <c r="I21">
        <v>-0.9</v>
      </c>
      <c r="J21">
        <v>4.2448416</v>
      </c>
      <c r="K21">
        <v>-0.88</v>
      </c>
      <c r="L21">
        <v>6.5858024</v>
      </c>
      <c r="M21">
        <v>-0.86</v>
      </c>
      <c r="N21">
        <v>9.509864</v>
      </c>
      <c r="O21">
        <v>-0.84</v>
      </c>
      <c r="P21">
        <v>10.8545968</v>
      </c>
      <c r="Q21">
        <v>-0.82</v>
      </c>
      <c r="R21">
        <v>16.456276</v>
      </c>
      <c r="S21">
        <v>-0.8</v>
      </c>
      <c r="T21">
        <v>24.499406</v>
      </c>
    </row>
    <row r="22" spans="1:20">
      <c r="A22">
        <v>-0.77</v>
      </c>
      <c r="B22">
        <v>18.463164</v>
      </c>
      <c r="C22">
        <v>-0.9399999999999999</v>
      </c>
      <c r="D22">
        <v>1.3621042</v>
      </c>
      <c r="E22">
        <v>-0.92</v>
      </c>
      <c r="F22">
        <v>2.3760172</v>
      </c>
      <c r="G22">
        <v>-0.9</v>
      </c>
      <c r="H22">
        <v>3.900015000000001</v>
      </c>
      <c r="I22">
        <v>-0.89</v>
      </c>
      <c r="J22">
        <v>6.7743714</v>
      </c>
      <c r="K22">
        <v>-0.87</v>
      </c>
      <c r="L22">
        <v>6.9877822</v>
      </c>
      <c r="M22">
        <v>-0.85</v>
      </c>
      <c r="N22">
        <v>10.3710422</v>
      </c>
      <c r="O22">
        <v>-0.83</v>
      </c>
      <c r="P22">
        <v>14.834086</v>
      </c>
      <c r="Q22">
        <v>-0.8100000000000001</v>
      </c>
      <c r="R22">
        <v>18.825176</v>
      </c>
      <c r="S22">
        <v>-0.79</v>
      </c>
      <c r="T22">
        <v>28.92377</v>
      </c>
    </row>
    <row r="23" spans="1:20">
      <c r="A23">
        <v>-0.76</v>
      </c>
      <c r="B23">
        <v>25.00789</v>
      </c>
      <c r="C23">
        <v>-0.93</v>
      </c>
      <c r="D23">
        <v>-0.1093658</v>
      </c>
      <c r="E23">
        <v>-0.91</v>
      </c>
      <c r="F23">
        <v>4.8787234</v>
      </c>
      <c r="G23">
        <v>-0.89</v>
      </c>
      <c r="H23">
        <v>5.551821800000001</v>
      </c>
      <c r="I23">
        <v>-0.88</v>
      </c>
      <c r="J23">
        <v>7.662834800000001</v>
      </c>
      <c r="K23">
        <v>-0.86</v>
      </c>
      <c r="L23">
        <v>8.2113058</v>
      </c>
      <c r="M23">
        <v>-0.84</v>
      </c>
      <c r="N23">
        <v>11.5026322</v>
      </c>
      <c r="O23">
        <v>-0.82</v>
      </c>
      <c r="P23">
        <v>17.670842</v>
      </c>
      <c r="Q23">
        <v>-0.8</v>
      </c>
      <c r="R23">
        <v>23.1366</v>
      </c>
      <c r="S23">
        <v>-0.78</v>
      </c>
      <c r="T23">
        <v>34.25469</v>
      </c>
    </row>
    <row r="24" spans="1:20">
      <c r="A24">
        <v>-0.75</v>
      </c>
      <c r="B24">
        <v>30.696506</v>
      </c>
      <c r="C24">
        <v>-0.92</v>
      </c>
      <c r="D24">
        <v>0.703638</v>
      </c>
      <c r="E24">
        <v>-0.9</v>
      </c>
      <c r="F24">
        <v>4.612301400000001</v>
      </c>
      <c r="G24">
        <v>-0.88</v>
      </c>
      <c r="H24">
        <v>7.744601400000001</v>
      </c>
      <c r="I24">
        <v>-0.87</v>
      </c>
      <c r="J24">
        <v>7.6575334</v>
      </c>
      <c r="K24">
        <v>-0.85</v>
      </c>
      <c r="L24">
        <v>11.101218</v>
      </c>
      <c r="M24">
        <v>-0.83</v>
      </c>
      <c r="N24">
        <v>12.970564</v>
      </c>
      <c r="O24">
        <v>-0.8100000000000001</v>
      </c>
      <c r="P24">
        <v>19.114804</v>
      </c>
      <c r="Q24">
        <v>-0.79</v>
      </c>
      <c r="R24">
        <v>29.912758</v>
      </c>
      <c r="S24">
        <v>-0.77</v>
      </c>
      <c r="T24">
        <v>40.81661</v>
      </c>
    </row>
    <row r="25" spans="1:20">
      <c r="A25">
        <v>-0.74</v>
      </c>
      <c r="B25">
        <v>34.786554</v>
      </c>
      <c r="C25">
        <v>-0.91</v>
      </c>
      <c r="D25">
        <v>1.5389986</v>
      </c>
      <c r="E25">
        <v>-0.89</v>
      </c>
      <c r="F25">
        <v>4.5380894</v>
      </c>
      <c r="G25">
        <v>-0.87</v>
      </c>
      <c r="H25">
        <v>8.0049218</v>
      </c>
      <c r="I25">
        <v>-0.86</v>
      </c>
      <c r="J25">
        <v>7.683609799999999</v>
      </c>
      <c r="K25">
        <v>-0.84</v>
      </c>
      <c r="L25">
        <v>12.110924</v>
      </c>
      <c r="M25">
        <v>-0.82</v>
      </c>
      <c r="N25">
        <v>17.472664</v>
      </c>
      <c r="O25">
        <v>-0.8</v>
      </c>
      <c r="P25">
        <v>22.633598</v>
      </c>
      <c r="Q25">
        <v>-0.78</v>
      </c>
      <c r="R25">
        <v>35.34563799999999</v>
      </c>
      <c r="S25">
        <v>-0.76</v>
      </c>
      <c r="T25">
        <v>48.065656</v>
      </c>
    </row>
    <row r="26" spans="1:20">
      <c r="A26">
        <v>-0.73</v>
      </c>
      <c r="B26">
        <v>40.164794</v>
      </c>
      <c r="C26">
        <v>-0.9</v>
      </c>
      <c r="D26">
        <v>3.9383686</v>
      </c>
      <c r="E26">
        <v>-0.88</v>
      </c>
      <c r="F26">
        <v>5.4658316</v>
      </c>
      <c r="G26">
        <v>-0.86</v>
      </c>
      <c r="H26">
        <v>7.9892844</v>
      </c>
      <c r="I26">
        <v>-0.85</v>
      </c>
      <c r="J26">
        <v>10.7983526</v>
      </c>
      <c r="K26">
        <v>-0.83</v>
      </c>
      <c r="L26">
        <v>13.030202</v>
      </c>
      <c r="M26">
        <v>-0.8100000000000001</v>
      </c>
      <c r="N26">
        <v>20.37898</v>
      </c>
      <c r="O26">
        <v>-0.79</v>
      </c>
      <c r="P26">
        <v>28.54585</v>
      </c>
      <c r="Q26">
        <v>-0.77</v>
      </c>
      <c r="R26">
        <v>40.813742</v>
      </c>
      <c r="S26">
        <v>-0.75</v>
      </c>
      <c r="T26">
        <v>49.735452</v>
      </c>
    </row>
    <row r="27" spans="1:20">
      <c r="A27">
        <v>-0.72</v>
      </c>
      <c r="B27">
        <v>44.914702</v>
      </c>
      <c r="C27">
        <v>-0.89</v>
      </c>
      <c r="D27">
        <v>3.5174642</v>
      </c>
      <c r="E27">
        <v>-0.87</v>
      </c>
      <c r="F27">
        <v>8.264310200000001</v>
      </c>
      <c r="G27">
        <v>-0.85</v>
      </c>
      <c r="H27">
        <v>9.0254552</v>
      </c>
      <c r="I27">
        <v>-0.84</v>
      </c>
      <c r="J27">
        <v>12.016258</v>
      </c>
      <c r="K27">
        <v>-0.82</v>
      </c>
      <c r="L27">
        <v>15.260406</v>
      </c>
      <c r="M27">
        <v>-0.8</v>
      </c>
      <c r="N27">
        <v>23.52711</v>
      </c>
      <c r="O27">
        <v>-0.78</v>
      </c>
      <c r="P27">
        <v>36.072278</v>
      </c>
      <c r="Q27">
        <v>-0.76</v>
      </c>
      <c r="R27">
        <v>46.12571000000001</v>
      </c>
      <c r="S27">
        <v>-0.74</v>
      </c>
      <c r="T27">
        <v>51.317574</v>
      </c>
    </row>
    <row r="28" spans="1:20">
      <c r="A28">
        <v>-0.71</v>
      </c>
      <c r="B28">
        <v>49.719914</v>
      </c>
      <c r="C28">
        <v>-0.88</v>
      </c>
      <c r="D28">
        <v>4.2676032</v>
      </c>
      <c r="E28">
        <v>-0.86</v>
      </c>
      <c r="F28">
        <v>8.156548599999999</v>
      </c>
      <c r="G28">
        <v>-0.84</v>
      </c>
      <c r="H28">
        <v>12.453992</v>
      </c>
      <c r="I28">
        <v>-0.83</v>
      </c>
      <c r="J28">
        <v>14.018336</v>
      </c>
      <c r="K28">
        <v>-0.8100000000000001</v>
      </c>
      <c r="L28">
        <v>20.250112</v>
      </c>
      <c r="M28">
        <v>-0.79</v>
      </c>
      <c r="N28">
        <v>27.228386</v>
      </c>
      <c r="O28">
        <v>-0.77</v>
      </c>
      <c r="P28">
        <v>41.435434</v>
      </c>
      <c r="Q28">
        <v>-0.75</v>
      </c>
      <c r="R28">
        <v>50.78119</v>
      </c>
      <c r="S28">
        <v>-0.73</v>
      </c>
      <c r="T28">
        <v>53.76389</v>
      </c>
    </row>
    <row r="29" spans="1:20">
      <c r="A29">
        <v>-0.7</v>
      </c>
      <c r="B29">
        <v>53.74659</v>
      </c>
      <c r="C29">
        <v>-0.87</v>
      </c>
      <c r="D29">
        <v>4.7808948</v>
      </c>
      <c r="E29">
        <v>-0.85</v>
      </c>
      <c r="F29">
        <v>9.481189000000001</v>
      </c>
      <c r="G29">
        <v>-0.83</v>
      </c>
      <c r="H29">
        <v>13.925638</v>
      </c>
      <c r="I29">
        <v>-0.82</v>
      </c>
      <c r="J29">
        <v>16.104696</v>
      </c>
      <c r="K29">
        <v>-0.8</v>
      </c>
      <c r="L29">
        <v>24.739608</v>
      </c>
      <c r="M29">
        <v>-0.78</v>
      </c>
      <c r="N29">
        <v>35.798452</v>
      </c>
      <c r="O29">
        <v>-0.76</v>
      </c>
      <c r="P29">
        <v>45.781506</v>
      </c>
      <c r="Q29">
        <v>-0.74</v>
      </c>
      <c r="R29">
        <v>51.828444</v>
      </c>
      <c r="S29">
        <v>-0.72</v>
      </c>
      <c r="T29">
        <v>58.204998</v>
      </c>
    </row>
    <row r="30" spans="1:20">
      <c r="A30">
        <v>-0.6899999999999999</v>
      </c>
      <c r="B30">
        <v>56.937522</v>
      </c>
      <c r="C30">
        <v>-0.86</v>
      </c>
      <c r="D30">
        <v>7.738821</v>
      </c>
      <c r="E30">
        <v>-0.84</v>
      </c>
      <c r="F30">
        <v>9.9913642</v>
      </c>
      <c r="G30">
        <v>-0.82</v>
      </c>
      <c r="H30">
        <v>16.488542</v>
      </c>
      <c r="I30">
        <v>-0.8100000000000001</v>
      </c>
      <c r="J30">
        <v>19.181112</v>
      </c>
      <c r="K30">
        <v>-0.79</v>
      </c>
      <c r="L30">
        <v>27.536292</v>
      </c>
      <c r="M30">
        <v>-0.77</v>
      </c>
      <c r="N30">
        <v>43.107666</v>
      </c>
      <c r="O30">
        <v>-0.75</v>
      </c>
      <c r="P30">
        <v>49.3057</v>
      </c>
      <c r="Q30">
        <v>-0.73</v>
      </c>
      <c r="R30">
        <v>53.299208</v>
      </c>
      <c r="S30">
        <v>-0.71</v>
      </c>
      <c r="T30">
        <v>62.39742199999999</v>
      </c>
    </row>
    <row r="31" spans="1:20">
      <c r="A31">
        <v>-0.68</v>
      </c>
      <c r="B31">
        <v>57.39300000000001</v>
      </c>
      <c r="C31">
        <v>-0.85</v>
      </c>
      <c r="D31">
        <v>8.388279000000001</v>
      </c>
      <c r="E31">
        <v>-0.83</v>
      </c>
      <c r="F31">
        <v>14.066492</v>
      </c>
      <c r="G31">
        <v>-0.8100000000000001</v>
      </c>
      <c r="H31">
        <v>18.472786</v>
      </c>
      <c r="I31">
        <v>-0.8</v>
      </c>
      <c r="J31">
        <v>25.523414</v>
      </c>
      <c r="K31">
        <v>-0.78</v>
      </c>
      <c r="L31">
        <v>34.07322</v>
      </c>
      <c r="M31">
        <v>-0.76</v>
      </c>
      <c r="N31">
        <v>46.57033</v>
      </c>
      <c r="O31">
        <v>-0.74</v>
      </c>
      <c r="P31">
        <v>53.146448</v>
      </c>
      <c r="Q31">
        <v>-0.72</v>
      </c>
      <c r="R31">
        <v>57.07566799999999</v>
      </c>
      <c r="S31">
        <v>-0.7</v>
      </c>
      <c r="T31">
        <v>62.143066</v>
      </c>
    </row>
    <row r="32" spans="1:20">
      <c r="A32">
        <v>-0.67</v>
      </c>
      <c r="B32">
        <v>52.646456</v>
      </c>
      <c r="C32">
        <v>-0.84</v>
      </c>
      <c r="D32">
        <v>9.593331600000001</v>
      </c>
      <c r="E32">
        <v>-0.82</v>
      </c>
      <c r="F32">
        <v>16.157182</v>
      </c>
      <c r="G32">
        <v>-0.8</v>
      </c>
      <c r="H32">
        <v>23.63187</v>
      </c>
      <c r="I32">
        <v>-0.79</v>
      </c>
      <c r="J32">
        <v>29.663286</v>
      </c>
      <c r="K32">
        <v>-0.77</v>
      </c>
      <c r="L32">
        <v>41.451368</v>
      </c>
      <c r="M32">
        <v>-0.75</v>
      </c>
      <c r="N32">
        <v>48.053286</v>
      </c>
      <c r="O32">
        <v>-0.73</v>
      </c>
      <c r="P32">
        <v>55.309604</v>
      </c>
      <c r="Q32">
        <v>-0.71</v>
      </c>
      <c r="R32">
        <v>62.53321200000001</v>
      </c>
      <c r="S32">
        <v>-0.6899999999999999</v>
      </c>
      <c r="T32">
        <v>59.116562</v>
      </c>
    </row>
    <row r="33" spans="1:20">
      <c r="A33">
        <v>-0.66</v>
      </c>
      <c r="B33">
        <v>48.51979</v>
      </c>
      <c r="C33">
        <v>-0.83</v>
      </c>
      <c r="D33">
        <v>10.9468222</v>
      </c>
      <c r="E33">
        <v>-0.8100000000000001</v>
      </c>
      <c r="F33">
        <v>18.419138</v>
      </c>
      <c r="G33">
        <v>-0.79</v>
      </c>
      <c r="H33">
        <v>30.576818</v>
      </c>
      <c r="I33">
        <v>-0.78</v>
      </c>
      <c r="J33">
        <v>34.582304</v>
      </c>
      <c r="K33">
        <v>-0.76</v>
      </c>
      <c r="L33">
        <v>47.409786</v>
      </c>
      <c r="M33">
        <v>-0.74</v>
      </c>
      <c r="N33">
        <v>51.67000399999999</v>
      </c>
      <c r="O33">
        <v>-0.72</v>
      </c>
      <c r="P33">
        <v>58.359674</v>
      </c>
      <c r="Q33">
        <v>-0.7</v>
      </c>
      <c r="R33">
        <v>63.149748</v>
      </c>
      <c r="S33">
        <v>-0.68</v>
      </c>
      <c r="T33">
        <v>58.729844</v>
      </c>
    </row>
    <row r="34" spans="1:20">
      <c r="A34">
        <v>-0.65</v>
      </c>
      <c r="B34">
        <v>44.508056</v>
      </c>
      <c r="C34">
        <v>-0.82</v>
      </c>
      <c r="D34">
        <v>15.375022</v>
      </c>
      <c r="E34">
        <v>-0.8</v>
      </c>
      <c r="F34">
        <v>22.60502</v>
      </c>
      <c r="G34">
        <v>-0.78</v>
      </c>
      <c r="H34">
        <v>36.37357</v>
      </c>
      <c r="I34">
        <v>-0.77</v>
      </c>
      <c r="J34">
        <v>42.189454</v>
      </c>
      <c r="K34">
        <v>-0.75</v>
      </c>
      <c r="L34">
        <v>49.503836</v>
      </c>
      <c r="M34">
        <v>-0.73</v>
      </c>
      <c r="N34">
        <v>55.923922</v>
      </c>
      <c r="O34">
        <v>-0.71</v>
      </c>
      <c r="P34">
        <v>61.738488</v>
      </c>
      <c r="Q34">
        <v>-0.6899999999999999</v>
      </c>
      <c r="R34">
        <v>60.380172</v>
      </c>
      <c r="S34">
        <v>-0.67</v>
      </c>
      <c r="T34">
        <v>58.402664</v>
      </c>
    </row>
    <row r="35" spans="1:20">
      <c r="A35">
        <v>-0.64</v>
      </c>
      <c r="B35">
        <v>41.561398</v>
      </c>
      <c r="C35">
        <v>-0.8100000000000001</v>
      </c>
      <c r="D35">
        <v>18.536904</v>
      </c>
      <c r="E35">
        <v>-0.79</v>
      </c>
      <c r="F35">
        <v>28.921254</v>
      </c>
      <c r="G35">
        <v>-0.77</v>
      </c>
      <c r="H35">
        <v>41.892314</v>
      </c>
      <c r="I35">
        <v>-0.76</v>
      </c>
      <c r="J35">
        <v>48.298712</v>
      </c>
      <c r="K35">
        <v>-0.74</v>
      </c>
      <c r="L35">
        <v>50.731922</v>
      </c>
      <c r="M35">
        <v>-0.72</v>
      </c>
      <c r="N35">
        <v>58.935536</v>
      </c>
      <c r="O35">
        <v>-0.7</v>
      </c>
      <c r="P35">
        <v>63.593804</v>
      </c>
      <c r="Q35">
        <v>-0.68</v>
      </c>
      <c r="R35">
        <v>58.725572</v>
      </c>
      <c r="S35">
        <v>-0.66</v>
      </c>
      <c r="T35">
        <v>56.05114</v>
      </c>
    </row>
    <row r="36" spans="1:20">
      <c r="A36">
        <v>-0.63</v>
      </c>
      <c r="B36">
        <v>39.697926</v>
      </c>
      <c r="C36">
        <v>-0.8</v>
      </c>
      <c r="D36">
        <v>21.474132</v>
      </c>
      <c r="E36">
        <v>-0.78</v>
      </c>
      <c r="F36">
        <v>36.033666</v>
      </c>
      <c r="G36">
        <v>-0.76</v>
      </c>
      <c r="H36">
        <v>47.464152</v>
      </c>
      <c r="I36">
        <v>-0.75</v>
      </c>
      <c r="J36">
        <v>49.583944</v>
      </c>
      <c r="K36">
        <v>-0.73</v>
      </c>
      <c r="L36">
        <v>55.430552</v>
      </c>
      <c r="M36">
        <v>-0.71</v>
      </c>
      <c r="N36">
        <v>62.444282</v>
      </c>
      <c r="O36">
        <v>-0.6899999999999999</v>
      </c>
      <c r="P36">
        <v>61.879736</v>
      </c>
      <c r="Q36">
        <v>-0.67</v>
      </c>
      <c r="R36">
        <v>58.38149599999999</v>
      </c>
      <c r="S36">
        <v>-0.65</v>
      </c>
      <c r="T36">
        <v>53.69582800000001</v>
      </c>
    </row>
    <row r="37" spans="1:20">
      <c r="A37">
        <v>-0.62</v>
      </c>
      <c r="B37">
        <v>37.354904</v>
      </c>
      <c r="C37">
        <v>-0.79</v>
      </c>
      <c r="D37">
        <v>26.814516</v>
      </c>
      <c r="E37">
        <v>-0.77</v>
      </c>
      <c r="F37">
        <v>42.747772</v>
      </c>
      <c r="G37">
        <v>-0.75</v>
      </c>
      <c r="H37">
        <v>50.253292</v>
      </c>
      <c r="I37">
        <v>-0.74</v>
      </c>
      <c r="J37">
        <v>53.246848</v>
      </c>
      <c r="K37">
        <v>-0.72</v>
      </c>
      <c r="L37">
        <v>60.289002</v>
      </c>
      <c r="M37">
        <v>-0.7</v>
      </c>
      <c r="N37">
        <v>63.499302</v>
      </c>
      <c r="O37">
        <v>-0.68</v>
      </c>
      <c r="P37">
        <v>59.206262</v>
      </c>
      <c r="Q37">
        <v>-0.66</v>
      </c>
      <c r="R37">
        <v>57.253692</v>
      </c>
      <c r="S37">
        <v>-0.64</v>
      </c>
      <c r="T37">
        <v>52.07703</v>
      </c>
    </row>
    <row r="38" spans="1:20">
      <c r="A38">
        <v>-0.61</v>
      </c>
      <c r="B38">
        <v>37.0543</v>
      </c>
      <c r="C38">
        <v>-0.78</v>
      </c>
      <c r="D38">
        <v>35.116492</v>
      </c>
      <c r="E38">
        <v>-0.76</v>
      </c>
      <c r="F38">
        <v>47.162284</v>
      </c>
      <c r="G38">
        <v>-0.74</v>
      </c>
      <c r="H38">
        <v>54.014636</v>
      </c>
      <c r="I38">
        <v>-0.73</v>
      </c>
      <c r="J38">
        <v>55.063828</v>
      </c>
      <c r="K38">
        <v>-0.71</v>
      </c>
      <c r="L38">
        <v>62.945192</v>
      </c>
      <c r="M38">
        <v>-0.6899999999999999</v>
      </c>
      <c r="N38">
        <v>62.22255199999999</v>
      </c>
      <c r="O38">
        <v>-0.67</v>
      </c>
      <c r="P38">
        <v>56.887874</v>
      </c>
      <c r="Q38">
        <v>-0.65</v>
      </c>
      <c r="R38">
        <v>54.380796</v>
      </c>
      <c r="S38">
        <v>-0.63</v>
      </c>
      <c r="T38">
        <v>51.90427200000001</v>
      </c>
    </row>
    <row r="39" spans="1:20">
      <c r="A39">
        <v>-0.6</v>
      </c>
      <c r="B39">
        <v>37.776742</v>
      </c>
      <c r="C39">
        <v>-0.77</v>
      </c>
      <c r="D39">
        <v>43.804536</v>
      </c>
      <c r="E39">
        <v>-0.75</v>
      </c>
      <c r="F39">
        <v>51.019818</v>
      </c>
      <c r="G39">
        <v>-0.73</v>
      </c>
      <c r="H39">
        <v>56.384848</v>
      </c>
      <c r="I39">
        <v>-0.72</v>
      </c>
      <c r="J39">
        <v>60.657308</v>
      </c>
      <c r="K39">
        <v>-0.7</v>
      </c>
      <c r="L39">
        <v>63.942468</v>
      </c>
      <c r="M39">
        <v>-0.68</v>
      </c>
      <c r="N39">
        <v>60.0311</v>
      </c>
      <c r="O39">
        <v>-0.66</v>
      </c>
      <c r="P39">
        <v>57.507042</v>
      </c>
      <c r="Q39">
        <v>-0.64</v>
      </c>
      <c r="R39">
        <v>52.405238</v>
      </c>
      <c r="S39">
        <v>-0.62</v>
      </c>
      <c r="T39">
        <v>49.235924</v>
      </c>
    </row>
    <row r="40" spans="1:20">
      <c r="A40">
        <v>-0.59</v>
      </c>
      <c r="B40">
        <v>36.310726</v>
      </c>
      <c r="C40">
        <v>-0.76</v>
      </c>
      <c r="D40">
        <v>48.076944</v>
      </c>
      <c r="E40">
        <v>-0.74</v>
      </c>
      <c r="F40">
        <v>54.919786</v>
      </c>
      <c r="G40">
        <v>-0.72</v>
      </c>
      <c r="H40">
        <v>59.9245</v>
      </c>
      <c r="I40">
        <v>-0.71</v>
      </c>
      <c r="J40">
        <v>65.892618</v>
      </c>
      <c r="K40">
        <v>-0.6899999999999999</v>
      </c>
      <c r="L40">
        <v>62.858876</v>
      </c>
      <c r="M40">
        <v>-0.67</v>
      </c>
      <c r="N40">
        <v>58.077188</v>
      </c>
      <c r="O40">
        <v>-0.65</v>
      </c>
      <c r="P40">
        <v>54.005926</v>
      </c>
      <c r="Q40">
        <v>-0.63</v>
      </c>
      <c r="R40">
        <v>52.16822999999999</v>
      </c>
      <c r="S40">
        <v>-0.61</v>
      </c>
      <c r="T40">
        <v>47.701928</v>
      </c>
    </row>
    <row r="41" spans="1:20">
      <c r="A41">
        <v>-0.58</v>
      </c>
      <c r="B41">
        <v>37.239364</v>
      </c>
      <c r="C41">
        <v>-0.75</v>
      </c>
      <c r="D41">
        <v>51.34466</v>
      </c>
      <c r="E41">
        <v>-0.73</v>
      </c>
      <c r="F41">
        <v>58.14549</v>
      </c>
      <c r="G41">
        <v>-0.71</v>
      </c>
      <c r="H41">
        <v>67.586174</v>
      </c>
      <c r="I41">
        <v>-0.7</v>
      </c>
      <c r="J41">
        <v>65.92855</v>
      </c>
      <c r="K41">
        <v>-0.68</v>
      </c>
      <c r="L41">
        <v>61.368538</v>
      </c>
      <c r="M41">
        <v>-0.66</v>
      </c>
      <c r="N41">
        <v>55.818524</v>
      </c>
      <c r="O41">
        <v>-0.64</v>
      </c>
      <c r="P41">
        <v>52.416006</v>
      </c>
      <c r="Q41">
        <v>-0.62</v>
      </c>
      <c r="R41">
        <v>50.326222</v>
      </c>
      <c r="S41">
        <v>-0.6</v>
      </c>
      <c r="T41">
        <v>47.670116</v>
      </c>
    </row>
    <row r="42" spans="1:20">
      <c r="A42">
        <v>-0.57</v>
      </c>
      <c r="B42">
        <v>37.09329200000001</v>
      </c>
      <c r="C42">
        <v>-0.74</v>
      </c>
      <c r="D42">
        <v>55.062808</v>
      </c>
      <c r="E42">
        <v>-0.72</v>
      </c>
      <c r="F42">
        <v>61.89159600000001</v>
      </c>
      <c r="G42">
        <v>-0.7</v>
      </c>
      <c r="H42">
        <v>68.187292</v>
      </c>
      <c r="I42">
        <v>-0.6899999999999999</v>
      </c>
      <c r="J42">
        <v>62.10152000000001</v>
      </c>
      <c r="K42">
        <v>-0.67</v>
      </c>
      <c r="L42">
        <v>59.283202</v>
      </c>
      <c r="M42">
        <v>-0.65</v>
      </c>
      <c r="N42">
        <v>55.461792</v>
      </c>
      <c r="O42">
        <v>-0.63</v>
      </c>
      <c r="P42">
        <v>50.68533</v>
      </c>
      <c r="Q42">
        <v>-0.61</v>
      </c>
      <c r="R42">
        <v>48.828924</v>
      </c>
      <c r="S42">
        <v>-0.59</v>
      </c>
      <c r="T42">
        <v>47.069858</v>
      </c>
    </row>
    <row r="43" spans="1:20">
      <c r="A43">
        <v>-0.5600000000000001</v>
      </c>
      <c r="B43">
        <v>38.894176</v>
      </c>
      <c r="C43">
        <v>-0.73</v>
      </c>
      <c r="D43">
        <v>60.80028600000001</v>
      </c>
      <c r="E43">
        <v>-0.71</v>
      </c>
      <c r="F43">
        <v>66.274252</v>
      </c>
      <c r="G43">
        <v>-0.6899999999999999</v>
      </c>
      <c r="H43">
        <v>65.098506</v>
      </c>
      <c r="I43">
        <v>-0.68</v>
      </c>
      <c r="J43">
        <v>61.55572600000001</v>
      </c>
      <c r="K43">
        <v>-0.66</v>
      </c>
      <c r="L43">
        <v>56.728088</v>
      </c>
      <c r="M43">
        <v>-0.64</v>
      </c>
      <c r="N43">
        <v>52.955144</v>
      </c>
      <c r="O43">
        <v>-0.62</v>
      </c>
      <c r="P43">
        <v>49.488676</v>
      </c>
      <c r="Q43">
        <v>-0.6</v>
      </c>
      <c r="R43">
        <v>47.169432</v>
      </c>
      <c r="S43">
        <v>-0.58</v>
      </c>
      <c r="T43">
        <v>47.256314</v>
      </c>
    </row>
    <row r="44" spans="1:20">
      <c r="A44">
        <v>-0.55</v>
      </c>
      <c r="B44">
        <v>38.581724</v>
      </c>
      <c r="C44">
        <v>-0.72</v>
      </c>
      <c r="D44">
        <v>64.43159</v>
      </c>
      <c r="E44">
        <v>-0.7</v>
      </c>
      <c r="F44">
        <v>70.65266800000001</v>
      </c>
      <c r="G44">
        <v>-0.68</v>
      </c>
      <c r="H44">
        <v>60.965152</v>
      </c>
      <c r="I44">
        <v>-0.67</v>
      </c>
      <c r="J44">
        <v>59.752638</v>
      </c>
      <c r="K44">
        <v>-0.65</v>
      </c>
      <c r="L44">
        <v>54.782906</v>
      </c>
      <c r="M44">
        <v>-0.63</v>
      </c>
      <c r="N44">
        <v>50.73807</v>
      </c>
      <c r="O44">
        <v>-0.61</v>
      </c>
      <c r="P44">
        <v>48.459644</v>
      </c>
      <c r="Q44">
        <v>-0.59</v>
      </c>
      <c r="R44">
        <v>46.989754</v>
      </c>
      <c r="S44">
        <v>-0.57</v>
      </c>
      <c r="T44">
        <v>46.193348</v>
      </c>
    </row>
    <row r="45" spans="1:20">
      <c r="A45">
        <v>-0.54</v>
      </c>
      <c r="B45">
        <v>39.301774</v>
      </c>
      <c r="C45">
        <v>-0.71</v>
      </c>
      <c r="D45">
        <v>68.532206</v>
      </c>
      <c r="E45">
        <v>-0.6899999999999999</v>
      </c>
      <c r="F45">
        <v>68.894834</v>
      </c>
      <c r="G45">
        <v>-0.67</v>
      </c>
      <c r="H45">
        <v>60.49432400000001</v>
      </c>
      <c r="I45">
        <v>-0.66</v>
      </c>
      <c r="J45">
        <v>56.616674</v>
      </c>
      <c r="K45">
        <v>-0.64</v>
      </c>
      <c r="L45">
        <v>53.470762</v>
      </c>
      <c r="M45">
        <v>-0.62</v>
      </c>
      <c r="N45">
        <v>49.80303</v>
      </c>
      <c r="O45">
        <v>-0.6</v>
      </c>
      <c r="P45">
        <v>46.78252</v>
      </c>
      <c r="Q45">
        <v>-0.58</v>
      </c>
      <c r="R45">
        <v>47.18061</v>
      </c>
      <c r="S45">
        <v>-0.5600000000000001</v>
      </c>
      <c r="T45">
        <v>45.441304</v>
      </c>
    </row>
    <row r="46" spans="1:20">
      <c r="A46">
        <v>-0.53</v>
      </c>
      <c r="B46">
        <v>39.351816</v>
      </c>
      <c r="C46">
        <v>-0.7</v>
      </c>
      <c r="D46">
        <v>71.68537000000001</v>
      </c>
      <c r="E46">
        <v>-0.68</v>
      </c>
      <c r="F46">
        <v>63.37146199999999</v>
      </c>
      <c r="G46">
        <v>-0.66</v>
      </c>
      <c r="H46">
        <v>58.051158</v>
      </c>
      <c r="I46">
        <v>-0.65</v>
      </c>
      <c r="J46">
        <v>54.159178</v>
      </c>
      <c r="K46">
        <v>-0.63</v>
      </c>
      <c r="L46">
        <v>51.76882000000001</v>
      </c>
      <c r="M46">
        <v>-0.61</v>
      </c>
      <c r="N46">
        <v>49.412444</v>
      </c>
      <c r="O46">
        <v>-0.59</v>
      </c>
      <c r="P46">
        <v>46.429532</v>
      </c>
      <c r="Q46">
        <v>-0.57</v>
      </c>
      <c r="R46">
        <v>46.81369</v>
      </c>
      <c r="S46">
        <v>-0.55</v>
      </c>
      <c r="T46">
        <v>47.72691</v>
      </c>
    </row>
    <row r="47" spans="1:20">
      <c r="A47">
        <v>-0.52</v>
      </c>
      <c r="B47">
        <v>42.31704000000001</v>
      </c>
      <c r="C47">
        <v>-0.6899999999999999</v>
      </c>
      <c r="D47">
        <v>73.62372000000001</v>
      </c>
      <c r="E47">
        <v>-0.67</v>
      </c>
      <c r="F47">
        <v>61.43447999999999</v>
      </c>
      <c r="G47">
        <v>-0.65</v>
      </c>
      <c r="H47">
        <v>55.230458</v>
      </c>
      <c r="I47">
        <v>-0.64</v>
      </c>
      <c r="J47">
        <v>53.42978799999999</v>
      </c>
      <c r="K47">
        <v>-0.62</v>
      </c>
      <c r="L47">
        <v>49.108098</v>
      </c>
      <c r="M47">
        <v>-0.6</v>
      </c>
      <c r="N47">
        <v>47.983082</v>
      </c>
      <c r="O47">
        <v>-0.58</v>
      </c>
      <c r="P47">
        <v>47.107286</v>
      </c>
      <c r="Q47">
        <v>-0.5600000000000001</v>
      </c>
      <c r="R47">
        <v>46.23766</v>
      </c>
      <c r="S47">
        <v>-0.54</v>
      </c>
      <c r="T47">
        <v>47.747652</v>
      </c>
    </row>
    <row r="48" spans="1:20">
      <c r="A48">
        <v>-0.51</v>
      </c>
      <c r="B48">
        <v>42.823044</v>
      </c>
      <c r="C48">
        <v>-0.68</v>
      </c>
      <c r="D48">
        <v>68.704132</v>
      </c>
      <c r="E48">
        <v>-0.66</v>
      </c>
      <c r="F48">
        <v>59.93507</v>
      </c>
      <c r="G48">
        <v>-0.64</v>
      </c>
      <c r="H48">
        <v>53.083884</v>
      </c>
      <c r="I48">
        <v>-0.63</v>
      </c>
      <c r="J48">
        <v>52.17462</v>
      </c>
      <c r="K48">
        <v>-0.61</v>
      </c>
      <c r="L48">
        <v>48.054498</v>
      </c>
      <c r="M48">
        <v>-0.59</v>
      </c>
      <c r="N48">
        <v>46.052546</v>
      </c>
      <c r="O48">
        <v>-0.57</v>
      </c>
      <c r="P48">
        <v>47.402934</v>
      </c>
      <c r="Q48">
        <v>-0.55</v>
      </c>
      <c r="R48">
        <v>46.09995</v>
      </c>
      <c r="S48">
        <v>-0.53</v>
      </c>
      <c r="T48">
        <v>47.308994</v>
      </c>
    </row>
    <row r="49" spans="1:20">
      <c r="A49">
        <v>-0.5</v>
      </c>
      <c r="B49">
        <v>41.70327</v>
      </c>
      <c r="C49">
        <v>-0.67</v>
      </c>
      <c r="D49">
        <v>62.954604</v>
      </c>
      <c r="E49">
        <v>-0.65</v>
      </c>
      <c r="F49">
        <v>56.649238</v>
      </c>
      <c r="G49">
        <v>-0.63</v>
      </c>
      <c r="H49">
        <v>52.76831</v>
      </c>
      <c r="I49">
        <v>-0.62</v>
      </c>
      <c r="J49">
        <v>48.93340600000001</v>
      </c>
      <c r="K49">
        <v>-0.6</v>
      </c>
      <c r="L49">
        <v>48.0265</v>
      </c>
      <c r="M49">
        <v>-0.58</v>
      </c>
      <c r="N49">
        <v>46.20117</v>
      </c>
      <c r="O49">
        <v>-0.5600000000000001</v>
      </c>
      <c r="P49">
        <v>46.158986</v>
      </c>
      <c r="Q49">
        <v>-0.54</v>
      </c>
      <c r="R49">
        <v>48.174074</v>
      </c>
      <c r="S49">
        <v>-0.52</v>
      </c>
      <c r="T49">
        <v>47.552944</v>
      </c>
    </row>
    <row r="50" spans="1:20">
      <c r="A50">
        <v>-0.51</v>
      </c>
      <c r="B50">
        <v>38.08467</v>
      </c>
      <c r="C50">
        <v>-0.66</v>
      </c>
      <c r="D50">
        <v>60.143974</v>
      </c>
      <c r="E50">
        <v>-0.64</v>
      </c>
      <c r="F50">
        <v>54.33596199999999</v>
      </c>
      <c r="G50">
        <v>-0.62</v>
      </c>
      <c r="H50">
        <v>51.206456</v>
      </c>
      <c r="I50">
        <v>-0.61</v>
      </c>
      <c r="J50">
        <v>48.286564</v>
      </c>
      <c r="K50">
        <v>-0.59</v>
      </c>
      <c r="L50">
        <v>47.428542</v>
      </c>
      <c r="M50">
        <v>-0.57</v>
      </c>
      <c r="N50">
        <v>46.746632</v>
      </c>
      <c r="O50">
        <v>-0.55</v>
      </c>
      <c r="P50">
        <v>45.977708</v>
      </c>
      <c r="Q50">
        <v>-0.53</v>
      </c>
      <c r="R50">
        <v>47.26254400000001</v>
      </c>
      <c r="S50">
        <v>-0.51</v>
      </c>
      <c r="T50">
        <v>49.898838</v>
      </c>
    </row>
    <row r="51" spans="1:20">
      <c r="A51">
        <v>-0.52</v>
      </c>
      <c r="B51">
        <v>35.51738</v>
      </c>
      <c r="C51">
        <v>-0.65</v>
      </c>
      <c r="D51">
        <v>57.888358</v>
      </c>
      <c r="E51">
        <v>-0.63</v>
      </c>
      <c r="F51">
        <v>51.353696</v>
      </c>
      <c r="G51">
        <v>-0.61</v>
      </c>
      <c r="H51">
        <v>47.904904</v>
      </c>
      <c r="I51">
        <v>-0.6</v>
      </c>
      <c r="J51">
        <v>47.651084</v>
      </c>
      <c r="K51">
        <v>-0.58</v>
      </c>
      <c r="L51">
        <v>46.367248</v>
      </c>
      <c r="M51">
        <v>-0.5600000000000001</v>
      </c>
      <c r="N51">
        <v>47.371286</v>
      </c>
      <c r="O51">
        <v>-0.54</v>
      </c>
      <c r="P51">
        <v>46.842332</v>
      </c>
      <c r="Q51">
        <v>-0.52</v>
      </c>
      <c r="R51">
        <v>47.733992</v>
      </c>
      <c r="S51">
        <v>-0.5</v>
      </c>
      <c r="T51">
        <v>48.86382999999999</v>
      </c>
    </row>
    <row r="52" spans="1:20">
      <c r="A52">
        <v>-0.53</v>
      </c>
      <c r="B52">
        <v>31.365544</v>
      </c>
      <c r="C52">
        <v>-0.64</v>
      </c>
      <c r="D52">
        <v>54.42242599999999</v>
      </c>
      <c r="E52">
        <v>-0.62</v>
      </c>
      <c r="F52">
        <v>50.841742</v>
      </c>
      <c r="G52">
        <v>-0.6</v>
      </c>
      <c r="H52">
        <v>46.126804</v>
      </c>
      <c r="I52">
        <v>-0.59</v>
      </c>
      <c r="J52">
        <v>47.34080400000001</v>
      </c>
      <c r="K52">
        <v>-0.57</v>
      </c>
      <c r="L52">
        <v>45.32005</v>
      </c>
      <c r="M52">
        <v>-0.55</v>
      </c>
      <c r="N52">
        <v>46.39566</v>
      </c>
      <c r="O52">
        <v>-0.53</v>
      </c>
      <c r="P52">
        <v>48.207946</v>
      </c>
      <c r="Q52">
        <v>-0.51</v>
      </c>
      <c r="R52">
        <v>49.039564</v>
      </c>
      <c r="S52">
        <v>-0.51</v>
      </c>
      <c r="T52">
        <v>42.467374</v>
      </c>
    </row>
    <row r="53" spans="1:20">
      <c r="A53">
        <v>-0.54</v>
      </c>
      <c r="B53">
        <v>28.336992</v>
      </c>
      <c r="C53">
        <v>-0.63</v>
      </c>
      <c r="D53">
        <v>52.549026</v>
      </c>
      <c r="E53">
        <v>-0.61</v>
      </c>
      <c r="F53">
        <v>49.195246</v>
      </c>
      <c r="G53">
        <v>-0.59</v>
      </c>
      <c r="H53">
        <v>47.295538</v>
      </c>
      <c r="I53">
        <v>-0.58</v>
      </c>
      <c r="J53">
        <v>47.153142</v>
      </c>
      <c r="K53">
        <v>-0.5600000000000001</v>
      </c>
      <c r="L53">
        <v>47.03015000000001</v>
      </c>
      <c r="M53">
        <v>-0.54</v>
      </c>
      <c r="N53">
        <v>46.8601</v>
      </c>
      <c r="O53">
        <v>-0.52</v>
      </c>
      <c r="P53">
        <v>48.064448</v>
      </c>
      <c r="Q53">
        <v>-0.5</v>
      </c>
      <c r="R53">
        <v>49.36384</v>
      </c>
      <c r="S53">
        <v>-0.52</v>
      </c>
      <c r="T53">
        <v>40.025886</v>
      </c>
    </row>
    <row r="54" spans="1:20">
      <c r="A54">
        <v>-0.55</v>
      </c>
      <c r="B54">
        <v>27.014862</v>
      </c>
      <c r="C54">
        <v>-0.62</v>
      </c>
      <c r="D54">
        <v>49.817266</v>
      </c>
      <c r="E54">
        <v>-0.6</v>
      </c>
      <c r="F54">
        <v>47.79887</v>
      </c>
      <c r="G54">
        <v>-0.58</v>
      </c>
      <c r="H54">
        <v>47.127292</v>
      </c>
      <c r="I54">
        <v>-0.57</v>
      </c>
      <c r="J54">
        <v>46.41858</v>
      </c>
      <c r="K54">
        <v>-0.55</v>
      </c>
      <c r="L54">
        <v>47.419794</v>
      </c>
      <c r="M54">
        <v>-0.53</v>
      </c>
      <c r="N54">
        <v>47.85449</v>
      </c>
      <c r="O54">
        <v>-0.51</v>
      </c>
      <c r="P54">
        <v>48.558204</v>
      </c>
      <c r="Q54">
        <v>-0.51</v>
      </c>
      <c r="R54">
        <v>42.520138</v>
      </c>
      <c r="S54">
        <v>-0.53</v>
      </c>
      <c r="T54">
        <v>37.670884</v>
      </c>
    </row>
    <row r="55" spans="1:20">
      <c r="A55">
        <v>-0.5600000000000001</v>
      </c>
      <c r="B55">
        <v>25.888648</v>
      </c>
      <c r="C55">
        <v>-0.61</v>
      </c>
      <c r="D55">
        <v>50.716642</v>
      </c>
      <c r="E55">
        <v>-0.59</v>
      </c>
      <c r="F55">
        <v>46.805372</v>
      </c>
      <c r="G55">
        <v>-0.57</v>
      </c>
      <c r="H55">
        <v>46.922802</v>
      </c>
      <c r="I55">
        <v>-0.5600000000000001</v>
      </c>
      <c r="J55">
        <v>45.814258</v>
      </c>
      <c r="K55">
        <v>-0.54</v>
      </c>
      <c r="L55">
        <v>46.512414</v>
      </c>
      <c r="M55">
        <v>-0.52</v>
      </c>
      <c r="N55">
        <v>49.037976</v>
      </c>
      <c r="O55">
        <v>-0.5</v>
      </c>
      <c r="P55">
        <v>48.596274</v>
      </c>
      <c r="Q55">
        <v>-0.52</v>
      </c>
      <c r="R55">
        <v>39.799684</v>
      </c>
      <c r="S55">
        <v>-0.54</v>
      </c>
      <c r="T55">
        <v>34.07039200000001</v>
      </c>
    </row>
    <row r="56" spans="1:20">
      <c r="A56">
        <v>-0.57</v>
      </c>
      <c r="B56">
        <v>23.55685</v>
      </c>
      <c r="C56">
        <v>-0.6</v>
      </c>
      <c r="D56">
        <v>49.742802</v>
      </c>
      <c r="E56">
        <v>-0.58</v>
      </c>
      <c r="F56">
        <v>46.95479</v>
      </c>
      <c r="G56">
        <v>-0.5600000000000001</v>
      </c>
      <c r="H56">
        <v>46.14585599999999</v>
      </c>
      <c r="I56">
        <v>-0.55</v>
      </c>
      <c r="J56">
        <v>48.27803</v>
      </c>
      <c r="K56">
        <v>-0.53</v>
      </c>
      <c r="L56">
        <v>46.28431</v>
      </c>
      <c r="M56">
        <v>-0.51</v>
      </c>
      <c r="N56">
        <v>48.49483</v>
      </c>
      <c r="O56">
        <v>-0.51</v>
      </c>
      <c r="P56">
        <v>43.826926</v>
      </c>
      <c r="Q56">
        <v>-0.53</v>
      </c>
      <c r="R56">
        <v>37.310088</v>
      </c>
      <c r="S56">
        <v>-0.55</v>
      </c>
      <c r="T56">
        <v>31.562364</v>
      </c>
    </row>
    <row r="57" spans="1:20">
      <c r="A57">
        <v>-0.58</v>
      </c>
      <c r="B57">
        <v>21.89408</v>
      </c>
      <c r="C57">
        <v>-0.59</v>
      </c>
      <c r="D57">
        <v>48.72535000000001</v>
      </c>
      <c r="E57">
        <v>-0.57</v>
      </c>
      <c r="F57">
        <v>47.89676799999999</v>
      </c>
      <c r="G57">
        <v>-0.55</v>
      </c>
      <c r="H57">
        <v>46.981734</v>
      </c>
      <c r="I57">
        <v>-0.54</v>
      </c>
      <c r="J57">
        <v>48.137656</v>
      </c>
      <c r="K57">
        <v>-0.52</v>
      </c>
      <c r="L57">
        <v>48.422906</v>
      </c>
      <c r="M57">
        <v>-0.5</v>
      </c>
      <c r="N57">
        <v>48.002758</v>
      </c>
      <c r="O57">
        <v>-0.52</v>
      </c>
      <c r="P57">
        <v>38.867434</v>
      </c>
      <c r="Q57">
        <v>-0.54</v>
      </c>
      <c r="R57">
        <v>34.939148</v>
      </c>
      <c r="S57">
        <v>-0.5600000000000001</v>
      </c>
      <c r="T57">
        <v>30.235984</v>
      </c>
    </row>
    <row r="58" spans="1:20">
      <c r="A58">
        <v>-0.59</v>
      </c>
      <c r="B58">
        <v>20.887578</v>
      </c>
      <c r="C58">
        <v>-0.58</v>
      </c>
      <c r="D58">
        <v>48.047108</v>
      </c>
      <c r="E58">
        <v>-0.5600000000000001</v>
      </c>
      <c r="F58">
        <v>46.70395</v>
      </c>
      <c r="G58">
        <v>-0.54</v>
      </c>
      <c r="H58">
        <v>47.91902</v>
      </c>
      <c r="I58">
        <v>-0.53</v>
      </c>
      <c r="J58">
        <v>47.74584</v>
      </c>
      <c r="K58">
        <v>-0.51</v>
      </c>
      <c r="L58">
        <v>49.37743</v>
      </c>
      <c r="M58">
        <v>-0.51</v>
      </c>
      <c r="N58">
        <v>44.463372</v>
      </c>
      <c r="O58">
        <v>-0.53</v>
      </c>
      <c r="P58">
        <v>36.702166</v>
      </c>
      <c r="Q58">
        <v>-0.55</v>
      </c>
      <c r="R58">
        <v>31.253486</v>
      </c>
      <c r="S58">
        <v>-0.57</v>
      </c>
      <c r="T58">
        <v>28.888324</v>
      </c>
    </row>
    <row r="59" spans="1:20">
      <c r="A59">
        <v>-0.6</v>
      </c>
      <c r="B59">
        <v>20.237884</v>
      </c>
      <c r="C59">
        <v>-0.57</v>
      </c>
      <c r="D59">
        <v>49.548592</v>
      </c>
      <c r="E59">
        <v>-0.55</v>
      </c>
      <c r="F59">
        <v>47.229556</v>
      </c>
      <c r="G59">
        <v>-0.53</v>
      </c>
      <c r="H59">
        <v>48.103012</v>
      </c>
      <c r="I59">
        <v>-0.52</v>
      </c>
      <c r="J59">
        <v>47.622618</v>
      </c>
      <c r="K59">
        <v>-0.5</v>
      </c>
      <c r="L59">
        <v>48.46659</v>
      </c>
      <c r="M59">
        <v>-0.52</v>
      </c>
      <c r="N59">
        <v>39.979888</v>
      </c>
      <c r="O59">
        <v>-0.54</v>
      </c>
      <c r="P59">
        <v>35.105296</v>
      </c>
      <c r="Q59">
        <v>-0.5600000000000001</v>
      </c>
      <c r="R59">
        <v>29.082048</v>
      </c>
      <c r="S59">
        <v>-0.58</v>
      </c>
      <c r="T59">
        <v>25.924914</v>
      </c>
    </row>
    <row r="60" spans="1:20">
      <c r="A60">
        <v>-0.61</v>
      </c>
      <c r="B60">
        <v>18.417692</v>
      </c>
      <c r="C60">
        <v>-0.5600000000000001</v>
      </c>
      <c r="D60">
        <v>49.30569</v>
      </c>
      <c r="E60">
        <v>-0.54</v>
      </c>
      <c r="F60">
        <v>47.500974</v>
      </c>
      <c r="G60">
        <v>-0.52</v>
      </c>
      <c r="H60">
        <v>47.78492</v>
      </c>
      <c r="I60">
        <v>-0.51</v>
      </c>
      <c r="J60">
        <v>49.974732</v>
      </c>
      <c r="K60">
        <v>-0.51</v>
      </c>
      <c r="L60">
        <v>44.351372</v>
      </c>
      <c r="M60">
        <v>-0.53</v>
      </c>
      <c r="N60">
        <v>36.34347</v>
      </c>
      <c r="O60">
        <v>-0.55</v>
      </c>
      <c r="P60">
        <v>32.219156</v>
      </c>
      <c r="Q60">
        <v>-0.57</v>
      </c>
      <c r="R60">
        <v>28.794122</v>
      </c>
      <c r="S60">
        <v>-0.59</v>
      </c>
      <c r="T60">
        <v>24.245294</v>
      </c>
    </row>
    <row r="61" spans="1:20">
      <c r="A61">
        <v>-0.62</v>
      </c>
      <c r="B61">
        <v>15.518882</v>
      </c>
      <c r="C61">
        <v>-0.55</v>
      </c>
      <c r="D61">
        <v>48.396646</v>
      </c>
      <c r="E61">
        <v>-0.53</v>
      </c>
      <c r="F61">
        <v>49.187444</v>
      </c>
      <c r="G61">
        <v>-0.51</v>
      </c>
      <c r="H61">
        <v>49.387718</v>
      </c>
      <c r="I61">
        <v>-0.5</v>
      </c>
      <c r="J61">
        <v>47.4372</v>
      </c>
      <c r="K61">
        <v>-0.52</v>
      </c>
      <c r="L61">
        <v>40.394916</v>
      </c>
      <c r="M61">
        <v>-0.54</v>
      </c>
      <c r="N61">
        <v>34.178022</v>
      </c>
      <c r="O61">
        <v>-0.5600000000000001</v>
      </c>
      <c r="P61">
        <v>29.585216</v>
      </c>
      <c r="Q61">
        <v>-0.58</v>
      </c>
      <c r="R61">
        <v>27.14353</v>
      </c>
      <c r="S61">
        <v>-0.6</v>
      </c>
      <c r="T61">
        <v>22.992502</v>
      </c>
    </row>
    <row r="62" spans="1:20">
      <c r="A62">
        <v>-0.63</v>
      </c>
      <c r="B62">
        <v>15.086556</v>
      </c>
      <c r="C62">
        <v>-0.54</v>
      </c>
      <c r="D62">
        <v>48.324276</v>
      </c>
      <c r="E62">
        <v>-0.52</v>
      </c>
      <c r="F62">
        <v>49.17865</v>
      </c>
      <c r="G62">
        <v>-0.5</v>
      </c>
      <c r="H62">
        <v>48.678142</v>
      </c>
      <c r="I62">
        <v>-0.51</v>
      </c>
      <c r="J62">
        <v>42.957498</v>
      </c>
      <c r="K62">
        <v>-0.53</v>
      </c>
      <c r="L62">
        <v>36.5097</v>
      </c>
      <c r="M62">
        <v>-0.55</v>
      </c>
      <c r="N62">
        <v>32.16453199999999</v>
      </c>
      <c r="O62">
        <v>-0.57</v>
      </c>
      <c r="P62">
        <v>28.070926</v>
      </c>
      <c r="Q62">
        <v>-0.59</v>
      </c>
      <c r="R62">
        <v>24.361508</v>
      </c>
      <c r="S62">
        <v>-0.61</v>
      </c>
      <c r="T62">
        <v>22.181922</v>
      </c>
    </row>
    <row r="63" spans="1:20">
      <c r="A63">
        <v>-0.64</v>
      </c>
      <c r="B63">
        <v>14.61431</v>
      </c>
      <c r="C63">
        <v>-0.53</v>
      </c>
      <c r="D63">
        <v>49.586682</v>
      </c>
      <c r="E63">
        <v>-0.51</v>
      </c>
      <c r="F63">
        <v>48.939988</v>
      </c>
      <c r="G63">
        <v>-0.51</v>
      </c>
      <c r="H63">
        <v>42.200186</v>
      </c>
      <c r="I63">
        <v>-0.52</v>
      </c>
      <c r="J63">
        <v>39.728622</v>
      </c>
      <c r="K63">
        <v>-0.54</v>
      </c>
      <c r="L63">
        <v>33.95713</v>
      </c>
      <c r="M63">
        <v>-0.5600000000000001</v>
      </c>
      <c r="N63">
        <v>30.057336</v>
      </c>
      <c r="O63">
        <v>-0.58</v>
      </c>
      <c r="P63">
        <v>26.924514</v>
      </c>
      <c r="Q63">
        <v>-0.6</v>
      </c>
      <c r="R63">
        <v>22.082704</v>
      </c>
      <c r="S63">
        <v>-0.62</v>
      </c>
      <c r="T63">
        <v>20.328632</v>
      </c>
    </row>
    <row r="64" spans="1:20">
      <c r="A64">
        <v>-0.65</v>
      </c>
      <c r="B64">
        <v>13.806506</v>
      </c>
      <c r="C64">
        <v>-0.52</v>
      </c>
      <c r="D64">
        <v>50.591936</v>
      </c>
      <c r="E64">
        <v>-0.5</v>
      </c>
      <c r="F64">
        <v>48.038502</v>
      </c>
      <c r="G64">
        <v>-0.52</v>
      </c>
      <c r="H64">
        <v>39.807466</v>
      </c>
      <c r="I64">
        <v>-0.53</v>
      </c>
      <c r="J64">
        <v>36.892332</v>
      </c>
      <c r="K64">
        <v>-0.55</v>
      </c>
      <c r="L64">
        <v>32.77008</v>
      </c>
      <c r="M64">
        <v>-0.57</v>
      </c>
      <c r="N64">
        <v>27.27795</v>
      </c>
      <c r="O64">
        <v>-0.59</v>
      </c>
      <c r="P64">
        <v>25.816804</v>
      </c>
      <c r="Q64">
        <v>-0.61</v>
      </c>
      <c r="R64">
        <v>22.08633</v>
      </c>
      <c r="S64">
        <v>-0.63</v>
      </c>
      <c r="T64">
        <v>19.096364</v>
      </c>
    </row>
    <row r="65" spans="1:20">
      <c r="A65">
        <v>-0.66</v>
      </c>
      <c r="B65">
        <v>11.09601</v>
      </c>
      <c r="C65">
        <v>-0.51</v>
      </c>
      <c r="D65">
        <v>50.387734</v>
      </c>
      <c r="E65">
        <v>-0.51</v>
      </c>
      <c r="F65">
        <v>43.472262</v>
      </c>
      <c r="G65">
        <v>-0.53</v>
      </c>
      <c r="H65">
        <v>36.581702</v>
      </c>
      <c r="I65">
        <v>-0.54</v>
      </c>
      <c r="J65">
        <v>32.993436</v>
      </c>
      <c r="K65">
        <v>-0.5600000000000001</v>
      </c>
      <c r="L65">
        <v>31.369194</v>
      </c>
      <c r="M65">
        <v>-0.58</v>
      </c>
      <c r="N65">
        <v>26.043934</v>
      </c>
      <c r="O65">
        <v>-0.6</v>
      </c>
      <c r="P65">
        <v>23.236686</v>
      </c>
      <c r="Q65">
        <v>-0.62</v>
      </c>
      <c r="R65">
        <v>20.916946</v>
      </c>
      <c r="S65">
        <v>-0.64</v>
      </c>
      <c r="T65">
        <v>17.821736</v>
      </c>
    </row>
    <row r="66" spans="1:20">
      <c r="A66">
        <v>-0.67</v>
      </c>
      <c r="B66">
        <v>10.75297</v>
      </c>
      <c r="C66">
        <v>-0.5</v>
      </c>
      <c r="D66">
        <v>49.561478</v>
      </c>
      <c r="E66">
        <v>-0.52</v>
      </c>
      <c r="F66">
        <v>38.895024</v>
      </c>
      <c r="G66">
        <v>-0.54</v>
      </c>
      <c r="H66">
        <v>34.80959</v>
      </c>
      <c r="I66">
        <v>-0.55</v>
      </c>
      <c r="J66">
        <v>31.689456</v>
      </c>
      <c r="K66">
        <v>-0.57</v>
      </c>
      <c r="L66">
        <v>28.841604</v>
      </c>
      <c r="M66">
        <v>-0.59</v>
      </c>
      <c r="N66">
        <v>24.991592</v>
      </c>
      <c r="O66">
        <v>-0.61</v>
      </c>
      <c r="P66">
        <v>21.48312</v>
      </c>
      <c r="Q66">
        <v>-0.63</v>
      </c>
      <c r="R66">
        <v>19.807576</v>
      </c>
      <c r="S66">
        <v>-0.65</v>
      </c>
      <c r="T66">
        <v>17.805344</v>
      </c>
    </row>
    <row r="67" spans="1:20">
      <c r="A67">
        <v>-0.68</v>
      </c>
      <c r="B67">
        <v>9.846475399999999</v>
      </c>
      <c r="C67">
        <v>-0.51</v>
      </c>
      <c r="D67">
        <v>44.34969</v>
      </c>
      <c r="E67">
        <v>-0.53</v>
      </c>
      <c r="F67">
        <v>37.085608</v>
      </c>
      <c r="G67">
        <v>-0.55</v>
      </c>
      <c r="H67">
        <v>31.23236</v>
      </c>
      <c r="I67">
        <v>-0.5600000000000001</v>
      </c>
      <c r="J67">
        <v>30.297164</v>
      </c>
      <c r="K67">
        <v>-0.58</v>
      </c>
      <c r="L67">
        <v>25.73038</v>
      </c>
      <c r="M67">
        <v>-0.6</v>
      </c>
      <c r="N67">
        <v>23.573514</v>
      </c>
      <c r="O67">
        <v>-0.62</v>
      </c>
      <c r="P67">
        <v>20.982288</v>
      </c>
      <c r="Q67">
        <v>-0.64</v>
      </c>
      <c r="R67">
        <v>17.439014</v>
      </c>
      <c r="S67">
        <v>-0.66</v>
      </c>
      <c r="T67">
        <v>15.993924</v>
      </c>
    </row>
    <row r="68" spans="1:20">
      <c r="A68">
        <v>-0.6899999999999999</v>
      </c>
      <c r="B68">
        <v>9.0184736</v>
      </c>
      <c r="C68">
        <v>-0.52</v>
      </c>
      <c r="D68">
        <v>40.111328</v>
      </c>
      <c r="E68">
        <v>-0.54</v>
      </c>
      <c r="F68">
        <v>34.43622000000001</v>
      </c>
      <c r="G68">
        <v>-0.5600000000000001</v>
      </c>
      <c r="H68">
        <v>29.39874</v>
      </c>
      <c r="I68">
        <v>-0.57</v>
      </c>
      <c r="J68">
        <v>29.495842</v>
      </c>
      <c r="K68">
        <v>-0.59</v>
      </c>
      <c r="L68">
        <v>24.88257</v>
      </c>
      <c r="M68">
        <v>-0.61</v>
      </c>
      <c r="N68">
        <v>21.565588</v>
      </c>
      <c r="O68">
        <v>-0.63</v>
      </c>
      <c r="P68">
        <v>20.045588</v>
      </c>
      <c r="Q68">
        <v>-0.65</v>
      </c>
      <c r="R68">
        <v>17.030576</v>
      </c>
      <c r="S68">
        <v>-0.67</v>
      </c>
      <c r="T68">
        <v>13.786872</v>
      </c>
    </row>
    <row r="69" spans="1:20">
      <c r="A69">
        <v>-0.7</v>
      </c>
      <c r="B69">
        <v>6.4844392</v>
      </c>
      <c r="C69">
        <v>-0.53</v>
      </c>
      <c r="D69">
        <v>36.625262</v>
      </c>
      <c r="E69">
        <v>-0.55</v>
      </c>
      <c r="F69">
        <v>32.68089</v>
      </c>
      <c r="G69">
        <v>-0.57</v>
      </c>
      <c r="H69">
        <v>28.494856</v>
      </c>
      <c r="I69">
        <v>-0.58</v>
      </c>
      <c r="J69">
        <v>26.231324</v>
      </c>
      <c r="K69">
        <v>-0.6</v>
      </c>
      <c r="L69">
        <v>23.99219</v>
      </c>
      <c r="M69">
        <v>-0.62</v>
      </c>
      <c r="N69">
        <v>19.87126</v>
      </c>
      <c r="O69">
        <v>-0.64</v>
      </c>
      <c r="P69">
        <v>18.054458</v>
      </c>
      <c r="Q69">
        <v>-0.66</v>
      </c>
      <c r="R69">
        <v>16.482152</v>
      </c>
      <c r="S69">
        <v>-0.68</v>
      </c>
      <c r="T69">
        <v>13.073216</v>
      </c>
    </row>
    <row r="70" spans="1:20">
      <c r="A70">
        <v>-0.71</v>
      </c>
      <c r="B70">
        <v>2.6424326</v>
      </c>
      <c r="C70">
        <v>-0.54</v>
      </c>
      <c r="D70">
        <v>34.444706</v>
      </c>
      <c r="E70">
        <v>-0.5600000000000001</v>
      </c>
      <c r="F70">
        <v>29.356074</v>
      </c>
      <c r="G70">
        <v>-0.58</v>
      </c>
      <c r="H70">
        <v>27.60407</v>
      </c>
      <c r="I70">
        <v>-0.59</v>
      </c>
      <c r="J70">
        <v>23.809908</v>
      </c>
      <c r="K70">
        <v>-0.61</v>
      </c>
      <c r="L70">
        <v>22.459666</v>
      </c>
      <c r="M70">
        <v>-0.63</v>
      </c>
      <c r="N70">
        <v>20.05297</v>
      </c>
      <c r="O70">
        <v>-0.65</v>
      </c>
      <c r="P70">
        <v>16.567478</v>
      </c>
      <c r="Q70">
        <v>-0.67</v>
      </c>
      <c r="R70">
        <v>14.687694</v>
      </c>
      <c r="S70">
        <v>-0.6899999999999999</v>
      </c>
      <c r="T70">
        <v>13.002624</v>
      </c>
    </row>
    <row r="71" spans="1:20">
      <c r="A71">
        <v>-0.72</v>
      </c>
      <c r="B71">
        <v>-2.279594</v>
      </c>
      <c r="C71">
        <v>-0.55</v>
      </c>
      <c r="D71">
        <v>32.36827599999999</v>
      </c>
      <c r="E71">
        <v>-0.57</v>
      </c>
      <c r="F71">
        <v>27.753318</v>
      </c>
      <c r="G71">
        <v>-0.59</v>
      </c>
      <c r="H71">
        <v>24.53326</v>
      </c>
      <c r="I71">
        <v>-0.6</v>
      </c>
      <c r="J71">
        <v>22.94437</v>
      </c>
      <c r="K71">
        <v>-0.62</v>
      </c>
      <c r="L71">
        <v>19.583116</v>
      </c>
      <c r="M71">
        <v>-0.64</v>
      </c>
      <c r="N71">
        <v>18.934028</v>
      </c>
      <c r="O71">
        <v>-0.66</v>
      </c>
      <c r="P71">
        <v>15.840258</v>
      </c>
      <c r="Q71">
        <v>-0.68</v>
      </c>
      <c r="R71">
        <v>12.147894</v>
      </c>
      <c r="S71">
        <v>-0.7</v>
      </c>
      <c r="T71">
        <v>11.32676</v>
      </c>
    </row>
    <row r="72" spans="1:20">
      <c r="A72">
        <v>-0.73</v>
      </c>
      <c r="B72">
        <v>-8.5326442</v>
      </c>
      <c r="C72">
        <v>-0.5600000000000001</v>
      </c>
      <c r="D72">
        <v>30.428486</v>
      </c>
      <c r="E72">
        <v>-0.58</v>
      </c>
      <c r="F72">
        <v>26.523256</v>
      </c>
      <c r="G72">
        <v>-0.6</v>
      </c>
      <c r="H72">
        <v>22.732516</v>
      </c>
      <c r="I72">
        <v>-0.61</v>
      </c>
      <c r="J72">
        <v>22.724864</v>
      </c>
      <c r="K72">
        <v>-0.63</v>
      </c>
      <c r="L72">
        <v>19.310894</v>
      </c>
      <c r="M72">
        <v>-0.65</v>
      </c>
      <c r="N72">
        <v>16.715376</v>
      </c>
      <c r="O72">
        <v>-0.67</v>
      </c>
      <c r="P72">
        <v>15.361934</v>
      </c>
      <c r="Q72">
        <v>-0.6899999999999999</v>
      </c>
      <c r="R72">
        <v>12.652186</v>
      </c>
      <c r="S72">
        <v>-0.71</v>
      </c>
      <c r="T72">
        <v>7.404669</v>
      </c>
    </row>
    <row r="73" spans="1:20">
      <c r="A73">
        <v>-0.74</v>
      </c>
      <c r="B73">
        <v>-11.14989</v>
      </c>
      <c r="C73">
        <v>-0.57</v>
      </c>
      <c r="D73">
        <v>27.674262</v>
      </c>
      <c r="E73">
        <v>-0.59</v>
      </c>
      <c r="F73">
        <v>25.140456</v>
      </c>
      <c r="G73">
        <v>-0.61</v>
      </c>
      <c r="H73">
        <v>21.121726</v>
      </c>
      <c r="I73">
        <v>-0.62</v>
      </c>
      <c r="J73">
        <v>20.698996</v>
      </c>
      <c r="K73">
        <v>-0.64</v>
      </c>
      <c r="L73">
        <v>18.418856</v>
      </c>
      <c r="M73">
        <v>-0.66</v>
      </c>
      <c r="N73">
        <v>15.513742</v>
      </c>
      <c r="O73">
        <v>-0.68</v>
      </c>
      <c r="P73">
        <v>13.69113</v>
      </c>
      <c r="Q73">
        <v>-0.7</v>
      </c>
      <c r="R73">
        <v>11.2925</v>
      </c>
      <c r="S73">
        <v>-0.72</v>
      </c>
      <c r="T73">
        <v>3.4839838</v>
      </c>
    </row>
    <row r="74" spans="1:20">
      <c r="A74">
        <v>-0.75</v>
      </c>
      <c r="B74">
        <v>-10.0740222</v>
      </c>
      <c r="C74">
        <v>-0.58</v>
      </c>
      <c r="D74">
        <v>26.032298</v>
      </c>
      <c r="E74">
        <v>-0.6</v>
      </c>
      <c r="F74">
        <v>21.675416</v>
      </c>
      <c r="G74">
        <v>-0.62</v>
      </c>
      <c r="H74">
        <v>21.418996</v>
      </c>
      <c r="I74">
        <v>-0.63</v>
      </c>
      <c r="J74">
        <v>18.154062</v>
      </c>
      <c r="K74">
        <v>-0.65</v>
      </c>
      <c r="L74">
        <v>17.827852</v>
      </c>
      <c r="M74">
        <v>-0.67</v>
      </c>
      <c r="N74">
        <v>15.125976</v>
      </c>
      <c r="O74">
        <v>-0.6899999999999999</v>
      </c>
      <c r="P74">
        <v>11.649576</v>
      </c>
      <c r="Q74">
        <v>-0.71</v>
      </c>
      <c r="R74">
        <v>8.447840600000001</v>
      </c>
      <c r="S74">
        <v>-0.73</v>
      </c>
      <c r="T74">
        <v>0.3272798</v>
      </c>
    </row>
    <row r="75" spans="1:20">
      <c r="A75">
        <v>-0.76</v>
      </c>
      <c r="B75">
        <v>-7.155984600000001</v>
      </c>
      <c r="C75">
        <v>-0.59</v>
      </c>
      <c r="D75">
        <v>24.561714</v>
      </c>
      <c r="E75">
        <v>-0.61</v>
      </c>
      <c r="F75">
        <v>21.043888</v>
      </c>
      <c r="G75">
        <v>-0.63</v>
      </c>
      <c r="H75">
        <v>18.707774</v>
      </c>
      <c r="I75">
        <v>-0.64</v>
      </c>
      <c r="J75">
        <v>17.737654</v>
      </c>
      <c r="K75">
        <v>-0.66</v>
      </c>
      <c r="L75">
        <v>15.312288</v>
      </c>
      <c r="M75">
        <v>-0.68</v>
      </c>
      <c r="N75">
        <v>13.666976</v>
      </c>
      <c r="O75">
        <v>-0.7</v>
      </c>
      <c r="P75">
        <v>10.947972</v>
      </c>
      <c r="Q75">
        <v>-0.72</v>
      </c>
      <c r="R75">
        <v>3.63213</v>
      </c>
      <c r="S75">
        <v>-0.74</v>
      </c>
      <c r="T75">
        <v>-4.320877400000001</v>
      </c>
    </row>
    <row r="76" spans="1:20">
      <c r="A76">
        <v>-0.77</v>
      </c>
      <c r="B76">
        <v>-4.9748934</v>
      </c>
      <c r="C76">
        <v>-0.6</v>
      </c>
      <c r="D76">
        <v>22.949196</v>
      </c>
      <c r="E76">
        <v>-0.62</v>
      </c>
      <c r="F76">
        <v>20.246446</v>
      </c>
      <c r="G76">
        <v>-0.64</v>
      </c>
      <c r="H76">
        <v>17.417024</v>
      </c>
      <c r="I76">
        <v>-0.65</v>
      </c>
      <c r="J76">
        <v>16.57521</v>
      </c>
      <c r="K76">
        <v>-0.67</v>
      </c>
      <c r="L76">
        <v>14.503946</v>
      </c>
      <c r="M76">
        <v>-0.6899999999999999</v>
      </c>
      <c r="N76">
        <v>12.282584</v>
      </c>
      <c r="O76">
        <v>-0.71</v>
      </c>
      <c r="P76">
        <v>8.387482800000001</v>
      </c>
      <c r="Q76">
        <v>-0.73</v>
      </c>
      <c r="R76">
        <v>-0.6728194000000001</v>
      </c>
      <c r="S76">
        <v>-0.75</v>
      </c>
      <c r="T76">
        <v>-8.725755599999999</v>
      </c>
    </row>
    <row r="77" spans="1:20">
      <c r="A77">
        <v>-0.78</v>
      </c>
      <c r="B77">
        <v>-5.137565</v>
      </c>
      <c r="C77">
        <v>-0.61</v>
      </c>
      <c r="D77">
        <v>20.005394</v>
      </c>
      <c r="E77">
        <v>-0.63</v>
      </c>
      <c r="F77">
        <v>19.383234</v>
      </c>
      <c r="G77">
        <v>-0.65</v>
      </c>
      <c r="H77">
        <v>17.305714</v>
      </c>
      <c r="I77">
        <v>-0.66</v>
      </c>
      <c r="J77">
        <v>16.41374</v>
      </c>
      <c r="K77">
        <v>-0.68</v>
      </c>
      <c r="L77">
        <v>13.396748</v>
      </c>
      <c r="M77">
        <v>-0.7</v>
      </c>
      <c r="N77">
        <v>10.230808</v>
      </c>
      <c r="O77">
        <v>-0.72</v>
      </c>
      <c r="P77">
        <v>4.3155416</v>
      </c>
      <c r="Q77">
        <v>-0.74</v>
      </c>
      <c r="R77">
        <v>-4.9027704</v>
      </c>
      <c r="S77">
        <v>-0.76</v>
      </c>
      <c r="T77">
        <v>-11.851156</v>
      </c>
    </row>
    <row r="78" spans="1:20">
      <c r="A78">
        <v>-0.79</v>
      </c>
      <c r="B78">
        <v>-6.398854</v>
      </c>
      <c r="C78">
        <v>-0.62</v>
      </c>
      <c r="D78">
        <v>20.212714</v>
      </c>
      <c r="E78">
        <v>-0.64</v>
      </c>
      <c r="F78">
        <v>17.108858</v>
      </c>
      <c r="G78">
        <v>-0.66</v>
      </c>
      <c r="H78">
        <v>16.178988</v>
      </c>
      <c r="I78">
        <v>-0.67</v>
      </c>
      <c r="J78">
        <v>13.980374</v>
      </c>
      <c r="K78">
        <v>-0.6899999999999999</v>
      </c>
      <c r="L78">
        <v>13.604156</v>
      </c>
      <c r="M78">
        <v>-0.71</v>
      </c>
      <c r="N78">
        <v>8.531943999999999</v>
      </c>
      <c r="O78">
        <v>-0.73</v>
      </c>
      <c r="P78">
        <v>-1.3739952</v>
      </c>
      <c r="Q78">
        <v>-0.75</v>
      </c>
      <c r="R78">
        <v>-8.140054000000001</v>
      </c>
      <c r="S78">
        <v>-0.77</v>
      </c>
      <c r="T78">
        <v>-13.333554</v>
      </c>
    </row>
    <row r="79" spans="1:20">
      <c r="A79">
        <v>-0.8</v>
      </c>
      <c r="B79">
        <v>-5.600964</v>
      </c>
      <c r="C79">
        <v>-0.63</v>
      </c>
      <c r="D79">
        <v>18.310636</v>
      </c>
      <c r="E79">
        <v>-0.65</v>
      </c>
      <c r="F79">
        <v>15.650448</v>
      </c>
      <c r="G79">
        <v>-0.67</v>
      </c>
      <c r="H79">
        <v>14.460564</v>
      </c>
      <c r="I79">
        <v>-0.68</v>
      </c>
      <c r="J79">
        <v>13.454654</v>
      </c>
      <c r="K79">
        <v>-0.7</v>
      </c>
      <c r="L79">
        <v>9.9065034</v>
      </c>
      <c r="M79">
        <v>-0.72</v>
      </c>
      <c r="N79">
        <v>5.2476238</v>
      </c>
      <c r="O79">
        <v>-0.74</v>
      </c>
      <c r="P79">
        <v>-5.4494296</v>
      </c>
      <c r="Q79">
        <v>-0.76</v>
      </c>
      <c r="R79">
        <v>-12.674986</v>
      </c>
      <c r="S79">
        <v>-0.78</v>
      </c>
      <c r="T79">
        <v>-11.5875442</v>
      </c>
    </row>
    <row r="80" spans="1:20">
      <c r="A80">
        <v>-0.8100000000000001</v>
      </c>
      <c r="B80">
        <v>-7.625900400000001</v>
      </c>
      <c r="C80">
        <v>-0.64</v>
      </c>
      <c r="D80">
        <v>17.622088</v>
      </c>
      <c r="E80">
        <v>-0.66</v>
      </c>
      <c r="F80">
        <v>15.48297</v>
      </c>
      <c r="G80">
        <v>-0.68</v>
      </c>
      <c r="H80">
        <v>12.25198</v>
      </c>
      <c r="I80">
        <v>-0.6899999999999999</v>
      </c>
      <c r="J80">
        <v>12.010382</v>
      </c>
      <c r="K80">
        <v>-0.71</v>
      </c>
      <c r="L80">
        <v>7.07418</v>
      </c>
      <c r="M80">
        <v>-0.73</v>
      </c>
      <c r="N80">
        <v>0.03969440000000004</v>
      </c>
      <c r="O80">
        <v>-0.75</v>
      </c>
      <c r="P80">
        <v>-8.756529</v>
      </c>
      <c r="Q80">
        <v>-0.77</v>
      </c>
      <c r="R80">
        <v>-13.758118</v>
      </c>
      <c r="S80">
        <v>-0.79</v>
      </c>
      <c r="T80">
        <v>-7.934099000000001</v>
      </c>
    </row>
    <row r="81" spans="1:20">
      <c r="A81">
        <v>-0.82</v>
      </c>
      <c r="B81">
        <v>-8.138874599999999</v>
      </c>
      <c r="C81">
        <v>-0.65</v>
      </c>
      <c r="D81">
        <v>15.598116</v>
      </c>
      <c r="E81">
        <v>-0.67</v>
      </c>
      <c r="F81">
        <v>14.863612</v>
      </c>
      <c r="G81">
        <v>-0.6899999999999999</v>
      </c>
      <c r="H81">
        <v>11.579048</v>
      </c>
      <c r="I81">
        <v>-0.7</v>
      </c>
      <c r="J81">
        <v>10.742404</v>
      </c>
      <c r="K81">
        <v>-0.72</v>
      </c>
      <c r="L81">
        <v>4.6171552</v>
      </c>
      <c r="M81">
        <v>-0.74</v>
      </c>
      <c r="N81">
        <v>-5.5260194</v>
      </c>
      <c r="O81">
        <v>-0.76</v>
      </c>
      <c r="P81">
        <v>-12.2435008</v>
      </c>
      <c r="Q81">
        <v>-0.78</v>
      </c>
      <c r="R81">
        <v>-12.1008134</v>
      </c>
      <c r="S81">
        <v>-0.8</v>
      </c>
      <c r="T81">
        <v>-5.6105414</v>
      </c>
    </row>
    <row r="82" spans="1:20">
      <c r="A82">
        <v>-0.83</v>
      </c>
      <c r="B82">
        <v>-10.885722</v>
      </c>
      <c r="C82">
        <v>-0.66</v>
      </c>
      <c r="D82">
        <v>14.526082</v>
      </c>
      <c r="E82">
        <v>-0.68</v>
      </c>
      <c r="F82">
        <v>12.592136</v>
      </c>
      <c r="G82">
        <v>-0.7</v>
      </c>
      <c r="H82">
        <v>10.1415928</v>
      </c>
      <c r="I82">
        <v>-0.71</v>
      </c>
      <c r="J82">
        <v>6.6030192</v>
      </c>
      <c r="K82">
        <v>-0.73</v>
      </c>
      <c r="L82">
        <v>0.1625066</v>
      </c>
      <c r="M82">
        <v>-0.75</v>
      </c>
      <c r="N82">
        <v>-9.390401199999999</v>
      </c>
      <c r="O82">
        <v>-0.77</v>
      </c>
      <c r="P82">
        <v>-14.197698</v>
      </c>
      <c r="Q82">
        <v>-0.79</v>
      </c>
      <c r="R82">
        <v>-6.8470648</v>
      </c>
      <c r="S82">
        <v>-0.8100000000000001</v>
      </c>
      <c r="T82">
        <v>-3.5150918</v>
      </c>
    </row>
    <row r="83" spans="1:20">
      <c r="A83">
        <v>-0.84</v>
      </c>
      <c r="B83">
        <v>-11.474878</v>
      </c>
      <c r="C83">
        <v>-0.67</v>
      </c>
      <c r="D83">
        <v>13.967176</v>
      </c>
      <c r="E83">
        <v>-0.6899999999999999</v>
      </c>
      <c r="F83">
        <v>10.7723534</v>
      </c>
      <c r="G83">
        <v>-0.71</v>
      </c>
      <c r="H83">
        <v>6.8182278</v>
      </c>
      <c r="I83">
        <v>-0.72</v>
      </c>
      <c r="J83">
        <v>2.7253128</v>
      </c>
      <c r="K83">
        <v>-0.74</v>
      </c>
      <c r="L83">
        <v>-6.3027378</v>
      </c>
      <c r="M83">
        <v>-0.76</v>
      </c>
      <c r="N83">
        <v>-11.81678</v>
      </c>
      <c r="O83">
        <v>-0.78</v>
      </c>
      <c r="P83">
        <v>-12.76724</v>
      </c>
      <c r="Q83">
        <v>-0.8</v>
      </c>
      <c r="R83">
        <v>-4.745428800000001</v>
      </c>
      <c r="S83">
        <v>-0.82</v>
      </c>
      <c r="T83">
        <v>-3.5805812</v>
      </c>
    </row>
    <row r="84" spans="1:20">
      <c r="A84">
        <v>-0.85</v>
      </c>
      <c r="B84">
        <v>-12.660108</v>
      </c>
      <c r="C84">
        <v>-0.68</v>
      </c>
      <c r="D84">
        <v>13.200022</v>
      </c>
      <c r="E84">
        <v>-0.7</v>
      </c>
      <c r="F84">
        <v>9.3506544</v>
      </c>
      <c r="G84">
        <v>-0.72</v>
      </c>
      <c r="H84">
        <v>1.6063568</v>
      </c>
      <c r="I84">
        <v>-0.73</v>
      </c>
      <c r="J84">
        <v>-1.4175016</v>
      </c>
      <c r="K84">
        <v>-0.75</v>
      </c>
      <c r="L84">
        <v>-10.5222084</v>
      </c>
      <c r="M84">
        <v>-0.77</v>
      </c>
      <c r="N84">
        <v>-13.412996</v>
      </c>
      <c r="O84">
        <v>-0.79</v>
      </c>
      <c r="P84">
        <v>-7.411366599999999</v>
      </c>
      <c r="Q84">
        <v>-0.8100000000000001</v>
      </c>
      <c r="R84">
        <v>-4.1952638</v>
      </c>
      <c r="S84">
        <v>-0.83</v>
      </c>
      <c r="T84">
        <v>-4.4369458</v>
      </c>
    </row>
    <row r="85" spans="1:20">
      <c r="A85">
        <v>-0.86</v>
      </c>
      <c r="B85">
        <v>-13.691704</v>
      </c>
      <c r="C85">
        <v>-0.6899999999999999</v>
      </c>
      <c r="D85">
        <v>11.0715214</v>
      </c>
      <c r="E85">
        <v>-0.71</v>
      </c>
      <c r="F85">
        <v>7.816885600000001</v>
      </c>
      <c r="G85">
        <v>-0.73</v>
      </c>
      <c r="H85">
        <v>-2.6844686</v>
      </c>
      <c r="I85">
        <v>-0.74</v>
      </c>
      <c r="J85">
        <v>-7.1146924</v>
      </c>
      <c r="K85">
        <v>-0.76</v>
      </c>
      <c r="L85">
        <v>-12.932628</v>
      </c>
      <c r="M85">
        <v>-0.78</v>
      </c>
      <c r="N85">
        <v>-11.840674</v>
      </c>
      <c r="O85">
        <v>-0.8</v>
      </c>
      <c r="P85">
        <v>-4.4973952</v>
      </c>
      <c r="Q85">
        <v>-0.82</v>
      </c>
      <c r="R85">
        <v>-3.1983062</v>
      </c>
      <c r="S85">
        <v>-0.84</v>
      </c>
      <c r="T85">
        <v>-6.2135688</v>
      </c>
    </row>
    <row r="86" spans="1:20">
      <c r="A86">
        <v>-0.87</v>
      </c>
      <c r="B86">
        <v>-16.82925</v>
      </c>
      <c r="C86">
        <v>-0.7</v>
      </c>
      <c r="D86">
        <v>9.13692</v>
      </c>
      <c r="E86">
        <v>-0.72</v>
      </c>
      <c r="F86">
        <v>1.337507</v>
      </c>
      <c r="G86">
        <v>-0.74</v>
      </c>
      <c r="H86">
        <v>-8.3374804</v>
      </c>
      <c r="I86">
        <v>-0.75</v>
      </c>
      <c r="J86">
        <v>-12.627006</v>
      </c>
      <c r="K86">
        <v>-0.77</v>
      </c>
      <c r="L86">
        <v>-13.386896</v>
      </c>
      <c r="M86">
        <v>-0.79</v>
      </c>
      <c r="N86">
        <v>-8.2293526</v>
      </c>
      <c r="O86">
        <v>-0.8100000000000001</v>
      </c>
      <c r="P86">
        <v>-3.9054002</v>
      </c>
      <c r="Q86">
        <v>-0.83</v>
      </c>
      <c r="R86">
        <v>-3.7714112</v>
      </c>
      <c r="S86">
        <v>-0.85</v>
      </c>
      <c r="T86">
        <v>-6.721878200000001</v>
      </c>
    </row>
    <row r="87" spans="1:20">
      <c r="A87">
        <v>-0.88</v>
      </c>
      <c r="B87">
        <v>-17.291384</v>
      </c>
      <c r="C87">
        <v>-0.71</v>
      </c>
      <c r="D87">
        <v>5.7768582</v>
      </c>
      <c r="E87">
        <v>-0.73</v>
      </c>
      <c r="F87">
        <v>-5.7845558</v>
      </c>
      <c r="G87">
        <v>-0.75</v>
      </c>
      <c r="H87">
        <v>-11.0709552</v>
      </c>
      <c r="I87">
        <v>-0.76</v>
      </c>
      <c r="J87">
        <v>-14.218486</v>
      </c>
      <c r="K87">
        <v>-0.78</v>
      </c>
      <c r="L87">
        <v>-11.779182</v>
      </c>
      <c r="M87">
        <v>-0.8</v>
      </c>
      <c r="N87">
        <v>-3.8191686</v>
      </c>
      <c r="O87">
        <v>-0.82</v>
      </c>
      <c r="P87">
        <v>-4.3202252</v>
      </c>
      <c r="Q87">
        <v>-0.84</v>
      </c>
      <c r="R87">
        <v>-6.073087599999999</v>
      </c>
      <c r="S87">
        <v>-0.86</v>
      </c>
      <c r="T87">
        <v>-7.184885</v>
      </c>
    </row>
    <row r="88" spans="1:20">
      <c r="A88">
        <v>-0.89</v>
      </c>
      <c r="B88">
        <v>-17.553868</v>
      </c>
      <c r="C88">
        <v>-0.72</v>
      </c>
      <c r="D88">
        <v>-0.05805259999999999</v>
      </c>
      <c r="E88">
        <v>-0.74</v>
      </c>
      <c r="F88">
        <v>-10.1352336</v>
      </c>
      <c r="G88">
        <v>-0.76</v>
      </c>
      <c r="H88">
        <v>-15.585556</v>
      </c>
      <c r="I88">
        <v>-0.77</v>
      </c>
      <c r="J88">
        <v>-14.093186</v>
      </c>
      <c r="K88">
        <v>-0.79</v>
      </c>
      <c r="L88">
        <v>-7.9112384</v>
      </c>
      <c r="M88">
        <v>-0.8100000000000001</v>
      </c>
      <c r="N88">
        <v>-2.4500384</v>
      </c>
      <c r="O88">
        <v>-0.83</v>
      </c>
      <c r="P88">
        <v>-5.0207242</v>
      </c>
      <c r="Q88">
        <v>-0.85</v>
      </c>
      <c r="R88">
        <v>-7.661112</v>
      </c>
      <c r="S88">
        <v>-0.87</v>
      </c>
      <c r="T88">
        <v>-9.052377199999999</v>
      </c>
    </row>
    <row r="89" spans="1:20">
      <c r="A89">
        <v>-0.9</v>
      </c>
      <c r="B89">
        <v>-17.607498</v>
      </c>
      <c r="C89">
        <v>-0.73</v>
      </c>
      <c r="D89">
        <v>-6.297658799999999</v>
      </c>
      <c r="E89">
        <v>-0.75</v>
      </c>
      <c r="F89">
        <v>-13.482416</v>
      </c>
      <c r="G89">
        <v>-0.77</v>
      </c>
      <c r="H89">
        <v>-13.431126</v>
      </c>
      <c r="I89">
        <v>-0.78</v>
      </c>
      <c r="J89">
        <v>-9.0261852</v>
      </c>
      <c r="K89">
        <v>-0.8</v>
      </c>
      <c r="L89">
        <v>-4.3841758</v>
      </c>
      <c r="M89">
        <v>-0.82</v>
      </c>
      <c r="N89">
        <v>-4.977375</v>
      </c>
      <c r="O89">
        <v>-0.84</v>
      </c>
      <c r="P89">
        <v>-5.2980152</v>
      </c>
      <c r="Q89">
        <v>-0.86</v>
      </c>
      <c r="R89">
        <v>-8.0318612</v>
      </c>
      <c r="S89">
        <v>-0.88</v>
      </c>
      <c r="T89">
        <v>-9.923404999999999</v>
      </c>
    </row>
    <row r="90" spans="1:20">
      <c r="A90">
        <v>-0.91</v>
      </c>
      <c r="B90">
        <v>-19.59926</v>
      </c>
      <c r="C90">
        <v>-0.74</v>
      </c>
      <c r="D90">
        <v>-13.607638</v>
      </c>
      <c r="E90">
        <v>-0.76</v>
      </c>
      <c r="F90">
        <v>-14.527434</v>
      </c>
      <c r="G90">
        <v>-0.78</v>
      </c>
      <c r="H90">
        <v>-8.8638096</v>
      </c>
      <c r="I90">
        <v>-0.79</v>
      </c>
      <c r="J90">
        <v>-6.5381148</v>
      </c>
      <c r="K90">
        <v>-0.8100000000000001</v>
      </c>
      <c r="L90">
        <v>-2.9740302</v>
      </c>
      <c r="M90">
        <v>-0.83</v>
      </c>
      <c r="N90">
        <v>-4.97678</v>
      </c>
      <c r="O90">
        <v>-0.85</v>
      </c>
      <c r="P90">
        <v>-6.814461400000001</v>
      </c>
      <c r="Q90">
        <v>-0.87</v>
      </c>
      <c r="R90">
        <v>-7.648459</v>
      </c>
      <c r="S90">
        <v>-0.89</v>
      </c>
      <c r="T90">
        <v>-11.0003168</v>
      </c>
    </row>
    <row r="91" spans="1:20">
      <c r="A91">
        <v>-0.92</v>
      </c>
      <c r="B91">
        <v>-21.298858</v>
      </c>
      <c r="C91">
        <v>-0.75</v>
      </c>
      <c r="D91">
        <v>-14.386026</v>
      </c>
      <c r="E91">
        <v>-0.77</v>
      </c>
      <c r="F91">
        <v>-13.259948</v>
      </c>
      <c r="G91">
        <v>-0.79</v>
      </c>
      <c r="H91">
        <v>-3.9836616</v>
      </c>
      <c r="I91">
        <v>-0.8</v>
      </c>
      <c r="J91">
        <v>-3.9806438</v>
      </c>
      <c r="K91">
        <v>-0.82</v>
      </c>
      <c r="L91">
        <v>-2.9252948</v>
      </c>
      <c r="M91">
        <v>-0.84</v>
      </c>
      <c r="N91">
        <v>-5.1080838</v>
      </c>
      <c r="O91">
        <v>-0.86</v>
      </c>
      <c r="P91">
        <v>-8.3755322</v>
      </c>
      <c r="Q91">
        <v>-0.88</v>
      </c>
      <c r="R91">
        <v>-9.6054856</v>
      </c>
      <c r="S91">
        <v>-0.9</v>
      </c>
      <c r="T91">
        <v>-11.702866</v>
      </c>
    </row>
    <row r="92" spans="1:20">
      <c r="A92">
        <v>-0.93</v>
      </c>
      <c r="B92">
        <v>-20.37739</v>
      </c>
      <c r="C92">
        <v>-0.76</v>
      </c>
      <c r="D92">
        <v>-13.047496</v>
      </c>
      <c r="E92">
        <v>-0.78</v>
      </c>
      <c r="F92">
        <v>-8.541524200000001</v>
      </c>
      <c r="G92">
        <v>-0.8</v>
      </c>
      <c r="H92">
        <v>-4.4787876</v>
      </c>
      <c r="I92">
        <v>-0.8100000000000001</v>
      </c>
      <c r="J92">
        <v>-4.496928</v>
      </c>
      <c r="K92">
        <v>-0.83</v>
      </c>
      <c r="L92">
        <v>-5.82488</v>
      </c>
      <c r="M92">
        <v>-0.85</v>
      </c>
      <c r="N92">
        <v>-5.8622706</v>
      </c>
      <c r="O92">
        <v>-0.87</v>
      </c>
      <c r="P92">
        <v>-7.750536599999999</v>
      </c>
      <c r="Q92">
        <v>-0.89</v>
      </c>
      <c r="R92">
        <v>-11.0171904</v>
      </c>
      <c r="S92">
        <v>-0.91</v>
      </c>
      <c r="T92">
        <v>-11.774528</v>
      </c>
    </row>
    <row r="93" spans="1:20">
      <c r="A93">
        <v>-0.9399999999999999</v>
      </c>
      <c r="B93">
        <v>-21.02097</v>
      </c>
      <c r="C93">
        <v>-0.77</v>
      </c>
      <c r="D93">
        <v>-8.4390076</v>
      </c>
      <c r="E93">
        <v>-0.79</v>
      </c>
      <c r="F93">
        <v>-4.2520978</v>
      </c>
      <c r="G93">
        <v>-0.8100000000000001</v>
      </c>
      <c r="H93">
        <v>-4.171943000000001</v>
      </c>
      <c r="I93">
        <v>-0.82</v>
      </c>
      <c r="J93">
        <v>-3.2841392</v>
      </c>
      <c r="K93">
        <v>-0.84</v>
      </c>
      <c r="L93">
        <v>-6.217589200000001</v>
      </c>
      <c r="M93">
        <v>-0.86</v>
      </c>
      <c r="N93">
        <v>-8.374195799999999</v>
      </c>
      <c r="O93">
        <v>-0.88</v>
      </c>
      <c r="P93">
        <v>-8.451790600000001</v>
      </c>
      <c r="Q93">
        <v>-0.9</v>
      </c>
      <c r="R93">
        <v>-11.286138</v>
      </c>
      <c r="S93">
        <v>-0.92</v>
      </c>
      <c r="T93">
        <v>-12.998928</v>
      </c>
    </row>
    <row r="94" spans="1:20">
      <c r="A94">
        <v>-0.95</v>
      </c>
      <c r="B94">
        <v>-22.897314</v>
      </c>
      <c r="C94">
        <v>-0.78</v>
      </c>
      <c r="D94">
        <v>-5.939048</v>
      </c>
      <c r="E94">
        <v>-0.8</v>
      </c>
      <c r="F94">
        <v>-2.9409864</v>
      </c>
      <c r="G94">
        <v>-0.82</v>
      </c>
      <c r="H94">
        <v>-3.6576786</v>
      </c>
      <c r="I94">
        <v>-0.83</v>
      </c>
      <c r="J94">
        <v>-4.9483584</v>
      </c>
      <c r="K94">
        <v>-0.85</v>
      </c>
      <c r="L94">
        <v>-5.695646200000001</v>
      </c>
      <c r="M94">
        <v>-0.87</v>
      </c>
      <c r="N94">
        <v>-9.3814172</v>
      </c>
      <c r="O94">
        <v>-0.89</v>
      </c>
      <c r="P94">
        <v>-10.5841888</v>
      </c>
      <c r="Q94">
        <v>-0.91</v>
      </c>
      <c r="R94">
        <v>-10.896408</v>
      </c>
      <c r="S94">
        <v>-0.93</v>
      </c>
      <c r="T94">
        <v>-13.780736</v>
      </c>
    </row>
    <row r="95" spans="1:20">
      <c r="A95">
        <v>-0.96</v>
      </c>
      <c r="B95">
        <v>-23.051224</v>
      </c>
      <c r="C95">
        <v>-0.79</v>
      </c>
      <c r="D95">
        <v>-3.848458</v>
      </c>
      <c r="E95">
        <v>-0.8100000000000001</v>
      </c>
      <c r="F95">
        <v>-4.306907</v>
      </c>
      <c r="G95">
        <v>-0.83</v>
      </c>
      <c r="H95">
        <v>-3.903328</v>
      </c>
      <c r="I95">
        <v>-0.84</v>
      </c>
      <c r="J95">
        <v>-6.440779600000001</v>
      </c>
      <c r="K95">
        <v>-0.86</v>
      </c>
      <c r="L95">
        <v>-6.5542676</v>
      </c>
      <c r="M95">
        <v>-0.88</v>
      </c>
      <c r="N95">
        <v>-8.964353599999999</v>
      </c>
      <c r="O95">
        <v>-0.9</v>
      </c>
      <c r="P95">
        <v>-11.464854</v>
      </c>
      <c r="Q95">
        <v>-0.92</v>
      </c>
      <c r="R95">
        <v>-12.297822</v>
      </c>
      <c r="S95">
        <v>-0.9399999999999999</v>
      </c>
      <c r="T95">
        <v>-13.079848</v>
      </c>
    </row>
    <row r="96" spans="1:20">
      <c r="A96">
        <v>-0.97</v>
      </c>
      <c r="B96">
        <v>-22.574732</v>
      </c>
      <c r="C96">
        <v>-0.8</v>
      </c>
      <c r="D96">
        <v>-3.1152174</v>
      </c>
      <c r="E96">
        <v>-0.82</v>
      </c>
      <c r="F96">
        <v>-4.2051254</v>
      </c>
      <c r="G96">
        <v>-0.84</v>
      </c>
      <c r="H96">
        <v>-6.3546228</v>
      </c>
      <c r="I96">
        <v>-0.85</v>
      </c>
      <c r="J96">
        <v>-6.769120200000001</v>
      </c>
      <c r="K96">
        <v>-0.87</v>
      </c>
      <c r="L96">
        <v>-9.3086834</v>
      </c>
      <c r="M96">
        <v>-0.89</v>
      </c>
      <c r="N96">
        <v>-9.389972799999999</v>
      </c>
      <c r="O96">
        <v>-0.91</v>
      </c>
      <c r="P96">
        <v>-11.9377</v>
      </c>
      <c r="Q96">
        <v>-0.93</v>
      </c>
      <c r="R96">
        <v>-14.239478</v>
      </c>
      <c r="S96">
        <v>-0.95</v>
      </c>
      <c r="T96">
        <v>-13.788936</v>
      </c>
    </row>
    <row r="97" spans="1:20">
      <c r="A97">
        <v>-0.98</v>
      </c>
      <c r="B97">
        <v>-22.565974</v>
      </c>
      <c r="C97">
        <v>-0.8100000000000001</v>
      </c>
      <c r="D97">
        <v>-3.7581754</v>
      </c>
      <c r="E97">
        <v>-0.83</v>
      </c>
      <c r="F97">
        <v>-5.1048916</v>
      </c>
      <c r="G97">
        <v>-0.85</v>
      </c>
      <c r="H97">
        <v>-8.2633744</v>
      </c>
      <c r="I97">
        <v>-0.86</v>
      </c>
      <c r="J97">
        <v>-7.224809</v>
      </c>
      <c r="K97">
        <v>-0.88</v>
      </c>
      <c r="L97">
        <v>-9.612505799999999</v>
      </c>
      <c r="M97">
        <v>-0.9</v>
      </c>
      <c r="N97">
        <v>-11.146742</v>
      </c>
      <c r="O97">
        <v>-0.92</v>
      </c>
      <c r="P97">
        <v>-11.709602</v>
      </c>
      <c r="Q97">
        <v>-0.9399999999999999</v>
      </c>
      <c r="R97">
        <v>-14.251386</v>
      </c>
      <c r="S97">
        <v>-0.96</v>
      </c>
      <c r="T97">
        <v>-15.62611</v>
      </c>
    </row>
    <row r="98" spans="1:20">
      <c r="A98">
        <v>-0.99</v>
      </c>
      <c r="B98">
        <v>-23.716278</v>
      </c>
      <c r="C98">
        <v>-0.82</v>
      </c>
      <c r="D98">
        <v>-5.3296072</v>
      </c>
      <c r="E98">
        <v>-0.84</v>
      </c>
      <c r="F98">
        <v>-5.7572098</v>
      </c>
      <c r="G98">
        <v>-0.86</v>
      </c>
      <c r="H98">
        <v>-7.8678914</v>
      </c>
      <c r="I98">
        <v>-0.87</v>
      </c>
      <c r="J98">
        <v>-8.5280568</v>
      </c>
      <c r="K98">
        <v>-0.89</v>
      </c>
      <c r="L98">
        <v>-10.3749114</v>
      </c>
      <c r="M98">
        <v>-0.91</v>
      </c>
      <c r="N98">
        <v>-12.700084</v>
      </c>
      <c r="O98">
        <v>-0.93</v>
      </c>
      <c r="P98">
        <v>-12.44544</v>
      </c>
      <c r="Q98">
        <v>-0.95</v>
      </c>
      <c r="R98">
        <v>-13.708336</v>
      </c>
      <c r="S98">
        <v>-0.97</v>
      </c>
      <c r="T98">
        <v>-15.819348</v>
      </c>
    </row>
    <row r="99" spans="1:20">
      <c r="A99">
        <v>-1</v>
      </c>
      <c r="B99">
        <v>-22.793774</v>
      </c>
      <c r="C99">
        <v>-0.83</v>
      </c>
      <c r="D99">
        <v>-5.8424022</v>
      </c>
      <c r="E99">
        <v>-0.85</v>
      </c>
      <c r="F99">
        <v>-7.9355666</v>
      </c>
      <c r="G99">
        <v>-0.87</v>
      </c>
      <c r="H99">
        <v>-8.770629199999998</v>
      </c>
      <c r="I99">
        <v>-0.88</v>
      </c>
      <c r="J99">
        <v>-10.3312548</v>
      </c>
      <c r="K99">
        <v>-0.9</v>
      </c>
      <c r="L99">
        <v>-11.0257936</v>
      </c>
      <c r="M99">
        <v>-0.92</v>
      </c>
      <c r="N99">
        <v>-13.082794</v>
      </c>
      <c r="O99">
        <v>-0.9399999999999999</v>
      </c>
      <c r="P99">
        <v>-14.374072</v>
      </c>
      <c r="Q99">
        <v>-0.96</v>
      </c>
      <c r="R99">
        <v>-14.431348</v>
      </c>
      <c r="S99">
        <v>-0.98</v>
      </c>
      <c r="T99">
        <v>-15.07012</v>
      </c>
    </row>
    <row r="100" spans="1:20">
      <c r="A100">
        <v>-1.01</v>
      </c>
      <c r="B100">
        <v>-23.24508</v>
      </c>
      <c r="C100">
        <v>-0.84</v>
      </c>
      <c r="D100">
        <v>-7.1768174</v>
      </c>
      <c r="E100">
        <v>-0.86</v>
      </c>
      <c r="F100">
        <v>-9.8004596</v>
      </c>
      <c r="G100">
        <v>-0.88</v>
      </c>
      <c r="H100">
        <v>-9.587321800000002</v>
      </c>
      <c r="I100">
        <v>-0.89</v>
      </c>
      <c r="J100">
        <v>-10.968386</v>
      </c>
      <c r="K100">
        <v>-0.91</v>
      </c>
      <c r="L100">
        <v>-12.628442</v>
      </c>
      <c r="M100">
        <v>-0.93</v>
      </c>
      <c r="N100">
        <v>-12.786554</v>
      </c>
      <c r="O100">
        <v>-0.95</v>
      </c>
      <c r="P100">
        <v>-14.17136</v>
      </c>
      <c r="Q100">
        <v>-0.97</v>
      </c>
      <c r="R100">
        <v>-16.348954</v>
      </c>
      <c r="S100">
        <v>-0.99</v>
      </c>
      <c r="T100">
        <v>-16.579812</v>
      </c>
    </row>
    <row r="101" spans="1:20">
      <c r="A101">
        <v>-1.02</v>
      </c>
      <c r="B101">
        <v>-24.127368</v>
      </c>
      <c r="C101">
        <v>-0.85</v>
      </c>
      <c r="D101">
        <v>-7.580270999999999</v>
      </c>
      <c r="E101">
        <v>-0.87</v>
      </c>
      <c r="F101">
        <v>-8.975550399999999</v>
      </c>
      <c r="G101">
        <v>-0.89</v>
      </c>
      <c r="H101">
        <v>-12.040126</v>
      </c>
      <c r="I101">
        <v>-0.9</v>
      </c>
      <c r="J101">
        <v>-11.018648</v>
      </c>
      <c r="K101">
        <v>-0.92</v>
      </c>
      <c r="L101">
        <v>-13.235584</v>
      </c>
      <c r="M101">
        <v>-0.9399999999999999</v>
      </c>
      <c r="N101">
        <v>-13.912686</v>
      </c>
      <c r="O101">
        <v>-0.96</v>
      </c>
      <c r="P101">
        <v>-14.547672</v>
      </c>
      <c r="Q101">
        <v>-0.98</v>
      </c>
      <c r="R101">
        <v>-17.195386</v>
      </c>
      <c r="S101">
        <v>-1</v>
      </c>
      <c r="T101">
        <v>-15.1776254</v>
      </c>
    </row>
    <row r="102" spans="1:20">
      <c r="A102">
        <v>-1.03</v>
      </c>
      <c r="B102">
        <v>-24.769138</v>
      </c>
      <c r="C102">
        <v>-0.86</v>
      </c>
      <c r="D102">
        <v>-10.2042354</v>
      </c>
      <c r="E102">
        <v>-0.88</v>
      </c>
      <c r="F102">
        <v>-9.630176199999999</v>
      </c>
      <c r="G102">
        <v>-0.9</v>
      </c>
      <c r="H102">
        <v>-11.659248</v>
      </c>
      <c r="I102">
        <v>-0.91</v>
      </c>
      <c r="J102">
        <v>-12.039832</v>
      </c>
      <c r="K102">
        <v>-0.93</v>
      </c>
      <c r="L102">
        <v>-13.622224</v>
      </c>
      <c r="M102">
        <v>-0.95</v>
      </c>
      <c r="N102">
        <v>-15.109064</v>
      </c>
      <c r="O102">
        <v>-0.97</v>
      </c>
      <c r="P102">
        <v>-15.35774</v>
      </c>
      <c r="Q102">
        <v>-0.99</v>
      </c>
      <c r="R102">
        <v>-15.756246</v>
      </c>
      <c r="S102">
        <v>-1.01</v>
      </c>
      <c r="T102">
        <v>-17.204072</v>
      </c>
    </row>
    <row r="103" spans="1:20">
      <c r="A103">
        <v>-1.04</v>
      </c>
      <c r="B103">
        <v>-26.477402</v>
      </c>
      <c r="C103">
        <v>-0.87</v>
      </c>
      <c r="D103">
        <v>-11.211318</v>
      </c>
      <c r="E103">
        <v>-0.89</v>
      </c>
      <c r="F103">
        <v>-11.1862014</v>
      </c>
      <c r="G103">
        <v>-0.91</v>
      </c>
      <c r="H103">
        <v>-12.425248</v>
      </c>
      <c r="I103">
        <v>-0.92</v>
      </c>
      <c r="J103">
        <v>-13.893214</v>
      </c>
      <c r="K103">
        <v>-0.9399999999999999</v>
      </c>
      <c r="L103">
        <v>-13.362184</v>
      </c>
      <c r="M103">
        <v>-0.96</v>
      </c>
      <c r="N103">
        <v>-14.945378</v>
      </c>
      <c r="O103">
        <v>-0.98</v>
      </c>
      <c r="P103">
        <v>-17.344172</v>
      </c>
      <c r="Q103">
        <v>-1</v>
      </c>
      <c r="R103">
        <v>-16.157034</v>
      </c>
      <c r="S103">
        <v>-1.02</v>
      </c>
      <c r="T103">
        <v>-16.93516</v>
      </c>
    </row>
    <row r="104" spans="1:20">
      <c r="A104">
        <v>-1.05</v>
      </c>
      <c r="B104">
        <v>-25.937944</v>
      </c>
      <c r="C104">
        <v>-0.88</v>
      </c>
      <c r="D104">
        <v>-11.163318</v>
      </c>
      <c r="E104">
        <v>-0.9</v>
      </c>
      <c r="F104">
        <v>-12.820732</v>
      </c>
      <c r="G104">
        <v>-0.92</v>
      </c>
      <c r="H104">
        <v>-12.836936</v>
      </c>
      <c r="I104">
        <v>-0.93</v>
      </c>
      <c r="J104">
        <v>-14.20296</v>
      </c>
      <c r="K104">
        <v>-0.95</v>
      </c>
      <c r="L104">
        <v>-14.971744</v>
      </c>
      <c r="M104">
        <v>-0.97</v>
      </c>
      <c r="N104">
        <v>-14.993702</v>
      </c>
      <c r="O104">
        <v>-0.99</v>
      </c>
      <c r="P104">
        <v>-17.370228</v>
      </c>
      <c r="Q104">
        <v>-1.01</v>
      </c>
      <c r="R104">
        <v>-18.240704</v>
      </c>
      <c r="S104">
        <v>-1.03</v>
      </c>
      <c r="T104">
        <v>-17.122624</v>
      </c>
    </row>
    <row r="105" spans="1:20">
      <c r="A105">
        <v>-1.06</v>
      </c>
      <c r="B105">
        <v>-26.043798</v>
      </c>
      <c r="C105">
        <v>-0.89</v>
      </c>
      <c r="D105">
        <v>-12.284576</v>
      </c>
      <c r="E105">
        <v>-0.91</v>
      </c>
      <c r="F105">
        <v>-13.429292</v>
      </c>
      <c r="G105">
        <v>-0.93</v>
      </c>
      <c r="H105">
        <v>-15.555022</v>
      </c>
      <c r="I105">
        <v>-0.9399999999999999</v>
      </c>
      <c r="J105">
        <v>-13.460204</v>
      </c>
      <c r="K105">
        <v>-0.96</v>
      </c>
      <c r="L105">
        <v>-16.190896</v>
      </c>
      <c r="M105">
        <v>-0.98</v>
      </c>
      <c r="N105">
        <v>-16.07287</v>
      </c>
      <c r="O105">
        <v>-1</v>
      </c>
      <c r="P105">
        <v>-15.957438</v>
      </c>
      <c r="Q105">
        <v>-1.02</v>
      </c>
      <c r="R105">
        <v>-17.62169</v>
      </c>
      <c r="S105">
        <v>-1.04</v>
      </c>
      <c r="T105">
        <v>-18.102</v>
      </c>
    </row>
    <row r="106" spans="1:20">
      <c r="A106">
        <v>-1.07</v>
      </c>
      <c r="B106">
        <v>-25.455256</v>
      </c>
      <c r="C106">
        <v>-0.9</v>
      </c>
      <c r="D106">
        <v>-13.858092</v>
      </c>
      <c r="E106">
        <v>-0.92</v>
      </c>
      <c r="F106">
        <v>-13.349544</v>
      </c>
      <c r="G106">
        <v>-0.9399999999999999</v>
      </c>
      <c r="H106">
        <v>-14.98844</v>
      </c>
      <c r="I106">
        <v>-0.95</v>
      </c>
      <c r="J106">
        <v>-14.55876</v>
      </c>
      <c r="K106">
        <v>-0.97</v>
      </c>
      <c r="L106">
        <v>-15.775124</v>
      </c>
      <c r="M106">
        <v>-0.99</v>
      </c>
      <c r="N106">
        <v>-17.724402</v>
      </c>
      <c r="O106">
        <v>-1.01</v>
      </c>
      <c r="P106">
        <v>-15.91989</v>
      </c>
      <c r="Q106">
        <v>-1.03</v>
      </c>
      <c r="R106">
        <v>-17.137328</v>
      </c>
      <c r="S106">
        <v>-1.05</v>
      </c>
      <c r="T106">
        <v>-19.156006</v>
      </c>
    </row>
    <row r="107" spans="1:20">
      <c r="A107">
        <v>-1.08</v>
      </c>
      <c r="B107">
        <v>-27.490312</v>
      </c>
      <c r="C107">
        <v>-0.91</v>
      </c>
      <c r="D107">
        <v>-14.774122</v>
      </c>
      <c r="E107">
        <v>-0.93</v>
      </c>
      <c r="F107">
        <v>-15.04146</v>
      </c>
      <c r="G107">
        <v>-0.95</v>
      </c>
      <c r="H107">
        <v>-15.439998</v>
      </c>
      <c r="I107">
        <v>-0.96</v>
      </c>
      <c r="J107">
        <v>-16.454062</v>
      </c>
      <c r="K107">
        <v>-0.98</v>
      </c>
      <c r="L107">
        <v>-15.54296</v>
      </c>
      <c r="M107">
        <v>-1</v>
      </c>
      <c r="N107">
        <v>-17.328468</v>
      </c>
      <c r="O107">
        <v>-1.02</v>
      </c>
      <c r="P107">
        <v>-18.466622</v>
      </c>
      <c r="Q107">
        <v>-1.04</v>
      </c>
      <c r="R107">
        <v>-18.450784</v>
      </c>
      <c r="S107">
        <v>-1.06</v>
      </c>
      <c r="T107">
        <v>-18.869174</v>
      </c>
    </row>
    <row r="108" spans="1:20">
      <c r="A108">
        <v>-1.09</v>
      </c>
      <c r="B108">
        <v>-27.398098</v>
      </c>
      <c r="C108">
        <v>-0.92</v>
      </c>
      <c r="D108">
        <v>-15.346372</v>
      </c>
      <c r="E108">
        <v>-0.9399999999999999</v>
      </c>
      <c r="F108">
        <v>-16.169138</v>
      </c>
      <c r="G108">
        <v>-0.96</v>
      </c>
      <c r="H108">
        <v>-14.915244</v>
      </c>
      <c r="I108">
        <v>-0.97</v>
      </c>
      <c r="J108">
        <v>-16.853396</v>
      </c>
      <c r="K108">
        <v>-0.99</v>
      </c>
      <c r="L108">
        <v>-16.84957</v>
      </c>
      <c r="M108">
        <v>-1.01</v>
      </c>
      <c r="N108">
        <v>-16.467604</v>
      </c>
      <c r="O108">
        <v>-1.03</v>
      </c>
      <c r="P108">
        <v>-18.711732</v>
      </c>
      <c r="Q108">
        <v>-1.05</v>
      </c>
      <c r="R108">
        <v>-19.706434</v>
      </c>
      <c r="S108">
        <v>-1.07</v>
      </c>
      <c r="T108">
        <v>-18.637454</v>
      </c>
    </row>
    <row r="109" spans="1:20">
      <c r="A109">
        <v>-1.1</v>
      </c>
      <c r="B109">
        <v>-26.899838</v>
      </c>
      <c r="C109">
        <v>-0.93</v>
      </c>
      <c r="D109">
        <v>-15.466056</v>
      </c>
      <c r="E109">
        <v>-0.95</v>
      </c>
      <c r="F109">
        <v>-16.054358</v>
      </c>
      <c r="G109">
        <v>-0.97</v>
      </c>
      <c r="H109">
        <v>-17.327006</v>
      </c>
      <c r="I109">
        <v>-0.98</v>
      </c>
      <c r="J109">
        <v>-15.844882</v>
      </c>
      <c r="K109">
        <v>-1</v>
      </c>
      <c r="L109">
        <v>-17.494722</v>
      </c>
      <c r="M109">
        <v>-1.02</v>
      </c>
      <c r="N109">
        <v>-17.08588</v>
      </c>
      <c r="O109">
        <v>-1.04</v>
      </c>
      <c r="P109">
        <v>-17.65123</v>
      </c>
      <c r="Q109">
        <v>-1.06</v>
      </c>
      <c r="R109">
        <v>-19.77414</v>
      </c>
      <c r="S109">
        <v>-1.08</v>
      </c>
      <c r="T109">
        <v>-18.904118</v>
      </c>
    </row>
    <row r="110" spans="1:20">
      <c r="A110">
        <v>-1.11</v>
      </c>
      <c r="B110">
        <v>-26.88837</v>
      </c>
      <c r="C110">
        <v>-0.9399999999999999</v>
      </c>
      <c r="D110">
        <v>-16.953134</v>
      </c>
      <c r="E110">
        <v>-0.96</v>
      </c>
      <c r="F110">
        <v>-16.318476</v>
      </c>
      <c r="G110">
        <v>-0.98</v>
      </c>
      <c r="H110">
        <v>-16.611968</v>
      </c>
      <c r="I110">
        <v>-0.99</v>
      </c>
      <c r="J110">
        <v>-16.170696</v>
      </c>
      <c r="K110">
        <v>-1.01</v>
      </c>
      <c r="L110">
        <v>-17.834338</v>
      </c>
      <c r="M110">
        <v>-1.03</v>
      </c>
      <c r="N110">
        <v>-18.835984</v>
      </c>
      <c r="O110">
        <v>-1.05</v>
      </c>
      <c r="P110">
        <v>-17.605706</v>
      </c>
      <c r="Q110">
        <v>-1.07</v>
      </c>
      <c r="R110">
        <v>-19.911666</v>
      </c>
      <c r="S110">
        <v>-1.09</v>
      </c>
      <c r="T110">
        <v>-21.207008</v>
      </c>
    </row>
    <row r="111" spans="1:20">
      <c r="A111">
        <v>-1.12</v>
      </c>
      <c r="B111">
        <v>-29.12051</v>
      </c>
      <c r="C111">
        <v>-0.95</v>
      </c>
      <c r="D111">
        <v>-18.04982</v>
      </c>
      <c r="E111">
        <v>-0.97</v>
      </c>
      <c r="F111">
        <v>-16.901056</v>
      </c>
      <c r="G111">
        <v>-0.99</v>
      </c>
      <c r="H111">
        <v>-17.482476</v>
      </c>
      <c r="I111">
        <v>-1</v>
      </c>
      <c r="J111">
        <v>-17.375708</v>
      </c>
      <c r="K111">
        <v>-1.02</v>
      </c>
      <c r="L111">
        <v>-17.338394</v>
      </c>
      <c r="M111">
        <v>-1.04</v>
      </c>
      <c r="N111">
        <v>-18.858036</v>
      </c>
      <c r="O111">
        <v>-1.06</v>
      </c>
      <c r="P111">
        <v>-19.803932</v>
      </c>
      <c r="Q111">
        <v>-1.08</v>
      </c>
      <c r="R111">
        <v>-18.866158</v>
      </c>
      <c r="S111">
        <v>-1.1</v>
      </c>
      <c r="T111">
        <v>-20.13809</v>
      </c>
    </row>
    <row r="112" spans="1:20">
      <c r="A112">
        <v>-1.13</v>
      </c>
      <c r="B112">
        <v>-28.47175</v>
      </c>
      <c r="C112">
        <v>-0.96</v>
      </c>
      <c r="D112">
        <v>-18.098154</v>
      </c>
      <c r="E112">
        <v>-0.98</v>
      </c>
      <c r="F112">
        <v>-18.000644</v>
      </c>
      <c r="G112">
        <v>-1</v>
      </c>
      <c r="H112">
        <v>-16.62614</v>
      </c>
      <c r="I112">
        <v>-1.01</v>
      </c>
      <c r="J112">
        <v>-18.258374</v>
      </c>
      <c r="K112">
        <v>-1.03</v>
      </c>
      <c r="L112">
        <v>-17.588056</v>
      </c>
      <c r="M112">
        <v>-1.05</v>
      </c>
      <c r="N112">
        <v>-18.055658</v>
      </c>
      <c r="O112">
        <v>-1.07</v>
      </c>
      <c r="P112">
        <v>-20.488564</v>
      </c>
      <c r="Q112">
        <v>-1.09</v>
      </c>
      <c r="R112">
        <v>-20.262404</v>
      </c>
      <c r="S112">
        <v>-1.11</v>
      </c>
      <c r="T112">
        <v>-19.813804</v>
      </c>
    </row>
    <row r="113" spans="1:20">
      <c r="A113">
        <v>-1.14</v>
      </c>
      <c r="B113">
        <v>-27.981292</v>
      </c>
      <c r="C113">
        <v>-0.97</v>
      </c>
      <c r="D113">
        <v>-17.788908</v>
      </c>
      <c r="E113">
        <v>-0.99</v>
      </c>
      <c r="F113">
        <v>-18.041306</v>
      </c>
      <c r="G113">
        <v>-1.01</v>
      </c>
      <c r="H113">
        <v>-18.546912</v>
      </c>
      <c r="I113">
        <v>-1.02</v>
      </c>
      <c r="J113">
        <v>-17.657754</v>
      </c>
      <c r="K113">
        <v>-1.04</v>
      </c>
      <c r="L113">
        <v>-19.738672</v>
      </c>
      <c r="M113">
        <v>-1.06</v>
      </c>
      <c r="N113">
        <v>-18.889074</v>
      </c>
      <c r="O113">
        <v>-1.08</v>
      </c>
      <c r="P113">
        <v>-19.71075</v>
      </c>
      <c r="Q113">
        <v>-1.1</v>
      </c>
      <c r="R113">
        <v>-21.394362</v>
      </c>
      <c r="S113">
        <v>-1.12</v>
      </c>
      <c r="T113">
        <v>-20.38705</v>
      </c>
    </row>
    <row r="114" spans="1:20">
      <c r="A114">
        <v>-1.15</v>
      </c>
      <c r="B114">
        <v>-28.58916</v>
      </c>
      <c r="C114">
        <v>-0.98</v>
      </c>
      <c r="D114">
        <v>-18.568326</v>
      </c>
      <c r="E114">
        <v>-1</v>
      </c>
      <c r="F114">
        <v>-16.825316</v>
      </c>
      <c r="G114">
        <v>-1.02</v>
      </c>
      <c r="H114">
        <v>-19.049348</v>
      </c>
      <c r="I114">
        <v>-1.03</v>
      </c>
      <c r="J114">
        <v>-17.99473</v>
      </c>
      <c r="K114">
        <v>-1.05</v>
      </c>
      <c r="L114">
        <v>-18.603798</v>
      </c>
      <c r="M114">
        <v>-1.07</v>
      </c>
      <c r="N114">
        <v>-19.573004</v>
      </c>
      <c r="O114">
        <v>-1.09</v>
      </c>
      <c r="P114">
        <v>-19.616842</v>
      </c>
      <c r="Q114">
        <v>-1.11</v>
      </c>
      <c r="R114">
        <v>-20.679942</v>
      </c>
      <c r="S114">
        <v>-1.13</v>
      </c>
      <c r="T114">
        <v>-22.214154</v>
      </c>
    </row>
    <row r="115" spans="1:20">
      <c r="A115">
        <v>-1.16</v>
      </c>
      <c r="B115">
        <v>-29.754894</v>
      </c>
      <c r="C115">
        <v>-0.99</v>
      </c>
      <c r="D115">
        <v>-20.421576</v>
      </c>
      <c r="E115">
        <v>-1.01</v>
      </c>
      <c r="F115">
        <v>-17.24577</v>
      </c>
      <c r="G115">
        <v>-1.03</v>
      </c>
      <c r="H115">
        <v>-18.511456</v>
      </c>
      <c r="I115">
        <v>-1.04</v>
      </c>
      <c r="J115">
        <v>-19.145764</v>
      </c>
      <c r="K115">
        <v>-1.06</v>
      </c>
      <c r="L115">
        <v>-18.856096</v>
      </c>
      <c r="M115">
        <v>-1.08</v>
      </c>
      <c r="N115">
        <v>-20.797868</v>
      </c>
      <c r="O115">
        <v>-1.1</v>
      </c>
      <c r="P115">
        <v>-20.980248</v>
      </c>
      <c r="Q115">
        <v>-1.12</v>
      </c>
      <c r="R115">
        <v>-19.831904</v>
      </c>
      <c r="S115">
        <v>-1.14</v>
      </c>
      <c r="T115">
        <v>-21.93891</v>
      </c>
    </row>
    <row r="116" spans="1:20">
      <c r="A116">
        <v>-1.17</v>
      </c>
      <c r="B116">
        <v>-29.625166</v>
      </c>
      <c r="C116">
        <v>-1</v>
      </c>
      <c r="D116">
        <v>-18.439696</v>
      </c>
      <c r="E116">
        <v>-1.02</v>
      </c>
      <c r="F116">
        <v>-19.658922</v>
      </c>
      <c r="G116">
        <v>-1.04</v>
      </c>
      <c r="H116">
        <v>-18.493466</v>
      </c>
      <c r="I116">
        <v>-1.05</v>
      </c>
      <c r="J116">
        <v>-19.849194</v>
      </c>
      <c r="K116">
        <v>-1.07</v>
      </c>
      <c r="L116">
        <v>-19.02819</v>
      </c>
      <c r="M116">
        <v>-1.09</v>
      </c>
      <c r="N116">
        <v>-20.080062</v>
      </c>
      <c r="O116">
        <v>-1.11</v>
      </c>
      <c r="P116">
        <v>-21.179112</v>
      </c>
      <c r="Q116">
        <v>-1.13</v>
      </c>
      <c r="R116">
        <v>-21.181734</v>
      </c>
      <c r="S116">
        <v>-1.15</v>
      </c>
      <c r="T116">
        <v>-20.987704</v>
      </c>
    </row>
    <row r="117" spans="1:20">
      <c r="A117">
        <v>-1.18</v>
      </c>
      <c r="B117">
        <v>-29.879112</v>
      </c>
      <c r="C117">
        <v>-1.01</v>
      </c>
      <c r="D117">
        <v>-18.854626</v>
      </c>
      <c r="E117">
        <v>-1.03</v>
      </c>
      <c r="F117">
        <v>-19.445224</v>
      </c>
      <c r="G117">
        <v>-1.05</v>
      </c>
      <c r="H117">
        <v>-19.789274</v>
      </c>
      <c r="I117">
        <v>-1.06</v>
      </c>
      <c r="J117">
        <v>-19.83041</v>
      </c>
      <c r="K117">
        <v>-1.08</v>
      </c>
      <c r="L117">
        <v>-20.582552</v>
      </c>
      <c r="M117">
        <v>-1.1</v>
      </c>
      <c r="N117">
        <v>-19.46767</v>
      </c>
      <c r="O117">
        <v>-1.12</v>
      </c>
      <c r="P117">
        <v>-21.367926</v>
      </c>
      <c r="Q117">
        <v>-1.14</v>
      </c>
      <c r="R117">
        <v>-22.52498</v>
      </c>
      <c r="S117">
        <v>-1.16</v>
      </c>
      <c r="T117">
        <v>-21.373074</v>
      </c>
    </row>
    <row r="118" spans="1:20">
      <c r="A118">
        <v>-1.19</v>
      </c>
      <c r="B118">
        <v>-28.452242</v>
      </c>
      <c r="C118">
        <v>-1.02</v>
      </c>
      <c r="D118">
        <v>-19.57983</v>
      </c>
      <c r="E118">
        <v>-1.04</v>
      </c>
      <c r="F118">
        <v>-19.22984</v>
      </c>
      <c r="G118">
        <v>-1.06</v>
      </c>
      <c r="H118">
        <v>-20.299076</v>
      </c>
      <c r="I118">
        <v>-1.07</v>
      </c>
      <c r="J118">
        <v>-19.31364</v>
      </c>
      <c r="K118">
        <v>-1.09</v>
      </c>
      <c r="L118">
        <v>-20.516978</v>
      </c>
      <c r="M118">
        <v>-1.11</v>
      </c>
      <c r="N118">
        <v>-21.387112</v>
      </c>
      <c r="O118">
        <v>-1.13</v>
      </c>
      <c r="P118">
        <v>-20.795126</v>
      </c>
      <c r="Q118">
        <v>-1.15</v>
      </c>
      <c r="R118">
        <v>-22.221362</v>
      </c>
      <c r="S118">
        <v>-1.17</v>
      </c>
      <c r="T118">
        <v>-23.13527</v>
      </c>
    </row>
    <row r="119" spans="1:20">
      <c r="A119">
        <v>-1.2</v>
      </c>
      <c r="B119">
        <v>-30.040798</v>
      </c>
      <c r="C119">
        <v>-1.03</v>
      </c>
      <c r="D119">
        <v>-21.98799</v>
      </c>
      <c r="E119">
        <v>-1.05</v>
      </c>
      <c r="F119">
        <v>-18.834266</v>
      </c>
      <c r="G119">
        <v>-1.07</v>
      </c>
      <c r="H119">
        <v>-19.541442</v>
      </c>
      <c r="I119">
        <v>-1.08</v>
      </c>
      <c r="J119">
        <v>-20.584498</v>
      </c>
      <c r="K119">
        <v>-1.1</v>
      </c>
      <c r="L119">
        <v>-20.15217</v>
      </c>
      <c r="M119">
        <v>-1.12</v>
      </c>
      <c r="N119">
        <v>-22.06376</v>
      </c>
      <c r="O119">
        <v>-1.14</v>
      </c>
      <c r="P119">
        <v>-20.93837</v>
      </c>
      <c r="Q119">
        <v>-1.16</v>
      </c>
      <c r="R119">
        <v>-21.348154</v>
      </c>
      <c r="S119">
        <v>-1.18</v>
      </c>
      <c r="T119">
        <v>-24.138964</v>
      </c>
    </row>
    <row r="120" spans="1:20">
      <c r="A120">
        <v>-1.21</v>
      </c>
      <c r="B120">
        <v>-31.6629</v>
      </c>
      <c r="C120">
        <v>-1.04</v>
      </c>
      <c r="D120">
        <v>-20.788676</v>
      </c>
      <c r="E120">
        <v>-1.06</v>
      </c>
      <c r="F120">
        <v>-20.843898</v>
      </c>
      <c r="G120">
        <v>-1.08</v>
      </c>
      <c r="H120">
        <v>-19.802804</v>
      </c>
      <c r="I120">
        <v>-1.09</v>
      </c>
      <c r="J120">
        <v>-21.802576</v>
      </c>
      <c r="K120">
        <v>-1.11</v>
      </c>
      <c r="L120">
        <v>-20.2555</v>
      </c>
      <c r="M120">
        <v>-1.13</v>
      </c>
      <c r="N120">
        <v>-20.926658</v>
      </c>
      <c r="O120">
        <v>-1.15</v>
      </c>
      <c r="P120">
        <v>-22.02316</v>
      </c>
      <c r="Q120">
        <v>-1.17</v>
      </c>
      <c r="R120">
        <v>-21.842132</v>
      </c>
      <c r="S120">
        <v>-1.19</v>
      </c>
      <c r="T120">
        <v>-23.207692</v>
      </c>
    </row>
    <row r="121" spans="1:20">
      <c r="A121">
        <v>-1.22</v>
      </c>
      <c r="B121">
        <v>-31.688414</v>
      </c>
      <c r="C121">
        <v>-1.05</v>
      </c>
      <c r="D121">
        <v>-20.790836</v>
      </c>
      <c r="E121">
        <v>-1.07</v>
      </c>
      <c r="F121">
        <v>-21.2256</v>
      </c>
      <c r="G121">
        <v>-1.09</v>
      </c>
      <c r="H121">
        <v>-21.22414</v>
      </c>
      <c r="I121">
        <v>-1.1</v>
      </c>
      <c r="J121">
        <v>-20.984384</v>
      </c>
      <c r="K121">
        <v>-1.12</v>
      </c>
      <c r="L121">
        <v>-21.902492</v>
      </c>
      <c r="M121">
        <v>-1.14</v>
      </c>
      <c r="N121">
        <v>-21.025216</v>
      </c>
      <c r="O121">
        <v>-1.16</v>
      </c>
      <c r="P121">
        <v>-22.729322</v>
      </c>
      <c r="Q121">
        <v>-1.18</v>
      </c>
      <c r="R121">
        <v>-23.888244</v>
      </c>
      <c r="S121">
        <v>-1.2</v>
      </c>
      <c r="T121">
        <v>-22.329482</v>
      </c>
    </row>
    <row r="122" spans="1:20">
      <c r="A122">
        <v>-1.23</v>
      </c>
      <c r="B122">
        <v>-30.433192</v>
      </c>
      <c r="C122">
        <v>-1.06</v>
      </c>
      <c r="D122">
        <v>-21.34992</v>
      </c>
      <c r="E122">
        <v>-1.08</v>
      </c>
      <c r="F122">
        <v>-20.81701</v>
      </c>
      <c r="G122">
        <v>-1.1</v>
      </c>
      <c r="H122">
        <v>-22.386536</v>
      </c>
      <c r="I122">
        <v>-1.11</v>
      </c>
      <c r="J122">
        <v>-20.996016</v>
      </c>
      <c r="K122">
        <v>-1.13</v>
      </c>
      <c r="L122">
        <v>-21.818044</v>
      </c>
      <c r="M122">
        <v>-1.15</v>
      </c>
      <c r="N122">
        <v>-22.137778</v>
      </c>
      <c r="O122">
        <v>-1.17</v>
      </c>
      <c r="P122">
        <v>-22.114472</v>
      </c>
      <c r="Q122">
        <v>-1.19</v>
      </c>
      <c r="R122">
        <v>-23.12454</v>
      </c>
      <c r="S122">
        <v>-1.21</v>
      </c>
      <c r="T122">
        <v>-24.550548</v>
      </c>
    </row>
    <row r="123" spans="1:20">
      <c r="A123">
        <v>-1.24</v>
      </c>
      <c r="B123">
        <v>-31.370546</v>
      </c>
      <c r="C123">
        <v>-1.07</v>
      </c>
      <c r="D123">
        <v>-23.014186</v>
      </c>
      <c r="E123">
        <v>-1.09</v>
      </c>
      <c r="F123">
        <v>-21.025626</v>
      </c>
      <c r="G123">
        <v>-1.11</v>
      </c>
      <c r="H123">
        <v>-21.970454</v>
      </c>
      <c r="I123">
        <v>-1.12</v>
      </c>
      <c r="J123">
        <v>-20.7588</v>
      </c>
      <c r="K123">
        <v>-1.14</v>
      </c>
      <c r="L123">
        <v>-21.08139</v>
      </c>
      <c r="M123">
        <v>-1.16</v>
      </c>
      <c r="N123">
        <v>-23.63714</v>
      </c>
      <c r="O123">
        <v>-1.18</v>
      </c>
      <c r="P123">
        <v>-22.652464</v>
      </c>
      <c r="Q123">
        <v>-1.2</v>
      </c>
      <c r="R123">
        <v>-23.392056</v>
      </c>
      <c r="S123">
        <v>-1.22</v>
      </c>
      <c r="T123">
        <v>-24.965968</v>
      </c>
    </row>
    <row r="124" spans="1:20">
      <c r="A124">
        <v>-1.25</v>
      </c>
      <c r="B124">
        <v>-32.106168</v>
      </c>
      <c r="C124">
        <v>-1.08</v>
      </c>
      <c r="D124">
        <v>-21.956708</v>
      </c>
      <c r="E124">
        <v>-1.1</v>
      </c>
      <c r="F124">
        <v>-21.894634</v>
      </c>
      <c r="G124">
        <v>-1.12</v>
      </c>
      <c r="H124">
        <v>-21.367594</v>
      </c>
      <c r="I124">
        <v>-1.13</v>
      </c>
      <c r="J124">
        <v>-22.85777</v>
      </c>
      <c r="K124">
        <v>-1.15</v>
      </c>
      <c r="L124">
        <v>-21.344638</v>
      </c>
      <c r="M124">
        <v>-1.17</v>
      </c>
      <c r="N124">
        <v>-22.649366</v>
      </c>
      <c r="O124">
        <v>-1.19</v>
      </c>
      <c r="P124">
        <v>-23.757556</v>
      </c>
      <c r="Q124">
        <v>-1.21</v>
      </c>
      <c r="R124">
        <v>-23.229848</v>
      </c>
      <c r="S124">
        <v>-1.23</v>
      </c>
      <c r="T124">
        <v>-24.01235</v>
      </c>
    </row>
    <row r="125" spans="1:20">
      <c r="A125">
        <v>-1.26</v>
      </c>
      <c r="B125">
        <v>-32.875974</v>
      </c>
      <c r="C125">
        <v>-1.09</v>
      </c>
      <c r="D125">
        <v>-22.621824</v>
      </c>
      <c r="E125">
        <v>-1.11</v>
      </c>
      <c r="F125">
        <v>-22.686348</v>
      </c>
      <c r="G125">
        <v>-1.13</v>
      </c>
      <c r="H125">
        <v>-22.358682</v>
      </c>
      <c r="I125">
        <v>-1.14</v>
      </c>
      <c r="J125">
        <v>-22.125066</v>
      </c>
      <c r="K125">
        <v>-1.16</v>
      </c>
      <c r="L125">
        <v>-22.87404</v>
      </c>
      <c r="M125">
        <v>-1.18</v>
      </c>
      <c r="N125">
        <v>-22.89977</v>
      </c>
      <c r="O125">
        <v>-1.2</v>
      </c>
      <c r="P125">
        <v>-24.391308</v>
      </c>
      <c r="Q125">
        <v>-1.22</v>
      </c>
      <c r="R125">
        <v>-24.893532</v>
      </c>
      <c r="S125">
        <v>-1.24</v>
      </c>
      <c r="T125">
        <v>-23.361078</v>
      </c>
    </row>
    <row r="126" spans="1:20">
      <c r="A126">
        <v>-1.27</v>
      </c>
      <c r="B126">
        <v>-31.710084</v>
      </c>
      <c r="C126">
        <v>-1.1</v>
      </c>
      <c r="D126">
        <v>-22.247364</v>
      </c>
      <c r="E126">
        <v>-1.12</v>
      </c>
      <c r="F126">
        <v>-22.27206</v>
      </c>
      <c r="G126">
        <v>-1.14</v>
      </c>
      <c r="H126">
        <v>-23.59107</v>
      </c>
      <c r="I126">
        <v>-1.15</v>
      </c>
      <c r="J126">
        <v>-22.045972</v>
      </c>
      <c r="K126">
        <v>-1.17</v>
      </c>
      <c r="L126">
        <v>-23.643172</v>
      </c>
      <c r="M126">
        <v>-1.19</v>
      </c>
      <c r="N126">
        <v>-22.780516</v>
      </c>
      <c r="O126">
        <v>-1.21</v>
      </c>
      <c r="P126">
        <v>-23.418082</v>
      </c>
      <c r="Q126">
        <v>-1.23</v>
      </c>
      <c r="R126">
        <v>-25.446006</v>
      </c>
      <c r="S126">
        <v>-1.25</v>
      </c>
      <c r="T126">
        <v>-24.806732</v>
      </c>
    </row>
    <row r="127" spans="1:20">
      <c r="A127">
        <v>-1.28</v>
      </c>
      <c r="B127">
        <v>-32.26419600000001</v>
      </c>
      <c r="C127">
        <v>-1.11</v>
      </c>
      <c r="D127">
        <v>-23.688724</v>
      </c>
      <c r="E127">
        <v>-1.13</v>
      </c>
      <c r="F127">
        <v>-22.0293</v>
      </c>
      <c r="G127">
        <v>-1.15</v>
      </c>
      <c r="H127">
        <v>-22.606576</v>
      </c>
      <c r="I127">
        <v>-1.16</v>
      </c>
      <c r="J127">
        <v>-21.978736</v>
      </c>
      <c r="K127">
        <v>-1.18</v>
      </c>
      <c r="L127">
        <v>-23.08698</v>
      </c>
      <c r="M127">
        <v>-1.2</v>
      </c>
      <c r="N127">
        <v>-24.483346</v>
      </c>
      <c r="O127">
        <v>-1.22</v>
      </c>
      <c r="P127">
        <v>-23.333958</v>
      </c>
      <c r="Q127">
        <v>-1.24</v>
      </c>
      <c r="R127">
        <v>-24.199304</v>
      </c>
      <c r="S127">
        <v>-1.26</v>
      </c>
      <c r="T127">
        <v>-26.69959</v>
      </c>
    </row>
    <row r="128" spans="1:20">
      <c r="A128">
        <v>-1.29</v>
      </c>
      <c r="B128">
        <v>-34.987712</v>
      </c>
      <c r="C128">
        <v>-1.12</v>
      </c>
      <c r="D128">
        <v>-24.131898</v>
      </c>
      <c r="E128">
        <v>-1.14</v>
      </c>
      <c r="F128">
        <v>-22.863956</v>
      </c>
      <c r="G128">
        <v>-1.16</v>
      </c>
      <c r="H128">
        <v>-23.018338</v>
      </c>
      <c r="I128">
        <v>-1.17</v>
      </c>
      <c r="J128">
        <v>-24.433414</v>
      </c>
      <c r="K128">
        <v>-1.19</v>
      </c>
      <c r="L128">
        <v>-22.349356</v>
      </c>
      <c r="M128">
        <v>-1.21</v>
      </c>
      <c r="N128">
        <v>-24.14212</v>
      </c>
      <c r="O128">
        <v>-1.23</v>
      </c>
      <c r="P128">
        <v>-25.652228</v>
      </c>
      <c r="Q128">
        <v>-1.25</v>
      </c>
      <c r="R128">
        <v>-24.094</v>
      </c>
      <c r="S128">
        <v>-1.27</v>
      </c>
      <c r="T128">
        <v>-25.989752</v>
      </c>
    </row>
    <row r="129" spans="1:20">
      <c r="A129">
        <v>-1.3</v>
      </c>
      <c r="B129">
        <v>-34.70146</v>
      </c>
      <c r="C129">
        <v>-1.13</v>
      </c>
      <c r="D129">
        <v>-23.859934</v>
      </c>
      <c r="E129">
        <v>-1.15</v>
      </c>
      <c r="F129">
        <v>-24.12107</v>
      </c>
      <c r="G129">
        <v>-1.17</v>
      </c>
      <c r="H129">
        <v>-23.388104</v>
      </c>
      <c r="I129">
        <v>-1.18</v>
      </c>
      <c r="J129">
        <v>-24.228228</v>
      </c>
      <c r="K129">
        <v>-1.2</v>
      </c>
      <c r="L129">
        <v>-23.906154</v>
      </c>
      <c r="M129">
        <v>-1.22</v>
      </c>
      <c r="N129">
        <v>-23.732784</v>
      </c>
      <c r="O129">
        <v>-1.24</v>
      </c>
      <c r="P129">
        <v>-25.458628</v>
      </c>
      <c r="Q129">
        <v>-1.26</v>
      </c>
      <c r="R129">
        <v>-25.86277</v>
      </c>
      <c r="S129">
        <v>-1.28</v>
      </c>
      <c r="T129">
        <v>-26.53604</v>
      </c>
    </row>
    <row r="130" spans="1:20">
      <c r="A130">
        <v>-1.31</v>
      </c>
      <c r="B130">
        <v>-34.37782</v>
      </c>
      <c r="C130">
        <v>-1.14</v>
      </c>
      <c r="D130">
        <v>-23.524774</v>
      </c>
      <c r="E130">
        <v>-1.16</v>
      </c>
      <c r="F130">
        <v>-23.652956</v>
      </c>
      <c r="G130">
        <v>-1.18</v>
      </c>
      <c r="H130">
        <v>-25.26099</v>
      </c>
      <c r="I130">
        <v>-1.19</v>
      </c>
      <c r="J130">
        <v>-23.584148</v>
      </c>
      <c r="K130">
        <v>-1.21</v>
      </c>
      <c r="L130">
        <v>-25.374498</v>
      </c>
      <c r="M130">
        <v>-1.23</v>
      </c>
      <c r="N130">
        <v>-24.044096</v>
      </c>
      <c r="O130">
        <v>-1.25</v>
      </c>
      <c r="P130">
        <v>-24.84845</v>
      </c>
      <c r="Q130">
        <v>-1.27</v>
      </c>
      <c r="R130">
        <v>-26.248204</v>
      </c>
      <c r="S130">
        <v>-1.29</v>
      </c>
      <c r="T130">
        <v>-26.909452</v>
      </c>
    </row>
    <row r="131" spans="1:20">
      <c r="A131">
        <v>-1.32</v>
      </c>
      <c r="B131">
        <v>-34.527148</v>
      </c>
      <c r="C131">
        <v>-1.15</v>
      </c>
      <c r="D131">
        <v>-24.856516</v>
      </c>
      <c r="E131">
        <v>-1.17</v>
      </c>
      <c r="F131">
        <v>-23.289602</v>
      </c>
      <c r="G131">
        <v>-1.19</v>
      </c>
      <c r="H131">
        <v>-24.425888</v>
      </c>
      <c r="I131">
        <v>-1.2</v>
      </c>
      <c r="J131">
        <v>-22.676326</v>
      </c>
      <c r="K131">
        <v>-1.22</v>
      </c>
      <c r="L131">
        <v>-24.43682</v>
      </c>
      <c r="M131">
        <v>-1.24</v>
      </c>
      <c r="N131">
        <v>-26.689744</v>
      </c>
      <c r="O131">
        <v>-1.26</v>
      </c>
      <c r="P131">
        <v>-24.75798</v>
      </c>
      <c r="Q131">
        <v>-1.28</v>
      </c>
      <c r="R131">
        <v>-26.463228</v>
      </c>
      <c r="S131">
        <v>-1.3</v>
      </c>
      <c r="T131">
        <v>-28.956468</v>
      </c>
    </row>
    <row r="132" spans="1:20">
      <c r="A132">
        <v>-1.33</v>
      </c>
      <c r="B132">
        <v>-36.891528</v>
      </c>
      <c r="C132">
        <v>-1.16</v>
      </c>
      <c r="D132">
        <v>-25.784772</v>
      </c>
      <c r="E132">
        <v>-1.18</v>
      </c>
      <c r="F132">
        <v>-23.699736</v>
      </c>
      <c r="G132">
        <v>-1.2</v>
      </c>
      <c r="H132">
        <v>-23.85598</v>
      </c>
      <c r="I132">
        <v>-1.21</v>
      </c>
      <c r="J132">
        <v>-25.477698</v>
      </c>
      <c r="K132">
        <v>-1.23</v>
      </c>
      <c r="L132">
        <v>-24.381832</v>
      </c>
      <c r="M132">
        <v>-1.25</v>
      </c>
      <c r="N132">
        <v>-25.795828</v>
      </c>
      <c r="O132">
        <v>-1.27</v>
      </c>
      <c r="P132">
        <v>-26.60779</v>
      </c>
      <c r="Q132">
        <v>-1.29</v>
      </c>
      <c r="R132">
        <v>-26.483488</v>
      </c>
      <c r="S132">
        <v>-1.31</v>
      </c>
      <c r="T132">
        <v>-28.731</v>
      </c>
    </row>
    <row r="133" spans="1:20">
      <c r="A133">
        <v>-1.34</v>
      </c>
      <c r="B133">
        <v>-36.905738</v>
      </c>
      <c r="C133">
        <v>-1.17</v>
      </c>
      <c r="D133">
        <v>-25.492686</v>
      </c>
      <c r="E133">
        <v>-1.19</v>
      </c>
      <c r="F133">
        <v>-26.165574</v>
      </c>
      <c r="G133">
        <v>-1.21</v>
      </c>
      <c r="H133">
        <v>-24.743086</v>
      </c>
      <c r="I133">
        <v>-1.22</v>
      </c>
      <c r="J133">
        <v>-25.369804</v>
      </c>
      <c r="K133">
        <v>-1.24</v>
      </c>
      <c r="L133">
        <v>-24.962162</v>
      </c>
      <c r="M133">
        <v>-1.26</v>
      </c>
      <c r="N133">
        <v>-25.440454</v>
      </c>
      <c r="O133">
        <v>-1.28</v>
      </c>
      <c r="P133">
        <v>-27.8532</v>
      </c>
      <c r="Q133">
        <v>-1.3</v>
      </c>
      <c r="R133">
        <v>-27.427814</v>
      </c>
      <c r="S133">
        <v>-1.32</v>
      </c>
      <c r="T133">
        <v>-27.975346</v>
      </c>
    </row>
    <row r="134" spans="1:20">
      <c r="A134">
        <v>-1.35</v>
      </c>
      <c r="B134">
        <v>-36.74658</v>
      </c>
      <c r="C134">
        <v>-1.18</v>
      </c>
      <c r="D134">
        <v>-24.87308</v>
      </c>
      <c r="E134">
        <v>-1.2</v>
      </c>
      <c r="F134">
        <v>-25.707374</v>
      </c>
      <c r="G134">
        <v>-1.22</v>
      </c>
      <c r="H134">
        <v>-25.938884</v>
      </c>
      <c r="I134">
        <v>-1.23</v>
      </c>
      <c r="J134">
        <v>-24.55436</v>
      </c>
      <c r="K134">
        <v>-1.25</v>
      </c>
      <c r="L134">
        <v>-26.692172</v>
      </c>
      <c r="M134">
        <v>-1.27</v>
      </c>
      <c r="N134">
        <v>-25.47889</v>
      </c>
      <c r="O134">
        <v>-1.29</v>
      </c>
      <c r="P134">
        <v>-27.127656</v>
      </c>
      <c r="Q134">
        <v>-1.31</v>
      </c>
      <c r="R134">
        <v>-29.186048</v>
      </c>
      <c r="S134">
        <v>-1.33</v>
      </c>
      <c r="T134">
        <v>-28.325352</v>
      </c>
    </row>
    <row r="135" spans="1:20">
      <c r="A135">
        <v>-1.36</v>
      </c>
      <c r="B135">
        <v>-36.961834</v>
      </c>
      <c r="C135">
        <v>-1.19</v>
      </c>
      <c r="D135">
        <v>-26.091884</v>
      </c>
      <c r="E135">
        <v>-1.21</v>
      </c>
      <c r="F135">
        <v>-24.89287</v>
      </c>
      <c r="G135">
        <v>-1.23</v>
      </c>
      <c r="H135">
        <v>-26.241804</v>
      </c>
      <c r="I135">
        <v>-1.24</v>
      </c>
      <c r="J135">
        <v>-24.543172</v>
      </c>
      <c r="K135">
        <v>-1.26</v>
      </c>
      <c r="L135">
        <v>-26.20575</v>
      </c>
      <c r="M135">
        <v>-1.28</v>
      </c>
      <c r="N135">
        <v>-27.834656</v>
      </c>
      <c r="O135">
        <v>-1.3</v>
      </c>
      <c r="P135">
        <v>-27.087852</v>
      </c>
      <c r="Q135">
        <v>-1.32</v>
      </c>
      <c r="R135">
        <v>-28.834576</v>
      </c>
      <c r="S135">
        <v>-1.34</v>
      </c>
      <c r="T135">
        <v>-30.998218</v>
      </c>
    </row>
    <row r="136" spans="1:20">
      <c r="A136">
        <v>-1.37</v>
      </c>
      <c r="B136">
        <v>-39.300154</v>
      </c>
      <c r="C136">
        <v>-1.2</v>
      </c>
      <c r="D136">
        <v>-27.164542</v>
      </c>
      <c r="E136">
        <v>-1.22</v>
      </c>
      <c r="F136">
        <v>-24.844922</v>
      </c>
      <c r="G136">
        <v>-1.24</v>
      </c>
      <c r="H136">
        <v>-25.591474</v>
      </c>
      <c r="I136">
        <v>-1.25</v>
      </c>
      <c r="J136">
        <v>-26.027704</v>
      </c>
      <c r="K136">
        <v>-1.27</v>
      </c>
      <c r="L136">
        <v>-26.041202</v>
      </c>
      <c r="M136">
        <v>-1.29</v>
      </c>
      <c r="N136">
        <v>-27.663258</v>
      </c>
      <c r="O136">
        <v>-1.31</v>
      </c>
      <c r="P136">
        <v>-28.487524</v>
      </c>
      <c r="Q136">
        <v>-1.33</v>
      </c>
      <c r="R136">
        <v>-28.849142</v>
      </c>
      <c r="S136">
        <v>-1.35</v>
      </c>
      <c r="T136">
        <v>-30.918044</v>
      </c>
    </row>
    <row r="137" spans="1:20">
      <c r="A137">
        <v>-1.38</v>
      </c>
      <c r="B137">
        <v>-40.490776</v>
      </c>
      <c r="C137">
        <v>-1.21</v>
      </c>
      <c r="D137">
        <v>-27.277258</v>
      </c>
      <c r="E137">
        <v>-1.23</v>
      </c>
      <c r="F137">
        <v>-27.031738</v>
      </c>
      <c r="G137">
        <v>-1.25</v>
      </c>
      <c r="H137">
        <v>-25.362468</v>
      </c>
      <c r="I137">
        <v>-1.26</v>
      </c>
      <c r="J137">
        <v>-27.165806</v>
      </c>
      <c r="K137">
        <v>-1.28</v>
      </c>
      <c r="L137">
        <v>-25.85623</v>
      </c>
      <c r="M137">
        <v>-1.3</v>
      </c>
      <c r="N137">
        <v>-27.701304</v>
      </c>
      <c r="O137">
        <v>-1.32</v>
      </c>
      <c r="P137">
        <v>-30.01757</v>
      </c>
      <c r="Q137">
        <v>-1.34</v>
      </c>
      <c r="R137">
        <v>-29.121792</v>
      </c>
      <c r="S137">
        <v>-1.36</v>
      </c>
      <c r="T137">
        <v>-31.051308</v>
      </c>
    </row>
    <row r="138" spans="1:20">
      <c r="A138">
        <v>-1.39</v>
      </c>
      <c r="B138">
        <v>-40.334328</v>
      </c>
      <c r="C138">
        <v>-1.22</v>
      </c>
      <c r="D138">
        <v>-26.23408</v>
      </c>
      <c r="E138">
        <v>-1.24</v>
      </c>
      <c r="F138">
        <v>-26.565076</v>
      </c>
      <c r="G138">
        <v>-1.26</v>
      </c>
      <c r="H138">
        <v>-26.965222</v>
      </c>
      <c r="I138">
        <v>-1.27</v>
      </c>
      <c r="J138">
        <v>-26.704006</v>
      </c>
      <c r="K138">
        <v>-1.29</v>
      </c>
      <c r="L138">
        <v>-28.5331</v>
      </c>
      <c r="M138">
        <v>-1.31</v>
      </c>
      <c r="N138">
        <v>-27.202872</v>
      </c>
      <c r="O138">
        <v>-1.33</v>
      </c>
      <c r="P138">
        <v>-29.499454</v>
      </c>
      <c r="Q138">
        <v>-1.35</v>
      </c>
      <c r="R138">
        <v>-32.4491</v>
      </c>
      <c r="S138">
        <v>-1.37</v>
      </c>
      <c r="T138">
        <v>-31.000442</v>
      </c>
    </row>
    <row r="139" spans="1:20">
      <c r="A139">
        <v>-1.4</v>
      </c>
      <c r="B139">
        <v>-38.826652</v>
      </c>
      <c r="C139">
        <v>-1.23</v>
      </c>
      <c r="D139">
        <v>-26.53919</v>
      </c>
      <c r="E139">
        <v>-1.25</v>
      </c>
      <c r="F139">
        <v>-26.095978</v>
      </c>
      <c r="G139">
        <v>-1.27</v>
      </c>
      <c r="H139">
        <v>-28.502544</v>
      </c>
      <c r="I139">
        <v>-1.28</v>
      </c>
      <c r="J139">
        <v>-26.634656</v>
      </c>
      <c r="K139">
        <v>-1.3</v>
      </c>
      <c r="L139">
        <v>-28.509928</v>
      </c>
      <c r="M139">
        <v>-1.32</v>
      </c>
      <c r="N139">
        <v>-29.81951</v>
      </c>
      <c r="O139">
        <v>-1.34</v>
      </c>
      <c r="P139">
        <v>-29.697696</v>
      </c>
      <c r="Q139">
        <v>-1.36</v>
      </c>
      <c r="R139">
        <v>-31.81684</v>
      </c>
      <c r="S139">
        <v>-1.38</v>
      </c>
      <c r="T139">
        <v>-33.917674</v>
      </c>
    </row>
    <row r="140" spans="1:20">
      <c r="A140">
        <v>-1.39</v>
      </c>
      <c r="B140">
        <v>-34.541946</v>
      </c>
      <c r="C140">
        <v>-1.24</v>
      </c>
      <c r="D140">
        <v>-28.882532</v>
      </c>
      <c r="E140">
        <v>-1.26</v>
      </c>
      <c r="F140">
        <v>-26.575686</v>
      </c>
      <c r="G140">
        <v>-1.28</v>
      </c>
      <c r="H140">
        <v>-27.959836</v>
      </c>
      <c r="I140">
        <v>-1.29</v>
      </c>
      <c r="J140">
        <v>-28.11799</v>
      </c>
      <c r="K140">
        <v>-1.31</v>
      </c>
      <c r="L140">
        <v>-27.464608</v>
      </c>
      <c r="M140">
        <v>-1.33</v>
      </c>
      <c r="N140">
        <v>-30.690298</v>
      </c>
      <c r="O140">
        <v>-1.35</v>
      </c>
      <c r="P140">
        <v>-30.518572</v>
      </c>
      <c r="Q140">
        <v>-1.37</v>
      </c>
      <c r="R140">
        <v>-31.530136</v>
      </c>
      <c r="S140">
        <v>-1.39</v>
      </c>
      <c r="T140">
        <v>-34.90645600000001</v>
      </c>
    </row>
    <row r="141" spans="1:20">
      <c r="A141">
        <v>-1.38</v>
      </c>
      <c r="B141">
        <v>-31.517488</v>
      </c>
      <c r="C141">
        <v>-1.25</v>
      </c>
      <c r="D141">
        <v>-27.701122</v>
      </c>
      <c r="E141">
        <v>-1.27</v>
      </c>
      <c r="F141">
        <v>-28.163682</v>
      </c>
      <c r="G141">
        <v>-1.29</v>
      </c>
      <c r="H141">
        <v>-27.738566</v>
      </c>
      <c r="I141">
        <v>-1.3</v>
      </c>
      <c r="J141">
        <v>-29.07496</v>
      </c>
      <c r="K141">
        <v>-1.32</v>
      </c>
      <c r="L141">
        <v>-28.058974</v>
      </c>
      <c r="M141">
        <v>-1.34</v>
      </c>
      <c r="N141">
        <v>-30.125574</v>
      </c>
      <c r="O141">
        <v>-1.36</v>
      </c>
      <c r="P141">
        <v>-32.17968399999999</v>
      </c>
      <c r="Q141">
        <v>-1.38</v>
      </c>
      <c r="R141">
        <v>-32.059046</v>
      </c>
      <c r="S141">
        <v>-1.4</v>
      </c>
      <c r="T141">
        <v>-32.7571</v>
      </c>
    </row>
    <row r="142" spans="1:20">
      <c r="A142">
        <v>-1.37</v>
      </c>
      <c r="B142">
        <v>-27.94287</v>
      </c>
      <c r="C142">
        <v>-1.26</v>
      </c>
      <c r="D142">
        <v>-27.457294</v>
      </c>
      <c r="E142">
        <v>-1.28</v>
      </c>
      <c r="F142">
        <v>-28.934158</v>
      </c>
      <c r="G142">
        <v>-1.3</v>
      </c>
      <c r="H142">
        <v>-28.870534</v>
      </c>
      <c r="I142">
        <v>-1.31</v>
      </c>
      <c r="J142">
        <v>-28.773778</v>
      </c>
      <c r="K142">
        <v>-1.33</v>
      </c>
      <c r="L142">
        <v>-30.389018</v>
      </c>
      <c r="M142">
        <v>-1.35</v>
      </c>
      <c r="N142">
        <v>-30.0845</v>
      </c>
      <c r="O142">
        <v>-1.37</v>
      </c>
      <c r="P142">
        <v>-32.698196</v>
      </c>
      <c r="Q142">
        <v>-1.39</v>
      </c>
      <c r="R142">
        <v>-35.074794</v>
      </c>
      <c r="S142">
        <v>-1.39</v>
      </c>
      <c r="T142">
        <v>-27.491968</v>
      </c>
    </row>
    <row r="143" spans="1:20">
      <c r="A143">
        <v>-1.36</v>
      </c>
      <c r="B143">
        <v>-24.88134</v>
      </c>
      <c r="C143">
        <v>-1.27</v>
      </c>
      <c r="D143">
        <v>-28.114386</v>
      </c>
      <c r="E143">
        <v>-1.29</v>
      </c>
      <c r="F143">
        <v>-27.991524</v>
      </c>
      <c r="G143">
        <v>-1.31</v>
      </c>
      <c r="H143">
        <v>-29.59954</v>
      </c>
      <c r="I143">
        <v>-1.32</v>
      </c>
      <c r="J143">
        <v>-28.990786</v>
      </c>
      <c r="K143">
        <v>-1.34</v>
      </c>
      <c r="L143">
        <v>-31.502562</v>
      </c>
      <c r="M143">
        <v>-1.36</v>
      </c>
      <c r="N143">
        <v>-31.88076</v>
      </c>
      <c r="O143">
        <v>-1.38</v>
      </c>
      <c r="P143">
        <v>-32.539008</v>
      </c>
      <c r="Q143">
        <v>-1.4</v>
      </c>
      <c r="R143">
        <v>-34.05524</v>
      </c>
      <c r="S143">
        <v>-1.38</v>
      </c>
      <c r="T143">
        <v>-25.621718</v>
      </c>
    </row>
    <row r="144" spans="1:20">
      <c r="A144">
        <v>-1.35</v>
      </c>
      <c r="B144">
        <v>-24.877404</v>
      </c>
      <c r="C144">
        <v>-1.28</v>
      </c>
      <c r="D144">
        <v>-30.151688</v>
      </c>
      <c r="E144">
        <v>-1.3</v>
      </c>
      <c r="F144">
        <v>-28.677644</v>
      </c>
      <c r="G144">
        <v>-1.32</v>
      </c>
      <c r="H144">
        <v>-29.771342</v>
      </c>
      <c r="I144">
        <v>-1.33</v>
      </c>
      <c r="J144">
        <v>-29.568768</v>
      </c>
      <c r="K144">
        <v>-1.35</v>
      </c>
      <c r="L144">
        <v>-30.700628</v>
      </c>
      <c r="M144">
        <v>-1.37</v>
      </c>
      <c r="N144">
        <v>-33.55691</v>
      </c>
      <c r="O144">
        <v>-1.39</v>
      </c>
      <c r="P144">
        <v>-33.752854</v>
      </c>
      <c r="Q144">
        <v>-1.39</v>
      </c>
      <c r="R144">
        <v>-27.02419</v>
      </c>
      <c r="S144">
        <v>-1.37</v>
      </c>
      <c r="T144">
        <v>-23.832654</v>
      </c>
    </row>
    <row r="145" spans="1:20">
      <c r="A145">
        <v>-1.34</v>
      </c>
      <c r="B145">
        <v>-24.009902</v>
      </c>
      <c r="C145">
        <v>-1.29</v>
      </c>
      <c r="D145">
        <v>-30.49788</v>
      </c>
      <c r="E145">
        <v>-1.31</v>
      </c>
      <c r="F145">
        <v>-29.99612</v>
      </c>
      <c r="G145">
        <v>-1.33</v>
      </c>
      <c r="H145">
        <v>-29.76157</v>
      </c>
      <c r="I145">
        <v>-1.34</v>
      </c>
      <c r="J145">
        <v>-32.071422</v>
      </c>
      <c r="K145">
        <v>-1.36</v>
      </c>
      <c r="L145">
        <v>-30.92019</v>
      </c>
      <c r="M145">
        <v>-1.38</v>
      </c>
      <c r="N145">
        <v>-32.929394</v>
      </c>
      <c r="O145">
        <v>-1.4</v>
      </c>
      <c r="P145">
        <v>-34.82367</v>
      </c>
      <c r="Q145">
        <v>-1.38</v>
      </c>
      <c r="R145">
        <v>-24.521314</v>
      </c>
      <c r="S145">
        <v>-1.36</v>
      </c>
      <c r="T145">
        <v>-21.351372</v>
      </c>
    </row>
    <row r="146" spans="1:20">
      <c r="A146">
        <v>-1.33</v>
      </c>
      <c r="B146">
        <v>-22.654776</v>
      </c>
      <c r="C146">
        <v>-1.3</v>
      </c>
      <c r="D146">
        <v>-29.699588</v>
      </c>
      <c r="E146">
        <v>-1.32</v>
      </c>
      <c r="F146">
        <v>-31.16341</v>
      </c>
      <c r="G146">
        <v>-1.34</v>
      </c>
      <c r="H146">
        <v>-30.283016</v>
      </c>
      <c r="I146">
        <v>-1.35</v>
      </c>
      <c r="J146">
        <v>-32.15026</v>
      </c>
      <c r="K146">
        <v>-1.37</v>
      </c>
      <c r="L146">
        <v>-32.698914</v>
      </c>
      <c r="M146">
        <v>-1.39</v>
      </c>
      <c r="N146">
        <v>-33.650286</v>
      </c>
      <c r="O146">
        <v>-1.39</v>
      </c>
      <c r="P146">
        <v>-29.218754</v>
      </c>
      <c r="Q146">
        <v>-1.37</v>
      </c>
      <c r="R146">
        <v>-24.245858</v>
      </c>
      <c r="S146">
        <v>-1.35</v>
      </c>
      <c r="T146">
        <v>-19.013838</v>
      </c>
    </row>
    <row r="147" spans="1:20">
      <c r="A147">
        <v>-1.32</v>
      </c>
      <c r="B147">
        <v>-19.811754</v>
      </c>
      <c r="C147">
        <v>-1.31</v>
      </c>
      <c r="D147">
        <v>-29.63018</v>
      </c>
      <c r="E147">
        <v>-1.33</v>
      </c>
      <c r="F147">
        <v>-30.720974</v>
      </c>
      <c r="G147">
        <v>-1.35</v>
      </c>
      <c r="H147">
        <v>-32.90176599999999</v>
      </c>
      <c r="I147">
        <v>-1.36</v>
      </c>
      <c r="J147">
        <v>-31.770634</v>
      </c>
      <c r="K147">
        <v>-1.38</v>
      </c>
      <c r="L147">
        <v>-34.16155999999999</v>
      </c>
      <c r="M147">
        <v>-1.4</v>
      </c>
      <c r="N147">
        <v>-33.257042</v>
      </c>
      <c r="O147">
        <v>-1.38</v>
      </c>
      <c r="P147">
        <v>-24.10842</v>
      </c>
      <c r="Q147">
        <v>-1.36</v>
      </c>
      <c r="R147">
        <v>-22.403394</v>
      </c>
      <c r="S147">
        <v>-1.34</v>
      </c>
      <c r="T147">
        <v>-18.70265</v>
      </c>
    </row>
    <row r="148" spans="1:20">
      <c r="A148">
        <v>-1.31</v>
      </c>
      <c r="B148">
        <v>-20.35801</v>
      </c>
      <c r="C148">
        <v>-1.32</v>
      </c>
      <c r="D148">
        <v>-32.488484</v>
      </c>
      <c r="E148">
        <v>-1.34</v>
      </c>
      <c r="F148">
        <v>-30.59147</v>
      </c>
      <c r="G148">
        <v>-1.36</v>
      </c>
      <c r="H148">
        <v>-32.948884</v>
      </c>
      <c r="I148">
        <v>-1.37</v>
      </c>
      <c r="J148">
        <v>-32.34352</v>
      </c>
      <c r="K148">
        <v>-1.39</v>
      </c>
      <c r="L148">
        <v>-34.51997</v>
      </c>
      <c r="M148">
        <v>-1.39</v>
      </c>
      <c r="N148">
        <v>-29.367358</v>
      </c>
      <c r="O148">
        <v>-1.37</v>
      </c>
      <c r="P148">
        <v>-23.239438</v>
      </c>
      <c r="Q148">
        <v>-1.35</v>
      </c>
      <c r="R148">
        <v>-18.998086</v>
      </c>
      <c r="S148">
        <v>-1.33</v>
      </c>
      <c r="T148">
        <v>-18.116826</v>
      </c>
    </row>
    <row r="149" spans="1:20">
      <c r="A149">
        <v>-1.3</v>
      </c>
      <c r="B149">
        <v>-20.07762</v>
      </c>
      <c r="C149">
        <v>-1.33</v>
      </c>
      <c r="D149">
        <v>-32.267616</v>
      </c>
      <c r="E149">
        <v>-1.35</v>
      </c>
      <c r="F149">
        <v>-32.73356800000001</v>
      </c>
      <c r="G149">
        <v>-1.37</v>
      </c>
      <c r="H149">
        <v>-32.568908</v>
      </c>
      <c r="I149">
        <v>-1.38</v>
      </c>
      <c r="J149">
        <v>-35.265116</v>
      </c>
      <c r="K149">
        <v>-1.4</v>
      </c>
      <c r="L149">
        <v>-32.873922</v>
      </c>
      <c r="M149">
        <v>-1.38</v>
      </c>
      <c r="N149">
        <v>-26.381066</v>
      </c>
      <c r="O149">
        <v>-1.36</v>
      </c>
      <c r="P149">
        <v>-22.275228</v>
      </c>
      <c r="Q149">
        <v>-1.34</v>
      </c>
      <c r="R149">
        <v>-17.76303</v>
      </c>
      <c r="S149">
        <v>-1.32</v>
      </c>
      <c r="T149">
        <v>-16.39387</v>
      </c>
    </row>
    <row r="150" spans="1:20">
      <c r="A150">
        <v>-1.29</v>
      </c>
      <c r="B150">
        <v>-18.635878</v>
      </c>
      <c r="C150">
        <v>-1.34</v>
      </c>
      <c r="D150">
        <v>-32.26361799999999</v>
      </c>
      <c r="E150">
        <v>-1.36</v>
      </c>
      <c r="F150">
        <v>-34.328306</v>
      </c>
      <c r="G150">
        <v>-1.38</v>
      </c>
      <c r="H150">
        <v>-33.49391</v>
      </c>
      <c r="I150">
        <v>-1.39</v>
      </c>
      <c r="J150">
        <v>-35.070416</v>
      </c>
      <c r="K150">
        <v>-1.39</v>
      </c>
      <c r="L150">
        <v>-28.542566</v>
      </c>
      <c r="M150">
        <v>-1.37</v>
      </c>
      <c r="N150">
        <v>-22.939436</v>
      </c>
      <c r="O150">
        <v>-1.35</v>
      </c>
      <c r="P150">
        <v>-20.774286</v>
      </c>
      <c r="Q150">
        <v>-1.33</v>
      </c>
      <c r="R150">
        <v>-18.239228</v>
      </c>
      <c r="S150">
        <v>-1.31</v>
      </c>
      <c r="T150">
        <v>-14.923908</v>
      </c>
    </row>
    <row r="151" spans="1:20">
      <c r="A151">
        <v>-1.28</v>
      </c>
      <c r="B151">
        <v>-15.732786</v>
      </c>
      <c r="C151">
        <v>-1.35</v>
      </c>
      <c r="D151">
        <v>-32.69349</v>
      </c>
      <c r="E151">
        <v>-1.37</v>
      </c>
      <c r="F151">
        <v>-33.878502</v>
      </c>
      <c r="G151">
        <v>-1.39</v>
      </c>
      <c r="H151">
        <v>-36.00644</v>
      </c>
      <c r="I151">
        <v>-1.4</v>
      </c>
      <c r="J151">
        <v>-32.139206</v>
      </c>
      <c r="K151">
        <v>-1.38</v>
      </c>
      <c r="L151">
        <v>-26.582676</v>
      </c>
      <c r="M151">
        <v>-1.36</v>
      </c>
      <c r="N151">
        <v>-21.243246</v>
      </c>
      <c r="O151">
        <v>-1.34</v>
      </c>
      <c r="P151">
        <v>-17.885674</v>
      </c>
      <c r="Q151">
        <v>-1.32</v>
      </c>
      <c r="R151">
        <v>-17.242714</v>
      </c>
      <c r="S151">
        <v>-1.3</v>
      </c>
      <c r="T151">
        <v>-14.624362</v>
      </c>
    </row>
    <row r="152" spans="1:20">
      <c r="A152">
        <v>-1.27</v>
      </c>
      <c r="B152">
        <v>-16.18445</v>
      </c>
      <c r="C152">
        <v>-1.36</v>
      </c>
      <c r="D152">
        <v>-34.434228</v>
      </c>
      <c r="E152">
        <v>-1.38</v>
      </c>
      <c r="F152">
        <v>-34.08402</v>
      </c>
      <c r="G152">
        <v>-1.4</v>
      </c>
      <c r="H152">
        <v>-34.219758</v>
      </c>
      <c r="I152">
        <v>-1.39</v>
      </c>
      <c r="J152">
        <v>-27.129288</v>
      </c>
      <c r="K152">
        <v>-1.37</v>
      </c>
      <c r="L152">
        <v>-23.871654</v>
      </c>
      <c r="M152">
        <v>-1.35</v>
      </c>
      <c r="N152">
        <v>-20.993958</v>
      </c>
      <c r="O152">
        <v>-1.33</v>
      </c>
      <c r="P152">
        <v>-16.382616</v>
      </c>
      <c r="Q152">
        <v>-1.31</v>
      </c>
      <c r="R152">
        <v>-15.868366</v>
      </c>
      <c r="S152">
        <v>-1.29</v>
      </c>
      <c r="T152">
        <v>-14.474762</v>
      </c>
    </row>
    <row r="153" spans="1:20">
      <c r="A153">
        <v>-1.26</v>
      </c>
      <c r="B153">
        <v>-16.549494</v>
      </c>
      <c r="C153">
        <v>-1.37</v>
      </c>
      <c r="D153">
        <v>-36.398846</v>
      </c>
      <c r="E153">
        <v>-1.39</v>
      </c>
      <c r="F153">
        <v>-35.577626</v>
      </c>
      <c r="G153">
        <v>-1.39</v>
      </c>
      <c r="H153">
        <v>-27.77091</v>
      </c>
      <c r="I153">
        <v>-1.38</v>
      </c>
      <c r="J153">
        <v>-25.62331</v>
      </c>
      <c r="K153">
        <v>-1.36</v>
      </c>
      <c r="L153">
        <v>-21.29137</v>
      </c>
      <c r="M153">
        <v>-1.34</v>
      </c>
      <c r="N153">
        <v>-19.688226</v>
      </c>
      <c r="O153">
        <v>-1.32</v>
      </c>
      <c r="P153">
        <v>-16.592004</v>
      </c>
      <c r="Q153">
        <v>-1.3</v>
      </c>
      <c r="R153">
        <v>-13.6302</v>
      </c>
      <c r="S153">
        <v>-1.28</v>
      </c>
      <c r="T153">
        <v>-13.623688</v>
      </c>
    </row>
    <row r="154" spans="1:20">
      <c r="A154">
        <v>-1.25</v>
      </c>
      <c r="B154">
        <v>-15.836784</v>
      </c>
      <c r="C154">
        <v>-1.38</v>
      </c>
      <c r="D154">
        <v>-35.93826199999999</v>
      </c>
      <c r="E154">
        <v>-1.4</v>
      </c>
      <c r="F154">
        <v>-35.560102</v>
      </c>
      <c r="G154">
        <v>-1.38</v>
      </c>
      <c r="H154">
        <v>-25.375992</v>
      </c>
      <c r="I154">
        <v>-1.37</v>
      </c>
      <c r="J154">
        <v>-24.478276</v>
      </c>
      <c r="K154">
        <v>-1.35</v>
      </c>
      <c r="L154">
        <v>-20.605436</v>
      </c>
      <c r="M154">
        <v>-1.33</v>
      </c>
      <c r="N154">
        <v>-16.695044</v>
      </c>
      <c r="O154">
        <v>-1.31</v>
      </c>
      <c r="P154">
        <v>-16.651458</v>
      </c>
      <c r="Q154">
        <v>-1.29</v>
      </c>
      <c r="R154">
        <v>-13.916734</v>
      </c>
      <c r="S154">
        <v>-1.27</v>
      </c>
      <c r="T154">
        <v>-10.5643154</v>
      </c>
    </row>
    <row r="155" spans="1:20">
      <c r="A155">
        <v>-1.24</v>
      </c>
      <c r="B155">
        <v>-13.54648</v>
      </c>
      <c r="C155">
        <v>-1.39</v>
      </c>
      <c r="D155">
        <v>-36.38625399999999</v>
      </c>
      <c r="E155">
        <v>-1.39</v>
      </c>
      <c r="F155">
        <v>-29.987718</v>
      </c>
      <c r="G155">
        <v>-1.37</v>
      </c>
      <c r="H155">
        <v>-24.53162</v>
      </c>
      <c r="I155">
        <v>-1.36</v>
      </c>
      <c r="J155">
        <v>-21.38588</v>
      </c>
      <c r="K155">
        <v>-1.34</v>
      </c>
      <c r="L155">
        <v>-20.202526</v>
      </c>
      <c r="M155">
        <v>-1.32</v>
      </c>
      <c r="N155">
        <v>-16.43928</v>
      </c>
      <c r="O155">
        <v>-1.3</v>
      </c>
      <c r="P155">
        <v>-15.298768</v>
      </c>
      <c r="Q155">
        <v>-1.28</v>
      </c>
      <c r="R155">
        <v>-14.174276</v>
      </c>
      <c r="S155">
        <v>-1.26</v>
      </c>
      <c r="T155">
        <v>-10.8783</v>
      </c>
    </row>
    <row r="156" spans="1:20">
      <c r="A156">
        <v>-1.23</v>
      </c>
      <c r="B156">
        <v>-13.71193</v>
      </c>
      <c r="C156">
        <v>-1.4</v>
      </c>
      <c r="D156">
        <v>-35.525394</v>
      </c>
      <c r="E156">
        <v>-1.38</v>
      </c>
      <c r="F156">
        <v>-25.457864</v>
      </c>
      <c r="G156">
        <v>-1.36</v>
      </c>
      <c r="H156">
        <v>-23.135074</v>
      </c>
      <c r="I156">
        <v>-1.35</v>
      </c>
      <c r="J156">
        <v>-19.817926</v>
      </c>
      <c r="K156">
        <v>-1.33</v>
      </c>
      <c r="L156">
        <v>-18.681544</v>
      </c>
      <c r="M156">
        <v>-1.31</v>
      </c>
      <c r="N156">
        <v>-16.458374</v>
      </c>
      <c r="O156">
        <v>-1.29</v>
      </c>
      <c r="P156">
        <v>-13.500548</v>
      </c>
      <c r="Q156">
        <v>-1.27</v>
      </c>
      <c r="R156">
        <v>-12.770808</v>
      </c>
      <c r="S156">
        <v>-1.25</v>
      </c>
      <c r="T156">
        <v>-11.477154</v>
      </c>
    </row>
    <row r="157" spans="1:20">
      <c r="A157">
        <v>-1.22</v>
      </c>
      <c r="B157">
        <v>-13.63089</v>
      </c>
      <c r="C157">
        <v>-1.39</v>
      </c>
      <c r="D157">
        <v>-30.995128</v>
      </c>
      <c r="E157">
        <v>-1.37</v>
      </c>
      <c r="F157">
        <v>-23.661684</v>
      </c>
      <c r="G157">
        <v>-1.35</v>
      </c>
      <c r="H157">
        <v>-20.092202</v>
      </c>
      <c r="I157">
        <v>-1.34</v>
      </c>
      <c r="J157">
        <v>-19.646892</v>
      </c>
      <c r="K157">
        <v>-1.32</v>
      </c>
      <c r="L157">
        <v>-15.517274</v>
      </c>
      <c r="M157">
        <v>-1.3</v>
      </c>
      <c r="N157">
        <v>-15.871014</v>
      </c>
      <c r="O157">
        <v>-1.28</v>
      </c>
      <c r="P157">
        <v>-13.192082</v>
      </c>
      <c r="Q157">
        <v>-1.26</v>
      </c>
      <c r="R157">
        <v>-10.900778</v>
      </c>
      <c r="S157">
        <v>-1.24</v>
      </c>
      <c r="T157">
        <v>-10.912232</v>
      </c>
    </row>
    <row r="158" spans="1:20">
      <c r="A158">
        <v>-1.21</v>
      </c>
      <c r="B158">
        <v>-13.313542</v>
      </c>
      <c r="C158">
        <v>-1.38</v>
      </c>
      <c r="D158">
        <v>-27.848934</v>
      </c>
      <c r="E158">
        <v>-1.36</v>
      </c>
      <c r="F158">
        <v>-23.299084</v>
      </c>
      <c r="G158">
        <v>-1.34</v>
      </c>
      <c r="H158">
        <v>-18.960944</v>
      </c>
      <c r="I158">
        <v>-1.33</v>
      </c>
      <c r="J158">
        <v>-19.319654</v>
      </c>
      <c r="K158">
        <v>-1.31</v>
      </c>
      <c r="L158">
        <v>-15.906324</v>
      </c>
      <c r="M158">
        <v>-1.29</v>
      </c>
      <c r="N158">
        <v>-13.519518</v>
      </c>
      <c r="O158">
        <v>-1.27</v>
      </c>
      <c r="P158">
        <v>-13.341064</v>
      </c>
      <c r="Q158">
        <v>-1.25</v>
      </c>
      <c r="R158">
        <v>-10.8617052</v>
      </c>
      <c r="S158">
        <v>-1.23</v>
      </c>
      <c r="T158">
        <v>-8.821892199999999</v>
      </c>
    </row>
    <row r="159" spans="1:20">
      <c r="A159">
        <v>-1.2</v>
      </c>
      <c r="B159">
        <v>-11.207706</v>
      </c>
      <c r="C159">
        <v>-1.37</v>
      </c>
      <c r="D159">
        <v>-23.666464</v>
      </c>
      <c r="E159">
        <v>-1.35</v>
      </c>
      <c r="F159">
        <v>-21.859502</v>
      </c>
      <c r="G159">
        <v>-1.33</v>
      </c>
      <c r="H159">
        <v>-18.347642</v>
      </c>
      <c r="I159">
        <v>-1.32</v>
      </c>
      <c r="J159">
        <v>-16.281946</v>
      </c>
      <c r="K159">
        <v>-1.3</v>
      </c>
      <c r="L159">
        <v>-15.918408</v>
      </c>
      <c r="M159">
        <v>-1.28</v>
      </c>
      <c r="N159">
        <v>-12.786646</v>
      </c>
      <c r="O159">
        <v>-1.26</v>
      </c>
      <c r="P159">
        <v>-11.488874</v>
      </c>
      <c r="Q159">
        <v>-1.24</v>
      </c>
      <c r="R159">
        <v>-10.843146</v>
      </c>
      <c r="S159">
        <v>-1.22</v>
      </c>
      <c r="T159">
        <v>-8.744774400000001</v>
      </c>
    </row>
    <row r="160" spans="1:20">
      <c r="A160">
        <v>-1.19</v>
      </c>
      <c r="B160">
        <v>-10.3762576</v>
      </c>
      <c r="C160">
        <v>-1.36</v>
      </c>
      <c r="D160">
        <v>-23.27904</v>
      </c>
      <c r="E160">
        <v>-1.34</v>
      </c>
      <c r="F160">
        <v>-19.131454</v>
      </c>
      <c r="G160">
        <v>-1.32</v>
      </c>
      <c r="H160">
        <v>-18.758046</v>
      </c>
      <c r="I160">
        <v>-1.31</v>
      </c>
      <c r="J160">
        <v>-15.414916</v>
      </c>
      <c r="K160">
        <v>-1.29</v>
      </c>
      <c r="L160">
        <v>-14.812692</v>
      </c>
      <c r="M160">
        <v>-1.27</v>
      </c>
      <c r="N160">
        <v>-13.35733</v>
      </c>
      <c r="O160">
        <v>-1.25</v>
      </c>
      <c r="P160">
        <v>-10.1958452</v>
      </c>
      <c r="Q160">
        <v>-1.23</v>
      </c>
      <c r="R160">
        <v>-9.7194176</v>
      </c>
      <c r="S160">
        <v>-1.21</v>
      </c>
      <c r="T160">
        <v>-8.8475512</v>
      </c>
    </row>
    <row r="161" spans="1:20">
      <c r="A161">
        <v>-1.18</v>
      </c>
      <c r="B161">
        <v>-11.158504</v>
      </c>
      <c r="C161">
        <v>-1.35</v>
      </c>
      <c r="D161">
        <v>-22.726524</v>
      </c>
      <c r="E161">
        <v>-1.33</v>
      </c>
      <c r="F161">
        <v>-18.582886</v>
      </c>
      <c r="G161">
        <v>-1.31</v>
      </c>
      <c r="H161">
        <v>-15.982928</v>
      </c>
      <c r="I161">
        <v>-1.3</v>
      </c>
      <c r="J161">
        <v>-15.055566</v>
      </c>
      <c r="K161">
        <v>-1.28</v>
      </c>
      <c r="L161">
        <v>-12.913956</v>
      </c>
      <c r="M161">
        <v>-1.26</v>
      </c>
      <c r="N161">
        <v>-12.86414</v>
      </c>
      <c r="O161">
        <v>-1.24</v>
      </c>
      <c r="P161">
        <v>-10.409298</v>
      </c>
      <c r="Q161">
        <v>-1.22</v>
      </c>
      <c r="R161">
        <v>-8.5160468</v>
      </c>
      <c r="S161">
        <v>-1.2</v>
      </c>
      <c r="T161">
        <v>-8.9802634</v>
      </c>
    </row>
    <row r="162" spans="1:20">
      <c r="A162">
        <v>-1.17</v>
      </c>
      <c r="B162">
        <v>-11.417686</v>
      </c>
      <c r="C162">
        <v>-1.34</v>
      </c>
      <c r="D162">
        <v>-21.396496</v>
      </c>
      <c r="E162">
        <v>-1.32</v>
      </c>
      <c r="F162">
        <v>-18.24475</v>
      </c>
      <c r="G162">
        <v>-1.3</v>
      </c>
      <c r="H162">
        <v>-14.508048</v>
      </c>
      <c r="I162">
        <v>-1.29</v>
      </c>
      <c r="J162">
        <v>-14.393006</v>
      </c>
      <c r="K162">
        <v>-1.27</v>
      </c>
      <c r="L162">
        <v>-11.969632</v>
      </c>
      <c r="M162">
        <v>-1.25</v>
      </c>
      <c r="N162">
        <v>-10.3375324</v>
      </c>
      <c r="O162">
        <v>-1.23</v>
      </c>
      <c r="P162">
        <v>-10.688826</v>
      </c>
      <c r="Q162">
        <v>-1.21</v>
      </c>
      <c r="R162">
        <v>-8.565999600000001</v>
      </c>
      <c r="S162">
        <v>-1.19</v>
      </c>
      <c r="T162">
        <v>-6.3302084</v>
      </c>
    </row>
    <row r="163" spans="1:20">
      <c r="A163">
        <v>-1.16</v>
      </c>
      <c r="B163">
        <v>-9.730967400000001</v>
      </c>
      <c r="C163">
        <v>-1.33</v>
      </c>
      <c r="D163">
        <v>-18.941956</v>
      </c>
      <c r="E163">
        <v>-1.31</v>
      </c>
      <c r="F163">
        <v>-17.656784</v>
      </c>
      <c r="G163">
        <v>-1.29</v>
      </c>
      <c r="H163">
        <v>-14.703588</v>
      </c>
      <c r="I163">
        <v>-1.28</v>
      </c>
      <c r="J163">
        <v>-13.570998</v>
      </c>
      <c r="K163">
        <v>-1.26</v>
      </c>
      <c r="L163">
        <v>-12.454956</v>
      </c>
      <c r="M163">
        <v>-1.24</v>
      </c>
      <c r="N163">
        <v>-9.842524399999999</v>
      </c>
      <c r="O163">
        <v>-1.22</v>
      </c>
      <c r="P163">
        <v>-9.0417956</v>
      </c>
      <c r="Q163">
        <v>-1.2</v>
      </c>
      <c r="R163">
        <v>-8.0733312</v>
      </c>
      <c r="S163">
        <v>-1.18</v>
      </c>
      <c r="T163">
        <v>-6.4494736</v>
      </c>
    </row>
    <row r="164" spans="1:20">
      <c r="A164">
        <v>-1.15</v>
      </c>
      <c r="B164">
        <v>-9.129932</v>
      </c>
      <c r="C164">
        <v>-1.32</v>
      </c>
      <c r="D164">
        <v>-18.314496</v>
      </c>
      <c r="E164">
        <v>-1.3</v>
      </c>
      <c r="F164">
        <v>-14.893562</v>
      </c>
      <c r="G164">
        <v>-1.28</v>
      </c>
      <c r="H164">
        <v>-14.294926</v>
      </c>
      <c r="I164">
        <v>-1.27</v>
      </c>
      <c r="J164">
        <v>-11.681774</v>
      </c>
      <c r="K164">
        <v>-1.25</v>
      </c>
      <c r="L164">
        <v>-12.748002</v>
      </c>
      <c r="M164">
        <v>-1.23</v>
      </c>
      <c r="N164">
        <v>-10.52737</v>
      </c>
      <c r="O164">
        <v>-1.21</v>
      </c>
      <c r="P164">
        <v>-7.3181292</v>
      </c>
      <c r="Q164">
        <v>-1.19</v>
      </c>
      <c r="R164">
        <v>-8.735662999999999</v>
      </c>
      <c r="S164">
        <v>-1.17</v>
      </c>
      <c r="T164">
        <v>-7.108898200000001</v>
      </c>
    </row>
    <row r="165" spans="1:20">
      <c r="A165">
        <v>-1.14</v>
      </c>
      <c r="B165">
        <v>-9.3733182</v>
      </c>
      <c r="C165">
        <v>-1.31</v>
      </c>
      <c r="D165">
        <v>-18.20259</v>
      </c>
      <c r="E165">
        <v>-1.29</v>
      </c>
      <c r="F165">
        <v>-14.124188</v>
      </c>
      <c r="G165">
        <v>-1.27</v>
      </c>
      <c r="H165">
        <v>-13.45912</v>
      </c>
      <c r="I165">
        <v>-1.26</v>
      </c>
      <c r="J165">
        <v>-12.393634</v>
      </c>
      <c r="K165">
        <v>-1.24</v>
      </c>
      <c r="L165">
        <v>-9.757626999999999</v>
      </c>
      <c r="M165">
        <v>-1.22</v>
      </c>
      <c r="N165">
        <v>-9.878409399999999</v>
      </c>
      <c r="O165">
        <v>-1.2</v>
      </c>
      <c r="P165">
        <v>-8.086778599999999</v>
      </c>
      <c r="Q165">
        <v>-1.18</v>
      </c>
      <c r="R165">
        <v>-6.3272882</v>
      </c>
      <c r="S165">
        <v>-1.16</v>
      </c>
      <c r="T165">
        <v>-6.647919400000001</v>
      </c>
    </row>
    <row r="166" spans="1:20">
      <c r="A166">
        <v>-1.13</v>
      </c>
      <c r="B166">
        <v>-9.660630000000001</v>
      </c>
      <c r="C166">
        <v>-1.3</v>
      </c>
      <c r="D166">
        <v>-17.613862</v>
      </c>
      <c r="E166">
        <v>-1.28</v>
      </c>
      <c r="F166">
        <v>-14.412366</v>
      </c>
      <c r="G166">
        <v>-1.26</v>
      </c>
      <c r="H166">
        <v>-11.276356</v>
      </c>
      <c r="I166">
        <v>-1.25</v>
      </c>
      <c r="J166">
        <v>-12.230782</v>
      </c>
      <c r="K166">
        <v>-1.23</v>
      </c>
      <c r="L166">
        <v>-9.176119400000001</v>
      </c>
      <c r="M166">
        <v>-1.21</v>
      </c>
      <c r="N166">
        <v>-9.0731188</v>
      </c>
      <c r="O166">
        <v>-1.19</v>
      </c>
      <c r="P166">
        <v>-8.3225186</v>
      </c>
      <c r="Q166">
        <v>-1.17</v>
      </c>
      <c r="R166">
        <v>-6.0752456</v>
      </c>
      <c r="S166">
        <v>-1.15</v>
      </c>
      <c r="T166">
        <v>-5.4588528</v>
      </c>
    </row>
    <row r="167" spans="1:20">
      <c r="C167">
        <v>-1.29</v>
      </c>
      <c r="D167">
        <v>-14.797068</v>
      </c>
      <c r="E167">
        <v>-1.27</v>
      </c>
      <c r="F167">
        <v>-14.191936</v>
      </c>
      <c r="G167">
        <v>-1.25</v>
      </c>
      <c r="H167">
        <v>-12.853984</v>
      </c>
      <c r="I167">
        <v>-1.24</v>
      </c>
      <c r="J167">
        <v>-11.436206</v>
      </c>
      <c r="K167">
        <v>-1.22</v>
      </c>
      <c r="L167">
        <v>-10.0381474</v>
      </c>
      <c r="M167">
        <v>-1.2</v>
      </c>
      <c r="N167">
        <v>-7.1298652</v>
      </c>
      <c r="O167">
        <v>-1.18</v>
      </c>
      <c r="P167">
        <v>-7.803253</v>
      </c>
      <c r="Q167">
        <v>-1.16</v>
      </c>
      <c r="R167">
        <v>-6.734626400000001</v>
      </c>
      <c r="S167">
        <v>-1.14</v>
      </c>
      <c r="T167">
        <v>-4.3986486</v>
      </c>
    </row>
    <row r="168" spans="1:20">
      <c r="C168">
        <v>-1.28</v>
      </c>
      <c r="D168">
        <v>-14.396106</v>
      </c>
      <c r="E168">
        <v>-1.26</v>
      </c>
      <c r="F168">
        <v>-12.768106</v>
      </c>
      <c r="G168">
        <v>-1.24</v>
      </c>
      <c r="H168">
        <v>-11.688798</v>
      </c>
      <c r="I168">
        <v>-1.23</v>
      </c>
      <c r="J168">
        <v>-9.399625799999999</v>
      </c>
      <c r="K168">
        <v>-1.21</v>
      </c>
      <c r="L168">
        <v>-9.134495599999999</v>
      </c>
      <c r="M168">
        <v>-1.19</v>
      </c>
      <c r="N168">
        <v>-8.424233599999999</v>
      </c>
      <c r="O168">
        <v>-1.17</v>
      </c>
      <c r="P168">
        <v>-5.91194</v>
      </c>
      <c r="Q168">
        <v>-1.15</v>
      </c>
      <c r="R168">
        <v>-6.8103988</v>
      </c>
      <c r="S168">
        <v>-1.13</v>
      </c>
      <c r="T168">
        <v>-5.2675518</v>
      </c>
    </row>
    <row r="169" spans="1:20">
      <c r="C169">
        <v>-1.27</v>
      </c>
      <c r="D169">
        <v>-14.503742</v>
      </c>
      <c r="E169">
        <v>-1.25</v>
      </c>
      <c r="F169">
        <v>-12.515064</v>
      </c>
      <c r="G169">
        <v>-1.23</v>
      </c>
      <c r="H169">
        <v>-10.982164</v>
      </c>
      <c r="I169">
        <v>-1.22</v>
      </c>
      <c r="J169">
        <v>-9.045484</v>
      </c>
      <c r="K169">
        <v>-1.2</v>
      </c>
      <c r="L169">
        <v>-8.141939600000001</v>
      </c>
      <c r="M169">
        <v>-1.18</v>
      </c>
      <c r="N169">
        <v>-7.9891828</v>
      </c>
      <c r="O169">
        <v>-1.16</v>
      </c>
      <c r="P169">
        <v>-5.924074</v>
      </c>
      <c r="Q169">
        <v>-1.14</v>
      </c>
      <c r="R169">
        <v>-4.3350552</v>
      </c>
      <c r="S169">
        <v>-1.12</v>
      </c>
      <c r="T169">
        <v>-5.0575836</v>
      </c>
    </row>
    <row r="170" spans="1:20">
      <c r="C170">
        <v>-1.26</v>
      </c>
      <c r="D170">
        <v>-14.446742</v>
      </c>
      <c r="E170">
        <v>-1.24</v>
      </c>
      <c r="F170">
        <v>-11.852912</v>
      </c>
      <c r="G170">
        <v>-1.22</v>
      </c>
      <c r="H170">
        <v>-8.889985999999999</v>
      </c>
      <c r="I170">
        <v>-1.21</v>
      </c>
      <c r="J170">
        <v>-9.3823226</v>
      </c>
      <c r="K170">
        <v>-1.19</v>
      </c>
      <c r="L170">
        <v>-7.7642618</v>
      </c>
      <c r="M170">
        <v>-1.17</v>
      </c>
      <c r="N170">
        <v>-7.016735</v>
      </c>
      <c r="O170">
        <v>-1.15</v>
      </c>
      <c r="P170">
        <v>-6.243788</v>
      </c>
      <c r="Q170">
        <v>-1.13</v>
      </c>
      <c r="R170">
        <v>-4.0311162</v>
      </c>
      <c r="S170">
        <v>-1.11</v>
      </c>
      <c r="T170">
        <v>-3.672701</v>
      </c>
    </row>
    <row r="171" spans="1:20">
      <c r="C171">
        <v>-1.25</v>
      </c>
      <c r="D171">
        <v>-12.95468</v>
      </c>
      <c r="E171">
        <v>-1.23</v>
      </c>
      <c r="F171">
        <v>-11.714448</v>
      </c>
      <c r="G171">
        <v>-1.21</v>
      </c>
      <c r="H171">
        <v>-9.0129228</v>
      </c>
      <c r="I171">
        <v>-1.2</v>
      </c>
      <c r="J171">
        <v>-9.572032400000001</v>
      </c>
      <c r="K171">
        <v>-1.18</v>
      </c>
      <c r="L171">
        <v>-8.1453878</v>
      </c>
      <c r="M171">
        <v>-1.16</v>
      </c>
      <c r="N171">
        <v>-4.960300800000001</v>
      </c>
      <c r="O171">
        <v>-1.14</v>
      </c>
      <c r="P171">
        <v>-5.6948252</v>
      </c>
      <c r="Q171">
        <v>-1.12</v>
      </c>
      <c r="R171">
        <v>-4.9858852</v>
      </c>
      <c r="S171">
        <v>-1.1</v>
      </c>
      <c r="T171">
        <v>-1.8330446</v>
      </c>
    </row>
    <row r="172" spans="1:20">
      <c r="C172">
        <v>-1.24</v>
      </c>
      <c r="D172">
        <v>-11.894116</v>
      </c>
      <c r="E172">
        <v>-1.22</v>
      </c>
      <c r="F172">
        <v>-10.3997424</v>
      </c>
      <c r="G172">
        <v>-1.2</v>
      </c>
      <c r="H172">
        <v>-9.030348200000001</v>
      </c>
      <c r="I172">
        <v>-1.19</v>
      </c>
      <c r="J172">
        <v>-7.265969799999999</v>
      </c>
      <c r="K172">
        <v>-1.17</v>
      </c>
      <c r="L172">
        <v>-7.871537999999999</v>
      </c>
      <c r="M172">
        <v>-1.15</v>
      </c>
      <c r="N172">
        <v>-5.2529584</v>
      </c>
      <c r="O172">
        <v>-1.13</v>
      </c>
      <c r="P172">
        <v>-4.3985962</v>
      </c>
      <c r="Q172">
        <v>-1.11</v>
      </c>
      <c r="R172">
        <v>-5.2495794</v>
      </c>
      <c r="S172">
        <v>-1.09</v>
      </c>
      <c r="T172">
        <v>-3.1684792</v>
      </c>
    </row>
    <row r="173" spans="1:20">
      <c r="C173">
        <v>-1.23</v>
      </c>
      <c r="D173">
        <v>-12.16026</v>
      </c>
      <c r="E173">
        <v>-1.21</v>
      </c>
      <c r="F173">
        <v>-8.324161200000001</v>
      </c>
      <c r="G173">
        <v>-1.19</v>
      </c>
      <c r="H173">
        <v>-8.9740188</v>
      </c>
      <c r="I173">
        <v>-1.18</v>
      </c>
      <c r="J173">
        <v>-7.197416599999999</v>
      </c>
      <c r="K173">
        <v>-1.16</v>
      </c>
      <c r="L173">
        <v>-5.9982346</v>
      </c>
      <c r="M173">
        <v>-1.14</v>
      </c>
      <c r="N173">
        <v>-6.547701399999999</v>
      </c>
      <c r="O173">
        <v>-1.12</v>
      </c>
      <c r="P173">
        <v>-5.0001464</v>
      </c>
      <c r="Q173">
        <v>-1.1</v>
      </c>
      <c r="R173">
        <v>-3.3497558</v>
      </c>
      <c r="S173">
        <v>-1.08</v>
      </c>
      <c r="T173">
        <v>-3.3870068</v>
      </c>
    </row>
    <row r="174" spans="1:20">
      <c r="C174">
        <v>-1.22</v>
      </c>
      <c r="D174">
        <v>-12.025588</v>
      </c>
      <c r="E174">
        <v>-1.2</v>
      </c>
      <c r="F174">
        <v>-8.882938999999999</v>
      </c>
      <c r="G174">
        <v>-1.18</v>
      </c>
      <c r="H174">
        <v>-7.4018122</v>
      </c>
      <c r="I174">
        <v>-1.17</v>
      </c>
      <c r="J174">
        <v>-7.3509468</v>
      </c>
      <c r="K174">
        <v>-1.15</v>
      </c>
      <c r="L174">
        <v>-5.3923564</v>
      </c>
      <c r="M174">
        <v>-1.13</v>
      </c>
      <c r="N174">
        <v>-5.6163322</v>
      </c>
      <c r="O174">
        <v>-1.11</v>
      </c>
      <c r="P174">
        <v>-4.0531998</v>
      </c>
      <c r="Q174">
        <v>-1.09</v>
      </c>
      <c r="R174">
        <v>-2.2884746</v>
      </c>
      <c r="S174">
        <v>-1.07</v>
      </c>
      <c r="T174">
        <v>-2.9263362</v>
      </c>
    </row>
    <row r="175" spans="1:20">
      <c r="C175">
        <v>-1.21</v>
      </c>
      <c r="D175">
        <v>-10.178661</v>
      </c>
      <c r="E175">
        <v>-1.19</v>
      </c>
      <c r="F175">
        <v>-9.283106999999999</v>
      </c>
      <c r="G175">
        <v>-1.17</v>
      </c>
      <c r="H175">
        <v>-6.9606866</v>
      </c>
      <c r="I175">
        <v>-1.16</v>
      </c>
      <c r="J175">
        <v>-7.3573756</v>
      </c>
      <c r="K175">
        <v>-1.14</v>
      </c>
      <c r="L175">
        <v>-4.9885538</v>
      </c>
      <c r="M175">
        <v>-1.12</v>
      </c>
      <c r="N175">
        <v>-4.364824</v>
      </c>
      <c r="O175">
        <v>-1.1</v>
      </c>
      <c r="P175">
        <v>-4.6755258</v>
      </c>
      <c r="Q175">
        <v>-1.08</v>
      </c>
      <c r="R175">
        <v>-3.0166948</v>
      </c>
      <c r="S175">
        <v>-1.06</v>
      </c>
      <c r="T175">
        <v>-1.562567</v>
      </c>
    </row>
    <row r="176" spans="1:20">
      <c r="C176">
        <v>-1.2</v>
      </c>
      <c r="D176">
        <v>-9.395858</v>
      </c>
      <c r="E176">
        <v>-1.18</v>
      </c>
      <c r="F176">
        <v>-8.958974000000001</v>
      </c>
      <c r="G176">
        <v>-1.16</v>
      </c>
      <c r="H176">
        <v>-7.7340986</v>
      </c>
      <c r="I176">
        <v>-1.15</v>
      </c>
      <c r="J176">
        <v>-5.449986</v>
      </c>
      <c r="K176">
        <v>-1.13</v>
      </c>
      <c r="L176">
        <v>-5.7622272</v>
      </c>
      <c r="M176">
        <v>-1.11</v>
      </c>
      <c r="N176">
        <v>-3.742901</v>
      </c>
      <c r="O176">
        <v>-1.09</v>
      </c>
      <c r="P176">
        <v>-2.4460318</v>
      </c>
      <c r="Q176">
        <v>-1.07</v>
      </c>
      <c r="R176">
        <v>-3.4562576</v>
      </c>
      <c r="S176">
        <v>-1.05</v>
      </c>
      <c r="T176">
        <v>-1.4212532</v>
      </c>
    </row>
    <row r="177" spans="3:20">
      <c r="C177">
        <v>-1.19</v>
      </c>
      <c r="D177">
        <v>-9.6533976</v>
      </c>
      <c r="E177">
        <v>-1.17</v>
      </c>
      <c r="F177">
        <v>-7.5644508</v>
      </c>
      <c r="G177">
        <v>-1.15</v>
      </c>
      <c r="H177">
        <v>-7.193556800000001</v>
      </c>
      <c r="I177">
        <v>-1.14</v>
      </c>
      <c r="J177">
        <v>-4.8208782</v>
      </c>
      <c r="K177">
        <v>-1.12</v>
      </c>
      <c r="L177">
        <v>-5.3382162</v>
      </c>
      <c r="M177">
        <v>-1.1</v>
      </c>
      <c r="N177">
        <v>-4.542842</v>
      </c>
      <c r="O177">
        <v>-1.08</v>
      </c>
      <c r="P177">
        <v>-1.6282438</v>
      </c>
      <c r="Q177">
        <v>-1.06</v>
      </c>
      <c r="R177">
        <v>-2.2154714</v>
      </c>
      <c r="S177">
        <v>-1.04</v>
      </c>
      <c r="T177">
        <v>-1.8592124</v>
      </c>
    </row>
    <row r="178" spans="3:20">
      <c r="C178">
        <v>-1.18</v>
      </c>
      <c r="D178">
        <v>-10.032921</v>
      </c>
      <c r="E178">
        <v>-1.16</v>
      </c>
      <c r="F178">
        <v>-7.4036916</v>
      </c>
      <c r="G178">
        <v>-1.14</v>
      </c>
      <c r="H178">
        <v>-4.0438884</v>
      </c>
      <c r="I178">
        <v>-1.13</v>
      </c>
      <c r="J178">
        <v>-5.5041586</v>
      </c>
      <c r="K178">
        <v>-1.11</v>
      </c>
      <c r="L178">
        <v>-2.9168576</v>
      </c>
      <c r="M178">
        <v>-1.09</v>
      </c>
      <c r="N178">
        <v>-4.627280799999999</v>
      </c>
      <c r="O178">
        <v>-1.07</v>
      </c>
      <c r="P178">
        <v>-2.5261624</v>
      </c>
      <c r="Q178">
        <v>-1.05</v>
      </c>
      <c r="R178">
        <v>-0.8859906000000001</v>
      </c>
      <c r="S178">
        <v>-1.03</v>
      </c>
      <c r="T178">
        <v>-1.1996112</v>
      </c>
    </row>
    <row r="179" spans="3:20">
      <c r="C179">
        <v>-1.17</v>
      </c>
      <c r="D179">
        <v>-8.705211800000001</v>
      </c>
      <c r="E179">
        <v>-1.15</v>
      </c>
      <c r="F179">
        <v>-7.440890400000001</v>
      </c>
      <c r="G179">
        <v>-1.13</v>
      </c>
      <c r="H179">
        <v>-4.457489600000001</v>
      </c>
      <c r="I179">
        <v>-1.12</v>
      </c>
      <c r="J179">
        <v>-5.980093</v>
      </c>
      <c r="K179">
        <v>-1.1</v>
      </c>
      <c r="L179">
        <v>-3.6199226</v>
      </c>
      <c r="M179">
        <v>-1.08</v>
      </c>
      <c r="N179">
        <v>-1.7171484</v>
      </c>
      <c r="O179">
        <v>-1.06</v>
      </c>
      <c r="P179">
        <v>-2.5758178</v>
      </c>
      <c r="Q179">
        <v>-1.04</v>
      </c>
      <c r="R179">
        <v>-0.7277202</v>
      </c>
      <c r="S179">
        <v>-1.02</v>
      </c>
      <c r="T179">
        <v>1.062005</v>
      </c>
    </row>
    <row r="180" spans="3:20">
      <c r="C180">
        <v>-1.16</v>
      </c>
      <c r="D180">
        <v>-6.8787598</v>
      </c>
      <c r="E180">
        <v>-1.14</v>
      </c>
      <c r="F180">
        <v>-6.953329999999999</v>
      </c>
      <c r="G180">
        <v>-1.12</v>
      </c>
      <c r="H180">
        <v>-5.9875338</v>
      </c>
      <c r="I180">
        <v>-1.11</v>
      </c>
      <c r="J180">
        <v>-4.3634252</v>
      </c>
      <c r="K180">
        <v>-1.09</v>
      </c>
      <c r="L180">
        <v>-4.7469022</v>
      </c>
      <c r="M180">
        <v>-1.07</v>
      </c>
      <c r="N180">
        <v>-1.6173858</v>
      </c>
      <c r="O180">
        <v>-1.05</v>
      </c>
      <c r="P180">
        <v>-1.4277606</v>
      </c>
      <c r="Q180">
        <v>-1.03</v>
      </c>
      <c r="R180">
        <v>-0.5961977999999999</v>
      </c>
      <c r="S180">
        <v>-1.01</v>
      </c>
      <c r="T180">
        <v>1.2034146</v>
      </c>
    </row>
    <row r="181" spans="3:20">
      <c r="C181">
        <v>-1.15</v>
      </c>
      <c r="D181">
        <v>-7.3978096</v>
      </c>
      <c r="E181">
        <v>-1.13</v>
      </c>
      <c r="F181">
        <v>-4.9421566</v>
      </c>
      <c r="G181">
        <v>-1.11</v>
      </c>
      <c r="H181">
        <v>-5.8380664</v>
      </c>
      <c r="I181">
        <v>-1.1</v>
      </c>
      <c r="J181">
        <v>-2.8528022</v>
      </c>
      <c r="K181">
        <v>-1.08</v>
      </c>
      <c r="L181">
        <v>-3.555077</v>
      </c>
      <c r="M181">
        <v>-1.06</v>
      </c>
      <c r="N181">
        <v>-2.1450538</v>
      </c>
      <c r="O181">
        <v>-1.04</v>
      </c>
      <c r="P181">
        <v>-0.351987</v>
      </c>
      <c r="Q181">
        <v>-1.02</v>
      </c>
      <c r="R181">
        <v>-0.6093122</v>
      </c>
      <c r="S181">
        <v>-1</v>
      </c>
      <c r="T181">
        <v>0.243431</v>
      </c>
    </row>
    <row r="182" spans="3:20">
      <c r="C182">
        <v>-1.14</v>
      </c>
      <c r="D182">
        <v>-8.0369878</v>
      </c>
      <c r="E182">
        <v>-1.12</v>
      </c>
      <c r="F182">
        <v>-5.7611422</v>
      </c>
      <c r="G182">
        <v>-1.1</v>
      </c>
      <c r="H182">
        <v>-4.132420600000001</v>
      </c>
      <c r="I182">
        <v>-1.09</v>
      </c>
      <c r="J182">
        <v>-3.8421664</v>
      </c>
      <c r="K182">
        <v>-1.07</v>
      </c>
      <c r="L182">
        <v>-1.3142156</v>
      </c>
      <c r="M182">
        <v>-1.05</v>
      </c>
      <c r="N182">
        <v>-2.9046414</v>
      </c>
      <c r="O182">
        <v>-1.03</v>
      </c>
      <c r="P182">
        <v>-0.8726766000000001</v>
      </c>
      <c r="Q182">
        <v>-1.01</v>
      </c>
      <c r="R182">
        <v>1.9783104</v>
      </c>
      <c r="S182">
        <v>-0.99</v>
      </c>
      <c r="T182">
        <v>1.1567264</v>
      </c>
    </row>
    <row r="183" spans="3:20">
      <c r="C183">
        <v>-1.13</v>
      </c>
      <c r="D183">
        <v>-6.8952024</v>
      </c>
      <c r="E183">
        <v>-1.11</v>
      </c>
      <c r="F183">
        <v>-5.7204602</v>
      </c>
      <c r="G183">
        <v>-1.09</v>
      </c>
      <c r="H183">
        <v>-3.9475538</v>
      </c>
      <c r="I183">
        <v>-1.08</v>
      </c>
      <c r="J183">
        <v>-3.6735776</v>
      </c>
      <c r="K183">
        <v>-1.06</v>
      </c>
      <c r="L183">
        <v>-2.050416</v>
      </c>
      <c r="M183">
        <v>-1.04</v>
      </c>
      <c r="N183">
        <v>0.3903506</v>
      </c>
      <c r="O183">
        <v>-1.02</v>
      </c>
      <c r="P183">
        <v>-0.9310626</v>
      </c>
      <c r="Q183">
        <v>-1</v>
      </c>
      <c r="R183">
        <v>0.4871018</v>
      </c>
      <c r="S183">
        <v>-0.98</v>
      </c>
      <c r="T183">
        <v>2.4439664</v>
      </c>
    </row>
    <row r="184" spans="3:20">
      <c r="C184">
        <v>-1.12</v>
      </c>
      <c r="D184">
        <v>-5.252907</v>
      </c>
      <c r="E184">
        <v>-1.1</v>
      </c>
      <c r="F184">
        <v>-5.5309712</v>
      </c>
      <c r="G184">
        <v>-1.08</v>
      </c>
      <c r="H184">
        <v>-3.050694</v>
      </c>
      <c r="I184">
        <v>-1.07</v>
      </c>
      <c r="J184">
        <v>-3.1346034</v>
      </c>
      <c r="K184">
        <v>-1.05</v>
      </c>
      <c r="L184">
        <v>-2.2609844</v>
      </c>
      <c r="M184">
        <v>-1.03</v>
      </c>
      <c r="N184">
        <v>-0.2907571999999999</v>
      </c>
      <c r="O184">
        <v>-1.01</v>
      </c>
      <c r="P184">
        <v>0.44785</v>
      </c>
      <c r="Q184">
        <v>-0.99</v>
      </c>
      <c r="R184">
        <v>0.3143278</v>
      </c>
      <c r="S184">
        <v>-0.97</v>
      </c>
      <c r="T184">
        <v>2.30469975</v>
      </c>
    </row>
    <row r="185" spans="3:20">
      <c r="C185">
        <v>-1.11</v>
      </c>
      <c r="D185">
        <v>-4.8753</v>
      </c>
      <c r="I185">
        <v>-1.06</v>
      </c>
      <c r="J185">
        <v>-0.7374436666666666</v>
      </c>
      <c r="K185">
        <v>-1.04</v>
      </c>
      <c r="L185">
        <v>-1.925308666666667</v>
      </c>
      <c r="M185">
        <v>-1.02</v>
      </c>
      <c r="N185">
        <v>-0.1821275</v>
      </c>
      <c r="O185">
        <v>-1</v>
      </c>
      <c r="P185">
        <v>1.405676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2026-03-07T15:38:47Z</dcterms:created>
  <dcterms:modified xsi:type="dcterms:W3CDTF">2026-03-07T15:38:47Z</dcterms:modified>
</cp:coreProperties>
</file>