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<sst xmlns="http://schemas.openxmlformats.org/spreadsheetml/2006/main" count="30" uniqueCount="12">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</sst>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97.98317292929292</c:v>
                </c:pt>
                <c:pt idx="1">
                  <c:v>-222.2031233333333</c:v>
                </c:pt>
                <c:pt idx="2">
                  <c:v>-101.081038</c:v>
                </c:pt>
                <c:pt idx="3">
                  <c:v>-62.468608</c:v>
                </c:pt>
                <c:pt idx="4">
                  <c:v>-48.355546</c:v>
                </c:pt>
                <c:pt idx="5">
                  <c:v>-39.363624</c:v>
                </c:pt>
                <c:pt idx="6">
                  <c:v>-32.221464</c:v>
                </c:pt>
                <c:pt idx="7">
                  <c:v>-26.814758</c:v>
                </c:pt>
                <c:pt idx="8">
                  <c:v>-23.569962</c:v>
                </c:pt>
                <c:pt idx="9">
                  <c:v>-20.129662</c:v>
                </c:pt>
                <c:pt idx="10">
                  <c:v>-16.23365</c:v>
                </c:pt>
                <c:pt idx="11">
                  <c:v>-11.72134</c:v>
                </c:pt>
                <c:pt idx="12">
                  <c:v>-9.0691968</c:v>
                </c:pt>
                <c:pt idx="13">
                  <c:v>-6.7065614</c:v>
                </c:pt>
                <c:pt idx="14">
                  <c:v>-2.9541666</c:v>
                </c:pt>
                <c:pt idx="15">
                  <c:v>1.702102</c:v>
                </c:pt>
                <c:pt idx="16">
                  <c:v>5.3409718</c:v>
                </c:pt>
                <c:pt idx="17">
                  <c:v>8.778866000000001</c:v>
                </c:pt>
                <c:pt idx="18">
                  <c:v>11.6384236</c:v>
                </c:pt>
                <c:pt idx="19">
                  <c:v>19.859014</c:v>
                </c:pt>
                <c:pt idx="20">
                  <c:v>26.025036</c:v>
                </c:pt>
                <c:pt idx="21">
                  <c:v>30.650616</c:v>
                </c:pt>
                <c:pt idx="22">
                  <c:v>34.600368</c:v>
                </c:pt>
                <c:pt idx="23">
                  <c:v>39.05479</c:v>
                </c:pt>
                <c:pt idx="24">
                  <c:v>43.865328</c:v>
                </c:pt>
                <c:pt idx="25">
                  <c:v>48.157562</c:v>
                </c:pt>
                <c:pt idx="26">
                  <c:v>52.944336</c:v>
                </c:pt>
                <c:pt idx="27">
                  <c:v>56.765714</c:v>
                </c:pt>
                <c:pt idx="28">
                  <c:v>56.025274</c:v>
                </c:pt>
                <c:pt idx="29">
                  <c:v>52.954064</c:v>
                </c:pt>
                <c:pt idx="30">
                  <c:v>48.465262</c:v>
                </c:pt>
                <c:pt idx="31">
                  <c:v>44.726558</c:v>
                </c:pt>
                <c:pt idx="32">
                  <c:v>41.868872</c:v>
                </c:pt>
                <c:pt idx="33">
                  <c:v>39.440286</c:v>
                </c:pt>
                <c:pt idx="34">
                  <c:v>37.469822</c:v>
                </c:pt>
                <c:pt idx="35">
                  <c:v>36.938152</c:v>
                </c:pt>
                <c:pt idx="36">
                  <c:v>37.80643</c:v>
                </c:pt>
                <c:pt idx="37">
                  <c:v>36.783746</c:v>
                </c:pt>
                <c:pt idx="38">
                  <c:v>36.311958</c:v>
                </c:pt>
                <c:pt idx="39">
                  <c:v>36.799502</c:v>
                </c:pt>
                <c:pt idx="40">
                  <c:v>37.564542</c:v>
                </c:pt>
                <c:pt idx="41">
                  <c:v>39.106008</c:v>
                </c:pt>
                <c:pt idx="42">
                  <c:v>38.814616</c:v>
                </c:pt>
                <c:pt idx="43">
                  <c:v>39.476522</c:v>
                </c:pt>
                <c:pt idx="44">
                  <c:v>42.14304</c:v>
                </c:pt>
                <c:pt idx="45">
                  <c:v>43.051432</c:v>
                </c:pt>
                <c:pt idx="46">
                  <c:v>42.141942</c:v>
                </c:pt>
                <c:pt idx="47">
                  <c:v>38.437862</c:v>
                </c:pt>
                <c:pt idx="48">
                  <c:v>35.818084</c:v>
                </c:pt>
                <c:pt idx="49">
                  <c:v>31.541982</c:v>
                </c:pt>
                <c:pt idx="50">
                  <c:v>28.680724</c:v>
                </c:pt>
                <c:pt idx="51">
                  <c:v>26.841268</c:v>
                </c:pt>
                <c:pt idx="52">
                  <c:v>26.21887</c:v>
                </c:pt>
                <c:pt idx="53">
                  <c:v>24.29466</c:v>
                </c:pt>
                <c:pt idx="54">
                  <c:v>22.315174</c:v>
                </c:pt>
                <c:pt idx="55">
                  <c:v>19.79656</c:v>
                </c:pt>
                <c:pt idx="56">
                  <c:v>19.393012</c:v>
                </c:pt>
                <c:pt idx="57">
                  <c:v>18.711902</c:v>
                </c:pt>
                <c:pt idx="58">
                  <c:v>15.589696</c:v>
                </c:pt>
                <c:pt idx="59">
                  <c:v>14.658538</c:v>
                </c:pt>
                <c:pt idx="60">
                  <c:v>14.277116</c:v>
                </c:pt>
                <c:pt idx="61">
                  <c:v>13.428836</c:v>
                </c:pt>
                <c:pt idx="62">
                  <c:v>11.489412</c:v>
                </c:pt>
                <c:pt idx="63">
                  <c:v>10.3749188</c:v>
                </c:pt>
                <c:pt idx="64">
                  <c:v>10.5580838</c:v>
                </c:pt>
                <c:pt idx="65">
                  <c:v>9.9964154</c:v>
                </c:pt>
                <c:pt idx="66">
                  <c:v>5.9454424</c:v>
                </c:pt>
                <c:pt idx="67">
                  <c:v>2.5720438</c:v>
                </c:pt>
                <c:pt idx="68">
                  <c:v>-4.491487</c:v>
                </c:pt>
                <c:pt idx="69">
                  <c:v>-9.2384716</c:v>
                </c:pt>
                <c:pt idx="70">
                  <c:v>-13.124558</c:v>
                </c:pt>
                <c:pt idx="71">
                  <c:v>-10.8772878</c:v>
                </c:pt>
                <c:pt idx="72">
                  <c:v>-7.8842872</c:v>
                </c:pt>
                <c:pt idx="73">
                  <c:v>-5.5676666</c:v>
                </c:pt>
                <c:pt idx="74">
                  <c:v>-5.0095836</c:v>
                </c:pt>
                <c:pt idx="75">
                  <c:v>-7.0741066</c:v>
                </c:pt>
                <c:pt idx="76">
                  <c:v>-5.6279738</c:v>
                </c:pt>
                <c:pt idx="77">
                  <c:v>-6.753993599999999</c:v>
                </c:pt>
                <c:pt idx="78">
                  <c:v>-7.6516306</c:v>
                </c:pt>
                <c:pt idx="79">
                  <c:v>-10.2975124</c:v>
                </c:pt>
                <c:pt idx="80">
                  <c:v>-11.179202</c:v>
                </c:pt>
                <c:pt idx="81">
                  <c:v>-11.579098</c:v>
                </c:pt>
                <c:pt idx="82">
                  <c:v>-13.57663</c:v>
                </c:pt>
                <c:pt idx="83">
                  <c:v>-15.952276</c:v>
                </c:pt>
                <c:pt idx="84">
                  <c:v>-16.750562</c:v>
                </c:pt>
                <c:pt idx="85">
                  <c:v>-16.77098</c:v>
                </c:pt>
                <c:pt idx="86">
                  <c:v>-17.076536</c:v>
                </c:pt>
                <c:pt idx="87">
                  <c:v>-19.762528</c:v>
                </c:pt>
                <c:pt idx="88">
                  <c:v>-19.39213</c:v>
                </c:pt>
                <c:pt idx="89">
                  <c:v>-19.744636</c:v>
                </c:pt>
                <c:pt idx="90">
                  <c:v>-19.830404</c:v>
                </c:pt>
                <c:pt idx="91">
                  <c:v>-21.692964</c:v>
                </c:pt>
                <c:pt idx="92">
                  <c:v>-22.708636</c:v>
                </c:pt>
                <c:pt idx="93">
                  <c:v>-22.312838</c:v>
                </c:pt>
                <c:pt idx="94">
                  <c:v>-22.113768</c:v>
                </c:pt>
                <c:pt idx="95">
                  <c:v>-23.571032</c:v>
                </c:pt>
                <c:pt idx="96">
                  <c:v>-21.95718</c:v>
                </c:pt>
                <c:pt idx="97">
                  <c:v>-23.60546</c:v>
                </c:pt>
                <c:pt idx="98">
                  <c:v>-23.03745</c:v>
                </c:pt>
                <c:pt idx="99">
                  <c:v>-24.12441</c:v>
                </c:pt>
                <c:pt idx="100">
                  <c:v>-26.21475</c:v>
                </c:pt>
                <c:pt idx="101">
                  <c:v>-25.192248</c:v>
                </c:pt>
                <c:pt idx="102">
                  <c:v>-25.076792</c:v>
                </c:pt>
                <c:pt idx="103">
                  <c:v>-25.538536</c:v>
                </c:pt>
                <c:pt idx="104">
                  <c:v>-26.75081</c:v>
                </c:pt>
                <c:pt idx="105">
                  <c:v>-26.568576</c:v>
                </c:pt>
                <c:pt idx="106">
                  <c:v>-26.095766</c:v>
                </c:pt>
                <c:pt idx="107">
                  <c:v>-26.780064</c:v>
                </c:pt>
                <c:pt idx="108">
                  <c:v>-28.57108</c:v>
                </c:pt>
                <c:pt idx="109">
                  <c:v>-28.523446</c:v>
                </c:pt>
                <c:pt idx="110">
                  <c:v>-27.346374</c:v>
                </c:pt>
                <c:pt idx="111">
                  <c:v>-27.5727</c:v>
                </c:pt>
                <c:pt idx="112">
                  <c:v>-28.93803</c:v>
                </c:pt>
                <c:pt idx="113">
                  <c:v>-29.551074</c:v>
                </c:pt>
                <c:pt idx="114">
                  <c:v>-28.639632</c:v>
                </c:pt>
                <c:pt idx="115">
                  <c:v>-28.563036</c:v>
                </c:pt>
                <c:pt idx="116">
                  <c:v>-30.271026</c:v>
                </c:pt>
                <c:pt idx="117">
                  <c:v>-31.32931</c:v>
                </c:pt>
                <c:pt idx="118">
                  <c:v>-30.483464</c:v>
                </c:pt>
                <c:pt idx="119">
                  <c:v>-30.13979</c:v>
                </c:pt>
                <c:pt idx="120">
                  <c:v>-31.103494</c:v>
                </c:pt>
                <c:pt idx="121">
                  <c:v>-31.962592</c:v>
                </c:pt>
                <c:pt idx="122">
                  <c:v>-32.00416</c:v>
                </c:pt>
                <c:pt idx="123">
                  <c:v>-31.642252</c:v>
                </c:pt>
                <c:pt idx="124">
                  <c:v>-31.717372</c:v>
                </c:pt>
                <c:pt idx="125">
                  <c:v>-34.55938</c:v>
                </c:pt>
                <c:pt idx="126">
                  <c:v>-34.25568</c:v>
                </c:pt>
                <c:pt idx="127">
                  <c:v>-33.51564</c:v>
                </c:pt>
                <c:pt idx="128">
                  <c:v>-34.30583</c:v>
                </c:pt>
                <c:pt idx="129">
                  <c:v>-36.398948</c:v>
                </c:pt>
                <c:pt idx="130">
                  <c:v>-36.538122</c:v>
                </c:pt>
                <c:pt idx="131">
                  <c:v>-36.149834</c:v>
                </c:pt>
                <c:pt idx="132">
                  <c:v>-36.522132</c:v>
                </c:pt>
                <c:pt idx="133">
                  <c:v>-38.975656</c:v>
                </c:pt>
                <c:pt idx="134">
                  <c:v>-40.011336</c:v>
                </c:pt>
                <c:pt idx="135">
                  <c:v>-39.72852400000001</c:v>
                </c:pt>
                <c:pt idx="136">
                  <c:v>-38.43029</c:v>
                </c:pt>
                <c:pt idx="137">
                  <c:v>-33.299042</c:v>
                </c:pt>
                <c:pt idx="138">
                  <c:v>-31.060188</c:v>
                </c:pt>
                <c:pt idx="139">
                  <c:v>-28.023804</c:v>
                </c:pt>
                <c:pt idx="140">
                  <c:v>-25.159932</c:v>
                </c:pt>
                <c:pt idx="141">
                  <c:v>-24.329618</c:v>
                </c:pt>
                <c:pt idx="142">
                  <c:v>-23.659074</c:v>
                </c:pt>
                <c:pt idx="143">
                  <c:v>-22.345828</c:v>
                </c:pt>
                <c:pt idx="144">
                  <c:v>-19.713478</c:v>
                </c:pt>
                <c:pt idx="145">
                  <c:v>-19.691784</c:v>
                </c:pt>
                <c:pt idx="146">
                  <c:v>-19.244606</c:v>
                </c:pt>
                <c:pt idx="147">
                  <c:v>-18.30724</c:v>
                </c:pt>
                <c:pt idx="148">
                  <c:v>-15.700456</c:v>
                </c:pt>
                <c:pt idx="149">
                  <c:v>-15.258974</c:v>
                </c:pt>
                <c:pt idx="150">
                  <c:v>-15.501802</c:v>
                </c:pt>
                <c:pt idx="151">
                  <c:v>-15.335388</c:v>
                </c:pt>
                <c:pt idx="152">
                  <c:v>-13.15222</c:v>
                </c:pt>
                <c:pt idx="153">
                  <c:v>-13.155528</c:v>
                </c:pt>
                <c:pt idx="154">
                  <c:v>-13.119228</c:v>
                </c:pt>
                <c:pt idx="155">
                  <c:v>-13.091454</c:v>
                </c:pt>
                <c:pt idx="156">
                  <c:v>-10.581105</c:v>
                </c:pt>
                <c:pt idx="157">
                  <c:v>-9.933626800000001</c:v>
                </c:pt>
                <c:pt idx="158">
                  <c:v>-10.98337</c:v>
                </c:pt>
                <c:pt idx="159">
                  <c:v>-10.816594</c:v>
                </c:pt>
                <c:pt idx="160">
                  <c:v>-9.2494298</c:v>
                </c:pt>
                <c:pt idx="161">
                  <c:v>-8.1032958</c:v>
                </c:pt>
                <c:pt idx="162">
                  <c:v>-8.9251264</c:v>
                </c:pt>
                <c:pt idx="163">
                  <c:v>-9.0813445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-8.629042333333333</c:v>
                </c:pt>
                <c:pt idx="1">
                  <c:v>-8.246549399999999</c:v>
                </c:pt>
                <c:pt idx="2">
                  <c:v>-6.2547684</c:v>
                </c:pt>
                <c:pt idx="3">
                  <c:v>-6.928421</c:v>
                </c:pt>
                <c:pt idx="4">
                  <c:v>-6.6834908</c:v>
                </c:pt>
                <c:pt idx="5">
                  <c:v>-6.0672636</c:v>
                </c:pt>
                <c:pt idx="6">
                  <c:v>-3.9801898</c:v>
                </c:pt>
                <c:pt idx="7">
                  <c:v>-5.631918199999999</c:v>
                </c:pt>
                <c:pt idx="8">
                  <c:v>-5.426346000000001</c:v>
                </c:pt>
                <c:pt idx="9">
                  <c:v>-5.330727</c:v>
                </c:pt>
                <c:pt idx="10">
                  <c:v>-2.5018016</c:v>
                </c:pt>
                <c:pt idx="11">
                  <c:v>-2.7087426</c:v>
                </c:pt>
                <c:pt idx="12">
                  <c:v>-3.0839148</c:v>
                </c:pt>
                <c:pt idx="13">
                  <c:v>-3.2316096</c:v>
                </c:pt>
                <c:pt idx="14">
                  <c:v>-1.5431146</c:v>
                </c:pt>
                <c:pt idx="15">
                  <c:v>-0.9506168</c:v>
                </c:pt>
                <c:pt idx="16">
                  <c:v>-1.8479638</c:v>
                </c:pt>
                <c:pt idx="17">
                  <c:v>-1.5823564</c:v>
                </c:pt>
                <c:pt idx="18">
                  <c:v>0.8760686</c:v>
                </c:pt>
                <c:pt idx="19">
                  <c:v>0.9950212000000001</c:v>
                </c:pt>
                <c:pt idx="20">
                  <c:v>1.0059618</c:v>
                </c:pt>
                <c:pt idx="21">
                  <c:v>1.444084</c:v>
                </c:pt>
                <c:pt idx="22">
                  <c:v>2.1449106</c:v>
                </c:pt>
                <c:pt idx="23">
                  <c:v>4.3066592</c:v>
                </c:pt>
                <c:pt idx="24">
                  <c:v>4.3492874</c:v>
                </c:pt>
                <c:pt idx="25">
                  <c:v>4.898121600000001</c:v>
                </c:pt>
                <c:pt idx="26">
                  <c:v>5.5724314</c:v>
                </c:pt>
                <c:pt idx="27">
                  <c:v>7.899059199999999</c:v>
                </c:pt>
                <c:pt idx="28">
                  <c:v>8.3837536</c:v>
                </c:pt>
                <c:pt idx="29">
                  <c:v>9.6884642</c:v>
                </c:pt>
                <c:pt idx="30">
                  <c:v>11.564232</c:v>
                </c:pt>
                <c:pt idx="31">
                  <c:v>15.49684</c:v>
                </c:pt>
                <c:pt idx="32">
                  <c:v>18.667694</c:v>
                </c:pt>
                <c:pt idx="33">
                  <c:v>21.934948</c:v>
                </c:pt>
                <c:pt idx="34">
                  <c:v>26.767456</c:v>
                </c:pt>
                <c:pt idx="35">
                  <c:v>35.5247</c:v>
                </c:pt>
                <c:pt idx="36">
                  <c:v>43.493834</c:v>
                </c:pt>
                <c:pt idx="37">
                  <c:v>47.79718</c:v>
                </c:pt>
                <c:pt idx="38">
                  <c:v>50.610712</c:v>
                </c:pt>
                <c:pt idx="39">
                  <c:v>54.491688</c:v>
                </c:pt>
                <c:pt idx="40">
                  <c:v>59.778198</c:v>
                </c:pt>
                <c:pt idx="41">
                  <c:v>63.844584</c:v>
                </c:pt>
                <c:pt idx="42">
                  <c:v>67.610078</c:v>
                </c:pt>
                <c:pt idx="43">
                  <c:v>71.44421800000001</c:v>
                </c:pt>
                <c:pt idx="44">
                  <c:v>71.56025</c:v>
                </c:pt>
                <c:pt idx="45">
                  <c:v>67.47814600000001</c:v>
                </c:pt>
                <c:pt idx="46">
                  <c:v>62.35950799999999</c:v>
                </c:pt>
                <c:pt idx="47">
                  <c:v>58.616392</c:v>
                </c:pt>
                <c:pt idx="48">
                  <c:v>57.09683800000001</c:v>
                </c:pt>
                <c:pt idx="49">
                  <c:v>54.259924</c:v>
                </c:pt>
                <c:pt idx="50">
                  <c:v>52.02567000000001</c:v>
                </c:pt>
                <c:pt idx="51">
                  <c:v>50.102548</c:v>
                </c:pt>
                <c:pt idx="52">
                  <c:v>50.158818</c:v>
                </c:pt>
                <c:pt idx="53">
                  <c:v>49.593536</c:v>
                </c:pt>
                <c:pt idx="54">
                  <c:v>48.79172</c:v>
                </c:pt>
                <c:pt idx="55">
                  <c:v>47.200062</c:v>
                </c:pt>
                <c:pt idx="56">
                  <c:v>48.65921400000001</c:v>
                </c:pt>
                <c:pt idx="57">
                  <c:v>48.25047</c:v>
                </c:pt>
                <c:pt idx="58">
                  <c:v>48.623284</c:v>
                </c:pt>
                <c:pt idx="59">
                  <c:v>48.02894999999999</c:v>
                </c:pt>
                <c:pt idx="60">
                  <c:v>49.206398</c:v>
                </c:pt>
                <c:pt idx="61">
                  <c:v>50.3988</c:v>
                </c:pt>
                <c:pt idx="62">
                  <c:v>49.74303200000001</c:v>
                </c:pt>
                <c:pt idx="63">
                  <c:v>50.01698</c:v>
                </c:pt>
                <c:pt idx="64">
                  <c:v>44.38347</c:v>
                </c:pt>
                <c:pt idx="65">
                  <c:v>40.117644</c:v>
                </c:pt>
                <c:pt idx="66">
                  <c:v>35.922476</c:v>
                </c:pt>
                <c:pt idx="67">
                  <c:v>34.91235</c:v>
                </c:pt>
                <c:pt idx="68">
                  <c:v>32.902758</c:v>
                </c:pt>
                <c:pt idx="69">
                  <c:v>29.73857</c:v>
                </c:pt>
                <c:pt idx="70">
                  <c:v>27.13231</c:v>
                </c:pt>
                <c:pt idx="71">
                  <c:v>25.796762</c:v>
                </c:pt>
                <c:pt idx="72">
                  <c:v>24.628966</c:v>
                </c:pt>
                <c:pt idx="73">
                  <c:v>22.55789</c:v>
                </c:pt>
                <c:pt idx="74">
                  <c:v>20.23323</c:v>
                </c:pt>
                <c:pt idx="75">
                  <c:v>20.325442</c:v>
                </c:pt>
                <c:pt idx="76">
                  <c:v>19.076178</c:v>
                </c:pt>
                <c:pt idx="77">
                  <c:v>17.541802</c:v>
                </c:pt>
                <c:pt idx="78">
                  <c:v>14.954532</c:v>
                </c:pt>
                <c:pt idx="79">
                  <c:v>14.830652</c:v>
                </c:pt>
                <c:pt idx="80">
                  <c:v>13.655336</c:v>
                </c:pt>
                <c:pt idx="81">
                  <c:v>13.46753</c:v>
                </c:pt>
                <c:pt idx="82">
                  <c:v>11.1043586</c:v>
                </c:pt>
                <c:pt idx="83">
                  <c:v>8.507321999999998</c:v>
                </c:pt>
                <c:pt idx="84">
                  <c:v>6.5051638</c:v>
                </c:pt>
                <c:pt idx="85">
                  <c:v>1.866283</c:v>
                </c:pt>
                <c:pt idx="86">
                  <c:v>-6.0739522</c:v>
                </c:pt>
                <c:pt idx="87">
                  <c:v>-11.805618</c:v>
                </c:pt>
                <c:pt idx="88">
                  <c:v>-14.002218</c:v>
                </c:pt>
                <c:pt idx="89">
                  <c:v>-14.640708</c:v>
                </c:pt>
                <c:pt idx="90">
                  <c:v>-10.9926654</c:v>
                </c:pt>
                <c:pt idx="91">
                  <c:v>-7.9092482</c:v>
                </c:pt>
                <c:pt idx="92">
                  <c:v>-4.3304602</c:v>
                </c:pt>
                <c:pt idx="93">
                  <c:v>-3.85104</c:v>
                </c:pt>
                <c:pt idx="94">
                  <c:v>-3.0107866</c:v>
                </c:pt>
                <c:pt idx="95">
                  <c:v>-5.4114284</c:v>
                </c:pt>
                <c:pt idx="96">
                  <c:v>-5.666936</c:v>
                </c:pt>
                <c:pt idx="97">
                  <c:v>-6.250135800000001</c:v>
                </c:pt>
                <c:pt idx="98">
                  <c:v>-7.6902328</c:v>
                </c:pt>
                <c:pt idx="99">
                  <c:v>-10.1196008</c:v>
                </c:pt>
                <c:pt idx="100">
                  <c:v>-10.220896</c:v>
                </c:pt>
                <c:pt idx="101">
                  <c:v>-11.438</c:v>
                </c:pt>
                <c:pt idx="102">
                  <c:v>-11.366446</c:v>
                </c:pt>
                <c:pt idx="103">
                  <c:v>-13.89981</c:v>
                </c:pt>
                <c:pt idx="104">
                  <c:v>-14.411458</c:v>
                </c:pt>
                <c:pt idx="105">
                  <c:v>-14.322658</c:v>
                </c:pt>
                <c:pt idx="106">
                  <c:v>-14.790702</c:v>
                </c:pt>
                <c:pt idx="107">
                  <c:v>-16.893748</c:v>
                </c:pt>
                <c:pt idx="108">
                  <c:v>-17.673108</c:v>
                </c:pt>
                <c:pt idx="109">
                  <c:v>-17.578648</c:v>
                </c:pt>
                <c:pt idx="110">
                  <c:v>-17.100804</c:v>
                </c:pt>
                <c:pt idx="111">
                  <c:v>-17.940082</c:v>
                </c:pt>
                <c:pt idx="112">
                  <c:v>-19.562308</c:v>
                </c:pt>
                <c:pt idx="113">
                  <c:v>-17.612996</c:v>
                </c:pt>
                <c:pt idx="114">
                  <c:v>-18.772212</c:v>
                </c:pt>
                <c:pt idx="115">
                  <c:v>-18.88417</c:v>
                </c:pt>
                <c:pt idx="116">
                  <c:v>-21.052766</c:v>
                </c:pt>
                <c:pt idx="117">
                  <c:v>-21.00528</c:v>
                </c:pt>
                <c:pt idx="118">
                  <c:v>-20.360192</c:v>
                </c:pt>
                <c:pt idx="119">
                  <c:v>-20.552634</c:v>
                </c:pt>
                <c:pt idx="120">
                  <c:v>-22.614638</c:v>
                </c:pt>
                <c:pt idx="121">
                  <c:v>-22.227068</c:v>
                </c:pt>
                <c:pt idx="122">
                  <c:v>-21.43703</c:v>
                </c:pt>
                <c:pt idx="123">
                  <c:v>-21.99654</c:v>
                </c:pt>
                <c:pt idx="124">
                  <c:v>-23.63098</c:v>
                </c:pt>
                <c:pt idx="125">
                  <c:v>-23.604404</c:v>
                </c:pt>
                <c:pt idx="126">
                  <c:v>-23.486672</c:v>
                </c:pt>
                <c:pt idx="127">
                  <c:v>-23.551568</c:v>
                </c:pt>
                <c:pt idx="128">
                  <c:v>-24.68444</c:v>
                </c:pt>
                <c:pt idx="129">
                  <c:v>-24.840798</c:v>
                </c:pt>
                <c:pt idx="130">
                  <c:v>-24.560576</c:v>
                </c:pt>
                <c:pt idx="131">
                  <c:v>-24.564554</c:v>
                </c:pt>
                <c:pt idx="132">
                  <c:v>-25.075668</c:v>
                </c:pt>
                <c:pt idx="133">
                  <c:v>-26.513482</c:v>
                </c:pt>
                <c:pt idx="134">
                  <c:v>-26.161984</c:v>
                </c:pt>
                <c:pt idx="135">
                  <c:v>-26.121702</c:v>
                </c:pt>
                <c:pt idx="136">
                  <c:v>-26.153442</c:v>
                </c:pt>
                <c:pt idx="137">
                  <c:v>-28.076638</c:v>
                </c:pt>
                <c:pt idx="138">
                  <c:v>-26.65419</c:v>
                </c:pt>
                <c:pt idx="139">
                  <c:v>-27.209324</c:v>
                </c:pt>
                <c:pt idx="140">
                  <c:v>-27.794954</c:v>
                </c:pt>
                <c:pt idx="141">
                  <c:v>-29.862816</c:v>
                </c:pt>
                <c:pt idx="142">
                  <c:v>-29.96134</c:v>
                </c:pt>
                <c:pt idx="143">
                  <c:v>-29.43881</c:v>
                </c:pt>
                <c:pt idx="144">
                  <c:v>-29.498864</c:v>
                </c:pt>
                <c:pt idx="145">
                  <c:v>-31.286084</c:v>
                </c:pt>
                <c:pt idx="146">
                  <c:v>-31.65674</c:v>
                </c:pt>
                <c:pt idx="147">
                  <c:v>-31.757748</c:v>
                </c:pt>
                <c:pt idx="148">
                  <c:v>-32.090134</c:v>
                </c:pt>
                <c:pt idx="149">
                  <c:v>-33.908854</c:v>
                </c:pt>
                <c:pt idx="150">
                  <c:v>-35.634838</c:v>
                </c:pt>
                <c:pt idx="151">
                  <c:v>-35.53657399999999</c:v>
                </c:pt>
                <c:pt idx="152">
                  <c:v>-35.34443599999999</c:v>
                </c:pt>
                <c:pt idx="153">
                  <c:v>-35.004874</c:v>
                </c:pt>
                <c:pt idx="154">
                  <c:v>-30.63888</c:v>
                </c:pt>
                <c:pt idx="155">
                  <c:v>-27.219222</c:v>
                </c:pt>
                <c:pt idx="156">
                  <c:v>-23.836414</c:v>
                </c:pt>
                <c:pt idx="157">
                  <c:v>-23.325484</c:v>
                </c:pt>
                <c:pt idx="158">
                  <c:v>-22.311324</c:v>
                </c:pt>
                <c:pt idx="159">
                  <c:v>-21.114116</c:v>
                </c:pt>
                <c:pt idx="160">
                  <c:v>-18.250746</c:v>
                </c:pt>
                <c:pt idx="161">
                  <c:v>-17.923718</c:v>
                </c:pt>
                <c:pt idx="162">
                  <c:v>-17.696886</c:v>
                </c:pt>
                <c:pt idx="163">
                  <c:v>-16.963608</c:v>
                </c:pt>
                <c:pt idx="164">
                  <c:v>-14.555186</c:v>
                </c:pt>
                <c:pt idx="165">
                  <c:v>-14.376698</c:v>
                </c:pt>
                <c:pt idx="166">
                  <c:v>-14.139292</c:v>
                </c:pt>
                <c:pt idx="167">
                  <c:v>-13.900684</c:v>
                </c:pt>
                <c:pt idx="168">
                  <c:v>-12.763058</c:v>
                </c:pt>
                <c:pt idx="169">
                  <c:v>-11.058064</c:v>
                </c:pt>
                <c:pt idx="170">
                  <c:v>-11.471492</c:v>
                </c:pt>
                <c:pt idx="171">
                  <c:v>-11.245354</c:v>
                </c:pt>
                <c:pt idx="172">
                  <c:v>-9.8291088</c:v>
                </c:pt>
                <c:pt idx="173">
                  <c:v>-8.747404400000001</c:v>
                </c:pt>
                <c:pt idx="174">
                  <c:v>-8.832492200000001</c:v>
                </c:pt>
                <c:pt idx="175">
                  <c:v>-9.260429800000001</c:v>
                </c:pt>
                <c:pt idx="176">
                  <c:v>-8.103538199999999</c:v>
                </c:pt>
                <c:pt idx="177">
                  <c:v>-6.919174</c:v>
                </c:pt>
                <c:pt idx="178">
                  <c:v>-6.830269199999999</c:v>
                </c:pt>
                <c:pt idx="179">
                  <c:v>-7.679239</c:v>
                </c:pt>
                <c:pt idx="180">
                  <c:v>-6.6464012</c:v>
                </c:pt>
                <c:pt idx="181">
                  <c:v>-5.213996</c:v>
                </c:pt>
                <c:pt idx="182">
                  <c:v>-4.066753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-4.99362775</c:v>
                </c:pt>
                <c:pt idx="1">
                  <c:v>-5.9816286</c:v>
                </c:pt>
                <c:pt idx="2">
                  <c:v>-5.859806600000001</c:v>
                </c:pt>
                <c:pt idx="3">
                  <c:v>-3.3133462</c:v>
                </c:pt>
                <c:pt idx="4">
                  <c:v>-3.507791</c:v>
                </c:pt>
                <c:pt idx="5">
                  <c:v>-4.0741094</c:v>
                </c:pt>
                <c:pt idx="6">
                  <c:v>-3.6742172</c:v>
                </c:pt>
                <c:pt idx="7">
                  <c:v>-1.1227618</c:v>
                </c:pt>
                <c:pt idx="8">
                  <c:v>-0.908877</c:v>
                </c:pt>
                <c:pt idx="9">
                  <c:v>-1.8452018</c:v>
                </c:pt>
                <c:pt idx="10">
                  <c:v>-1.8319808</c:v>
                </c:pt>
                <c:pt idx="11">
                  <c:v>-2.1698164</c:v>
                </c:pt>
                <c:pt idx="12">
                  <c:v>0.4479032</c:v>
                </c:pt>
                <c:pt idx="13">
                  <c:v>-0.1789994</c:v>
                </c:pt>
                <c:pt idx="14">
                  <c:v>-0.1807258</c:v>
                </c:pt>
                <c:pt idx="15">
                  <c:v>1.2283092</c:v>
                </c:pt>
                <c:pt idx="16">
                  <c:v>2.9885464</c:v>
                </c:pt>
                <c:pt idx="17">
                  <c:v>2.4032418</c:v>
                </c:pt>
                <c:pt idx="18">
                  <c:v>2.1533348</c:v>
                </c:pt>
                <c:pt idx="19">
                  <c:v>3.3664952</c:v>
                </c:pt>
                <c:pt idx="20">
                  <c:v>5.276781600000001</c:v>
                </c:pt>
                <c:pt idx="21">
                  <c:v>4.6477062</c:v>
                </c:pt>
                <c:pt idx="22">
                  <c:v>4.19668</c:v>
                </c:pt>
                <c:pt idx="23">
                  <c:v>5.6716054</c:v>
                </c:pt>
                <c:pt idx="24">
                  <c:v>7.8330498</c:v>
                </c:pt>
                <c:pt idx="25">
                  <c:v>9.1519116</c:v>
                </c:pt>
                <c:pt idx="26">
                  <c:v>9.145526200000001</c:v>
                </c:pt>
                <c:pt idx="27">
                  <c:v>10.74321</c:v>
                </c:pt>
                <c:pt idx="28">
                  <c:v>13.707508</c:v>
                </c:pt>
                <c:pt idx="29">
                  <c:v>16.82657</c:v>
                </c:pt>
                <c:pt idx="30">
                  <c:v>18.680176</c:v>
                </c:pt>
                <c:pt idx="31">
                  <c:v>22.303366</c:v>
                </c:pt>
                <c:pt idx="32">
                  <c:v>29.498866</c:v>
                </c:pt>
                <c:pt idx="33">
                  <c:v>36.781288</c:v>
                </c:pt>
                <c:pt idx="34">
                  <c:v>42.12092</c:v>
                </c:pt>
                <c:pt idx="35">
                  <c:v>47.814808</c:v>
                </c:pt>
                <c:pt idx="36">
                  <c:v>50.673142</c:v>
                </c:pt>
                <c:pt idx="37">
                  <c:v>55.036188</c:v>
                </c:pt>
                <c:pt idx="38">
                  <c:v>57.267578</c:v>
                </c:pt>
                <c:pt idx="39">
                  <c:v>61.086568</c:v>
                </c:pt>
                <c:pt idx="40">
                  <c:v>65.99002800000001</c:v>
                </c:pt>
                <c:pt idx="41">
                  <c:v>69.55952600000001</c:v>
                </c:pt>
                <c:pt idx="42">
                  <c:v>67.635192</c:v>
                </c:pt>
                <c:pt idx="43">
                  <c:v>62.79452</c:v>
                </c:pt>
                <c:pt idx="44">
                  <c:v>60.72255</c:v>
                </c:pt>
                <c:pt idx="45">
                  <c:v>58.3807</c:v>
                </c:pt>
                <c:pt idx="46">
                  <c:v>55.819696</c:v>
                </c:pt>
                <c:pt idx="47">
                  <c:v>53.14255799999999</c:v>
                </c:pt>
                <c:pt idx="48">
                  <c:v>50.68365</c:v>
                </c:pt>
                <c:pt idx="49">
                  <c:v>50.797024</c:v>
                </c:pt>
                <c:pt idx="50">
                  <c:v>48.226084</c:v>
                </c:pt>
                <c:pt idx="51">
                  <c:v>46.848626</c:v>
                </c:pt>
                <c:pt idx="52">
                  <c:v>46.87099600000001</c:v>
                </c:pt>
                <c:pt idx="53">
                  <c:v>46.382632</c:v>
                </c:pt>
                <c:pt idx="54">
                  <c:v>47.151874</c:v>
                </c:pt>
                <c:pt idx="55">
                  <c:v>46.14983</c:v>
                </c:pt>
                <c:pt idx="56">
                  <c:v>46.266048</c:v>
                </c:pt>
                <c:pt idx="57">
                  <c:v>47.964418</c:v>
                </c:pt>
                <c:pt idx="58">
                  <c:v>48.357054</c:v>
                </c:pt>
                <c:pt idx="59">
                  <c:v>48.224328</c:v>
                </c:pt>
                <c:pt idx="60">
                  <c:v>48.190104</c:v>
                </c:pt>
                <c:pt idx="61">
                  <c:v>48.2952</c:v>
                </c:pt>
                <c:pt idx="62">
                  <c:v>43.491314</c:v>
                </c:pt>
                <c:pt idx="63">
                  <c:v>38.836636</c:v>
                </c:pt>
                <c:pt idx="64">
                  <c:v>37.095606</c:v>
                </c:pt>
                <c:pt idx="65">
                  <c:v>34.10236</c:v>
                </c:pt>
                <c:pt idx="66">
                  <c:v>31.938968</c:v>
                </c:pt>
                <c:pt idx="67">
                  <c:v>29.527596</c:v>
                </c:pt>
                <c:pt idx="68">
                  <c:v>27.26133</c:v>
                </c:pt>
                <c:pt idx="69">
                  <c:v>26.34463</c:v>
                </c:pt>
                <c:pt idx="70">
                  <c:v>25.426888</c:v>
                </c:pt>
                <c:pt idx="71">
                  <c:v>22.115332</c:v>
                </c:pt>
                <c:pt idx="72">
                  <c:v>20.936642</c:v>
                </c:pt>
                <c:pt idx="73">
                  <c:v>20.310402</c:v>
                </c:pt>
                <c:pt idx="74">
                  <c:v>19.884656</c:v>
                </c:pt>
                <c:pt idx="75">
                  <c:v>17.824224</c:v>
                </c:pt>
                <c:pt idx="76">
                  <c:v>15.635208</c:v>
                </c:pt>
                <c:pt idx="77">
                  <c:v>15.706516</c:v>
                </c:pt>
                <c:pt idx="78">
                  <c:v>14.61646</c:v>
                </c:pt>
                <c:pt idx="79">
                  <c:v>12.623452</c:v>
                </c:pt>
                <c:pt idx="80">
                  <c:v>10.108067</c:v>
                </c:pt>
                <c:pt idx="81">
                  <c:v>10.3745618</c:v>
                </c:pt>
                <c:pt idx="82">
                  <c:v>6.8945454</c:v>
                </c:pt>
                <c:pt idx="83">
                  <c:v>2.852916</c:v>
                </c:pt>
                <c:pt idx="84">
                  <c:v>-3.9274804</c:v>
                </c:pt>
                <c:pt idx="85">
                  <c:v>-9.134259399999999</c:v>
                </c:pt>
                <c:pt idx="86">
                  <c:v>-11.674706</c:v>
                </c:pt>
                <c:pt idx="87">
                  <c:v>-14.22994</c:v>
                </c:pt>
                <c:pt idx="88">
                  <c:v>-13.473572</c:v>
                </c:pt>
                <c:pt idx="89">
                  <c:v>-9.3588266</c:v>
                </c:pt>
                <c:pt idx="90">
                  <c:v>-4.9294568</c:v>
                </c:pt>
                <c:pt idx="91">
                  <c:v>-3.4912686</c:v>
                </c:pt>
                <c:pt idx="92">
                  <c:v>-3.927077</c:v>
                </c:pt>
                <c:pt idx="93">
                  <c:v>-4.470801</c:v>
                </c:pt>
                <c:pt idx="94">
                  <c:v>-4.2403622</c:v>
                </c:pt>
                <c:pt idx="95">
                  <c:v>-5.6847826</c:v>
                </c:pt>
                <c:pt idx="96">
                  <c:v>-8.011013800000001</c:v>
                </c:pt>
                <c:pt idx="97">
                  <c:v>-8.643611400000001</c:v>
                </c:pt>
                <c:pt idx="98">
                  <c:v>-8.4424042</c:v>
                </c:pt>
                <c:pt idx="99">
                  <c:v>-9.386694199999999</c:v>
                </c:pt>
                <c:pt idx="100">
                  <c:v>-11.4480228</c:v>
                </c:pt>
                <c:pt idx="101">
                  <c:v>-13.09608</c:v>
                </c:pt>
                <c:pt idx="102">
                  <c:v>-12.790134</c:v>
                </c:pt>
                <c:pt idx="103">
                  <c:v>-13.65136</c:v>
                </c:pt>
                <c:pt idx="104">
                  <c:v>-14.891384</c:v>
                </c:pt>
                <c:pt idx="105">
                  <c:v>-16.063576</c:v>
                </c:pt>
                <c:pt idx="106">
                  <c:v>-15.893228</c:v>
                </c:pt>
                <c:pt idx="107">
                  <c:v>-15.583172</c:v>
                </c:pt>
                <c:pt idx="108">
                  <c:v>-16.368264</c:v>
                </c:pt>
                <c:pt idx="109">
                  <c:v>-17.46085</c:v>
                </c:pt>
                <c:pt idx="110">
                  <c:v>-17.59329</c:v>
                </c:pt>
                <c:pt idx="111">
                  <c:v>-16.33002</c:v>
                </c:pt>
                <c:pt idx="112">
                  <c:v>-17.248952</c:v>
                </c:pt>
                <c:pt idx="113">
                  <c:v>-19.807574</c:v>
                </c:pt>
                <c:pt idx="114">
                  <c:v>-19.472298</c:v>
                </c:pt>
                <c:pt idx="115">
                  <c:v>-19.111542</c:v>
                </c:pt>
                <c:pt idx="116">
                  <c:v>-19.179994</c:v>
                </c:pt>
                <c:pt idx="117">
                  <c:v>-20.365732</c:v>
                </c:pt>
                <c:pt idx="118">
                  <c:v>-20.617944</c:v>
                </c:pt>
                <c:pt idx="119">
                  <c:v>-20.391346</c:v>
                </c:pt>
                <c:pt idx="120">
                  <c:v>-20.492372</c:v>
                </c:pt>
                <c:pt idx="121">
                  <c:v>-22.21615</c:v>
                </c:pt>
                <c:pt idx="122">
                  <c:v>-22.84973</c:v>
                </c:pt>
                <c:pt idx="123">
                  <c:v>-21.930844</c:v>
                </c:pt>
                <c:pt idx="124">
                  <c:v>-21.525534</c:v>
                </c:pt>
                <c:pt idx="125">
                  <c:v>-22.45902</c:v>
                </c:pt>
                <c:pt idx="126">
                  <c:v>-24.152782</c:v>
                </c:pt>
                <c:pt idx="127">
                  <c:v>-23.395962</c:v>
                </c:pt>
                <c:pt idx="128">
                  <c:v>-22.860774</c:v>
                </c:pt>
                <c:pt idx="129">
                  <c:v>-24.194144</c:v>
                </c:pt>
                <c:pt idx="130">
                  <c:v>-25.125662</c:v>
                </c:pt>
                <c:pt idx="131">
                  <c:v>-24.68196</c:v>
                </c:pt>
                <c:pt idx="132">
                  <c:v>-24.155712</c:v>
                </c:pt>
                <c:pt idx="133">
                  <c:v>-24.45306</c:v>
                </c:pt>
                <c:pt idx="134">
                  <c:v>-26.4321</c:v>
                </c:pt>
                <c:pt idx="135">
                  <c:v>-26.7202</c:v>
                </c:pt>
                <c:pt idx="136">
                  <c:v>-25.405584</c:v>
                </c:pt>
                <c:pt idx="137">
                  <c:v>-26.0501</c:v>
                </c:pt>
                <c:pt idx="138">
                  <c:v>-27.855416</c:v>
                </c:pt>
                <c:pt idx="139">
                  <c:v>-28.427134</c:v>
                </c:pt>
                <c:pt idx="140">
                  <c:v>-28.089416</c:v>
                </c:pt>
                <c:pt idx="141">
                  <c:v>-27.781526</c:v>
                </c:pt>
                <c:pt idx="142">
                  <c:v>-29.582562</c:v>
                </c:pt>
                <c:pt idx="143">
                  <c:v>-30.516384</c:v>
                </c:pt>
                <c:pt idx="144">
                  <c:v>-30.354276</c:v>
                </c:pt>
                <c:pt idx="145">
                  <c:v>-30.52093</c:v>
                </c:pt>
                <c:pt idx="146">
                  <c:v>-31.86003</c:v>
                </c:pt>
                <c:pt idx="147">
                  <c:v>-33.788096</c:v>
                </c:pt>
                <c:pt idx="148">
                  <c:v>-33.954876</c:v>
                </c:pt>
                <c:pt idx="149">
                  <c:v>-33.682056</c:v>
                </c:pt>
                <c:pt idx="150">
                  <c:v>-35.21732799999999</c:v>
                </c:pt>
                <c:pt idx="151">
                  <c:v>-34.671664</c:v>
                </c:pt>
                <c:pt idx="152">
                  <c:v>-29.215498</c:v>
                </c:pt>
                <c:pt idx="153">
                  <c:v>-24.387314</c:v>
                </c:pt>
                <c:pt idx="154">
                  <c:v>-23.5878</c:v>
                </c:pt>
                <c:pt idx="155">
                  <c:v>-23.137982</c:v>
                </c:pt>
                <c:pt idx="156">
                  <c:v>-21.275166</c:v>
                </c:pt>
                <c:pt idx="157">
                  <c:v>-18.79217</c:v>
                </c:pt>
                <c:pt idx="158">
                  <c:v>-18.161258</c:v>
                </c:pt>
                <c:pt idx="159">
                  <c:v>-17.675948</c:v>
                </c:pt>
                <c:pt idx="160">
                  <c:v>-17.136104</c:v>
                </c:pt>
                <c:pt idx="161">
                  <c:v>-14.595464</c:v>
                </c:pt>
                <c:pt idx="162">
                  <c:v>-14.043596</c:v>
                </c:pt>
                <c:pt idx="163">
                  <c:v>-14.146766</c:v>
                </c:pt>
                <c:pt idx="164">
                  <c:v>-13.85555</c:v>
                </c:pt>
                <c:pt idx="165">
                  <c:v>-11.6807174</c:v>
                </c:pt>
                <c:pt idx="166">
                  <c:v>-12.16404</c:v>
                </c:pt>
                <c:pt idx="167">
                  <c:v>-11.87455</c:v>
                </c:pt>
                <c:pt idx="168">
                  <c:v>-11.413562</c:v>
                </c:pt>
                <c:pt idx="169">
                  <c:v>-9.852407599999999</c:v>
                </c:pt>
                <c:pt idx="170">
                  <c:v>-7.536743599999999</c:v>
                </c:pt>
                <c:pt idx="171">
                  <c:v>-8.997648000000002</c:v>
                </c:pt>
                <c:pt idx="172">
                  <c:v>-9.382500799999999</c:v>
                </c:pt>
                <c:pt idx="173">
                  <c:v>-8.4642406</c:v>
                </c:pt>
                <c:pt idx="174">
                  <c:v>-6.9514932</c:v>
                </c:pt>
                <c:pt idx="175">
                  <c:v>-6.930795600000001</c:v>
                </c:pt>
                <c:pt idx="176">
                  <c:v>-7.2396644</c:v>
                </c:pt>
                <c:pt idx="177">
                  <c:v>-6.623628999999999</c:v>
                </c:pt>
                <c:pt idx="178">
                  <c:v>-4.499130599999999</c:v>
                </c:pt>
                <c:pt idx="179">
                  <c:v>-4.9128074</c:v>
                </c:pt>
                <c:pt idx="180">
                  <c:v>-5.3354822</c:v>
                </c:pt>
                <c:pt idx="181">
                  <c:v>-4.8337202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-3.6114022</c:v>
                </c:pt>
                <c:pt idx="1">
                  <c:v>-2.7596998</c:v>
                </c:pt>
                <c:pt idx="2">
                  <c:v>-3.5752936</c:v>
                </c:pt>
                <c:pt idx="3">
                  <c:v>-3.4601426</c:v>
                </c:pt>
                <c:pt idx="4">
                  <c:v>-1.506961</c:v>
                </c:pt>
                <c:pt idx="5">
                  <c:v>-0.4560062</c:v>
                </c:pt>
                <c:pt idx="6">
                  <c:v>-1.9972694</c:v>
                </c:pt>
                <c:pt idx="7">
                  <c:v>-1.5778604</c:v>
                </c:pt>
                <c:pt idx="8">
                  <c:v>-0.200321</c:v>
                </c:pt>
                <c:pt idx="9">
                  <c:v>-1.4787482</c:v>
                </c:pt>
                <c:pt idx="10">
                  <c:v>0.0928112</c:v>
                </c:pt>
                <c:pt idx="11">
                  <c:v>0.3499504</c:v>
                </c:pt>
                <c:pt idx="12">
                  <c:v>0.8371473999999999</c:v>
                </c:pt>
                <c:pt idx="13">
                  <c:v>2.9492942</c:v>
                </c:pt>
                <c:pt idx="14">
                  <c:v>2.9227894</c:v>
                </c:pt>
                <c:pt idx="15">
                  <c:v>2.1562004</c:v>
                </c:pt>
                <c:pt idx="16">
                  <c:v>2.6853402</c:v>
                </c:pt>
                <c:pt idx="17">
                  <c:v>4.804936</c:v>
                </c:pt>
                <c:pt idx="18">
                  <c:v>4.5426492</c:v>
                </c:pt>
                <c:pt idx="19">
                  <c:v>4.7126886</c:v>
                </c:pt>
                <c:pt idx="20">
                  <c:v>4.878783</c:v>
                </c:pt>
                <c:pt idx="21">
                  <c:v>7.8308126</c:v>
                </c:pt>
                <c:pt idx="22">
                  <c:v>8.277917800000001</c:v>
                </c:pt>
                <c:pt idx="23">
                  <c:v>8.185749599999999</c:v>
                </c:pt>
                <c:pt idx="24">
                  <c:v>9.2633758</c:v>
                </c:pt>
                <c:pt idx="25">
                  <c:v>12.1222008</c:v>
                </c:pt>
                <c:pt idx="26">
                  <c:v>14.550814</c:v>
                </c:pt>
                <c:pt idx="27">
                  <c:v>16.427388</c:v>
                </c:pt>
                <c:pt idx="28">
                  <c:v>18.768092</c:v>
                </c:pt>
                <c:pt idx="29">
                  <c:v>23.306942</c:v>
                </c:pt>
                <c:pt idx="30">
                  <c:v>30.569636</c:v>
                </c:pt>
                <c:pt idx="31">
                  <c:v>36.581884</c:v>
                </c:pt>
                <c:pt idx="32">
                  <c:v>41.706572</c:v>
                </c:pt>
                <c:pt idx="33">
                  <c:v>47.407766</c:v>
                </c:pt>
                <c:pt idx="34">
                  <c:v>50.011672</c:v>
                </c:pt>
                <c:pt idx="35">
                  <c:v>53.334578</c:v>
                </c:pt>
                <c:pt idx="36">
                  <c:v>56.097016</c:v>
                </c:pt>
                <c:pt idx="37">
                  <c:v>59.84363</c:v>
                </c:pt>
                <c:pt idx="38">
                  <c:v>65.531282</c:v>
                </c:pt>
                <c:pt idx="39">
                  <c:v>67.002538</c:v>
                </c:pt>
                <c:pt idx="40">
                  <c:v>64.17936399999999</c:v>
                </c:pt>
                <c:pt idx="41">
                  <c:v>61.02546599999999</c:v>
                </c:pt>
                <c:pt idx="42">
                  <c:v>59.882732</c:v>
                </c:pt>
                <c:pt idx="43">
                  <c:v>57.146888</c:v>
                </c:pt>
                <c:pt idx="44">
                  <c:v>54.25514399999999</c:v>
                </c:pt>
                <c:pt idx="45">
                  <c:v>52.30477</c:v>
                </c:pt>
                <c:pt idx="46">
                  <c:v>50.92326</c:v>
                </c:pt>
                <c:pt idx="47">
                  <c:v>49.744938</c:v>
                </c:pt>
                <c:pt idx="48">
                  <c:v>47.395454</c:v>
                </c:pt>
                <c:pt idx="49">
                  <c:v>47.120852</c:v>
                </c:pt>
                <c:pt idx="50">
                  <c:v>46.237516</c:v>
                </c:pt>
                <c:pt idx="51">
                  <c:v>46.629538</c:v>
                </c:pt>
                <c:pt idx="52">
                  <c:v>46.18082</c:v>
                </c:pt>
                <c:pt idx="53">
                  <c:v>45.72974</c:v>
                </c:pt>
                <c:pt idx="54">
                  <c:v>46.59808</c:v>
                </c:pt>
                <c:pt idx="55">
                  <c:v>47.43985199999999</c:v>
                </c:pt>
                <c:pt idx="56">
                  <c:v>47.213318</c:v>
                </c:pt>
                <c:pt idx="57">
                  <c:v>47.052142</c:v>
                </c:pt>
                <c:pt idx="58">
                  <c:v>48.731822</c:v>
                </c:pt>
                <c:pt idx="59">
                  <c:v>47.15131</c:v>
                </c:pt>
                <c:pt idx="60">
                  <c:v>42.583132</c:v>
                </c:pt>
                <c:pt idx="61">
                  <c:v>38.762228</c:v>
                </c:pt>
                <c:pt idx="62">
                  <c:v>36.763236</c:v>
                </c:pt>
                <c:pt idx="63">
                  <c:v>33.90946</c:v>
                </c:pt>
                <c:pt idx="64">
                  <c:v>30.732316</c:v>
                </c:pt>
                <c:pt idx="65">
                  <c:v>28.976222</c:v>
                </c:pt>
                <c:pt idx="66">
                  <c:v>28.464154</c:v>
                </c:pt>
                <c:pt idx="67">
                  <c:v>26.70584</c:v>
                </c:pt>
                <c:pt idx="68">
                  <c:v>23.882404</c:v>
                </c:pt>
                <c:pt idx="69">
                  <c:v>22.586932</c:v>
                </c:pt>
                <c:pt idx="70">
                  <c:v>21.411318</c:v>
                </c:pt>
                <c:pt idx="71">
                  <c:v>21.119606</c:v>
                </c:pt>
                <c:pt idx="72">
                  <c:v>18.823424</c:v>
                </c:pt>
                <c:pt idx="73">
                  <c:v>17.844474</c:v>
                </c:pt>
                <c:pt idx="74">
                  <c:v>16.180518</c:v>
                </c:pt>
                <c:pt idx="75">
                  <c:v>15.980528</c:v>
                </c:pt>
                <c:pt idx="76">
                  <c:v>13.55781</c:v>
                </c:pt>
                <c:pt idx="77">
                  <c:v>12.350566</c:v>
                </c:pt>
                <c:pt idx="78">
                  <c:v>12.29822</c:v>
                </c:pt>
                <c:pt idx="79">
                  <c:v>10.4217958</c:v>
                </c:pt>
                <c:pt idx="80">
                  <c:v>7.761664000000001</c:v>
                </c:pt>
                <c:pt idx="81">
                  <c:v>2.1308932</c:v>
                </c:pt>
                <c:pt idx="82">
                  <c:v>-2.033943</c:v>
                </c:pt>
                <c:pt idx="83">
                  <c:v>-6.50779</c:v>
                </c:pt>
                <c:pt idx="84">
                  <c:v>-10.3586164</c:v>
                </c:pt>
                <c:pt idx="85">
                  <c:v>-14.076474</c:v>
                </c:pt>
                <c:pt idx="86">
                  <c:v>-13.119706</c:v>
                </c:pt>
                <c:pt idx="87">
                  <c:v>-9.588563799999999</c:v>
                </c:pt>
                <c:pt idx="88">
                  <c:v>-5.021833200000001</c:v>
                </c:pt>
                <c:pt idx="89">
                  <c:v>-4.082305</c:v>
                </c:pt>
                <c:pt idx="90">
                  <c:v>-3.5101426</c:v>
                </c:pt>
                <c:pt idx="91">
                  <c:v>-4.1634882</c:v>
                </c:pt>
                <c:pt idx="92">
                  <c:v>-4.5148732</c:v>
                </c:pt>
                <c:pt idx="93">
                  <c:v>-6.0854156</c:v>
                </c:pt>
                <c:pt idx="94">
                  <c:v>-7.6630846</c:v>
                </c:pt>
                <c:pt idx="95">
                  <c:v>-7.612838600000001</c:v>
                </c:pt>
                <c:pt idx="96">
                  <c:v>-7.8496562</c:v>
                </c:pt>
                <c:pt idx="97">
                  <c:v>-9.3965368</c:v>
                </c:pt>
                <c:pt idx="98">
                  <c:v>-11.373444</c:v>
                </c:pt>
                <c:pt idx="99">
                  <c:v>-11.600986</c:v>
                </c:pt>
                <c:pt idx="100">
                  <c:v>-11.54373</c:v>
                </c:pt>
                <c:pt idx="101">
                  <c:v>-12.877446</c:v>
                </c:pt>
                <c:pt idx="102">
                  <c:v>-14.728592</c:v>
                </c:pt>
                <c:pt idx="103">
                  <c:v>-14.889146</c:v>
                </c:pt>
                <c:pt idx="104">
                  <c:v>-14.859562</c:v>
                </c:pt>
                <c:pt idx="105">
                  <c:v>-14.965966</c:v>
                </c:pt>
                <c:pt idx="106">
                  <c:v>-16.908054</c:v>
                </c:pt>
                <c:pt idx="107">
                  <c:v>-16.698564</c:v>
                </c:pt>
                <c:pt idx="108">
                  <c:v>-17.030428</c:v>
                </c:pt>
                <c:pt idx="109">
                  <c:v>-16.1183</c:v>
                </c:pt>
                <c:pt idx="110">
                  <c:v>-18.205298</c:v>
                </c:pt>
                <c:pt idx="111">
                  <c:v>-18.661074</c:v>
                </c:pt>
                <c:pt idx="112">
                  <c:v>-17.955884</c:v>
                </c:pt>
                <c:pt idx="113">
                  <c:v>-18.120478</c:v>
                </c:pt>
                <c:pt idx="114">
                  <c:v>-19.884716</c:v>
                </c:pt>
                <c:pt idx="115">
                  <c:v>-20.296432</c:v>
                </c:pt>
                <c:pt idx="116">
                  <c:v>-19.891986</c:v>
                </c:pt>
                <c:pt idx="117">
                  <c:v>-19.228912</c:v>
                </c:pt>
                <c:pt idx="118">
                  <c:v>-20.726476</c:v>
                </c:pt>
                <c:pt idx="119">
                  <c:v>-21.845652</c:v>
                </c:pt>
                <c:pt idx="120">
                  <c:v>-21.269346</c:v>
                </c:pt>
                <c:pt idx="121">
                  <c:v>-21.447078</c:v>
                </c:pt>
                <c:pt idx="122">
                  <c:v>-21.482388</c:v>
                </c:pt>
                <c:pt idx="123">
                  <c:v>-22.964754</c:v>
                </c:pt>
                <c:pt idx="124">
                  <c:v>-22.476644</c:v>
                </c:pt>
                <c:pt idx="125">
                  <c:v>-22.135244</c:v>
                </c:pt>
                <c:pt idx="126">
                  <c:v>-22.54848</c:v>
                </c:pt>
                <c:pt idx="127">
                  <c:v>-24.638516</c:v>
                </c:pt>
                <c:pt idx="128">
                  <c:v>-24.138992</c:v>
                </c:pt>
                <c:pt idx="129">
                  <c:v>-23.56554</c:v>
                </c:pt>
                <c:pt idx="130">
                  <c:v>-24.04815</c:v>
                </c:pt>
                <c:pt idx="131">
                  <c:v>-25.615266</c:v>
                </c:pt>
                <c:pt idx="132">
                  <c:v>-25.442958</c:v>
                </c:pt>
                <c:pt idx="133">
                  <c:v>-25.26748</c:v>
                </c:pt>
                <c:pt idx="134">
                  <c:v>-25.471294</c:v>
                </c:pt>
                <c:pt idx="135">
                  <c:v>-26.413944</c:v>
                </c:pt>
                <c:pt idx="136">
                  <c:v>-27.36091800000001</c:v>
                </c:pt>
                <c:pt idx="137">
                  <c:v>-27.306854</c:v>
                </c:pt>
                <c:pt idx="138">
                  <c:v>-27.257996</c:v>
                </c:pt>
                <c:pt idx="139">
                  <c:v>-28.694664</c:v>
                </c:pt>
                <c:pt idx="140">
                  <c:v>-29.394614</c:v>
                </c:pt>
                <c:pt idx="141">
                  <c:v>-29.27524</c:v>
                </c:pt>
                <c:pt idx="142">
                  <c:v>-29.194648</c:v>
                </c:pt>
                <c:pt idx="143">
                  <c:v>-30.739386</c:v>
                </c:pt>
                <c:pt idx="144">
                  <c:v>-32.508004</c:v>
                </c:pt>
                <c:pt idx="145">
                  <c:v>-32.507556</c:v>
                </c:pt>
                <c:pt idx="146">
                  <c:v>-32.386352</c:v>
                </c:pt>
                <c:pt idx="147">
                  <c:v>-33.286304</c:v>
                </c:pt>
                <c:pt idx="148">
                  <c:v>-35.469338</c:v>
                </c:pt>
                <c:pt idx="149">
                  <c:v>-34.318604</c:v>
                </c:pt>
                <c:pt idx="150">
                  <c:v>-27.366844</c:v>
                </c:pt>
                <c:pt idx="151">
                  <c:v>-25.102562</c:v>
                </c:pt>
                <c:pt idx="152">
                  <c:v>-24.24796</c:v>
                </c:pt>
                <c:pt idx="153">
                  <c:v>-22.602862</c:v>
                </c:pt>
                <c:pt idx="154">
                  <c:v>-19.880942</c:v>
                </c:pt>
                <c:pt idx="155">
                  <c:v>-19.049844</c:v>
                </c:pt>
                <c:pt idx="156">
                  <c:v>-18.52856</c:v>
                </c:pt>
                <c:pt idx="157">
                  <c:v>-17.858306</c:v>
                </c:pt>
                <c:pt idx="158">
                  <c:v>-15.184226</c:v>
                </c:pt>
                <c:pt idx="159">
                  <c:v>-14.12916</c:v>
                </c:pt>
                <c:pt idx="160">
                  <c:v>-14.772746</c:v>
                </c:pt>
                <c:pt idx="161">
                  <c:v>-14.006546</c:v>
                </c:pt>
                <c:pt idx="162">
                  <c:v>-12.586214</c:v>
                </c:pt>
                <c:pt idx="163">
                  <c:v>-11.061898</c:v>
                </c:pt>
                <c:pt idx="164">
                  <c:v>-11.907984</c:v>
                </c:pt>
                <c:pt idx="165">
                  <c:v>-11.748608</c:v>
                </c:pt>
                <c:pt idx="166">
                  <c:v>-10.65606</c:v>
                </c:pt>
                <c:pt idx="167">
                  <c:v>-8.234095</c:v>
                </c:pt>
                <c:pt idx="168">
                  <c:v>-8.4082846</c:v>
                </c:pt>
                <c:pt idx="169">
                  <c:v>-8.9655846</c:v>
                </c:pt>
                <c:pt idx="170">
                  <c:v>-9.126368599999999</c:v>
                </c:pt>
                <c:pt idx="171">
                  <c:v>-6.610031599999999</c:v>
                </c:pt>
                <c:pt idx="172">
                  <c:v>-7.384604400000001</c:v>
                </c:pt>
                <c:pt idx="173">
                  <c:v>-7.0875322</c:v>
                </c:pt>
                <c:pt idx="174">
                  <c:v>-6.8675084</c:v>
                </c:pt>
                <c:pt idx="175">
                  <c:v>-4.6809452</c:v>
                </c:pt>
                <c:pt idx="176">
                  <c:v>-4.6481922</c:v>
                </c:pt>
                <c:pt idx="177">
                  <c:v>-5.4803006</c:v>
                </c:pt>
                <c:pt idx="178">
                  <c:v>-5.3531502</c:v>
                </c:pt>
                <c:pt idx="179">
                  <c:v>-3.0129816</c:v>
                </c:pt>
                <c:pt idx="180">
                  <c:v>-3.1441264</c:v>
                </c:pt>
                <c:pt idx="181">
                  <c:v>-3.014308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-3.850035</c:v>
                </c:pt>
                <c:pt idx="1">
                  <c:v>-3.5728318</c:v>
                </c:pt>
                <c:pt idx="2">
                  <c:v>-2.0145016</c:v>
                </c:pt>
                <c:pt idx="3">
                  <c:v>-1.0935862</c:v>
                </c:pt>
                <c:pt idx="4">
                  <c:v>-1.6819792</c:v>
                </c:pt>
                <c:pt idx="5">
                  <c:v>-1.1961616</c:v>
                </c:pt>
                <c:pt idx="6">
                  <c:v>-0.6016302</c:v>
                </c:pt>
                <c:pt idx="7">
                  <c:v>0.9570372</c:v>
                </c:pt>
                <c:pt idx="8">
                  <c:v>-1.1991348</c:v>
                </c:pt>
                <c:pt idx="9">
                  <c:v>-0.5816003999999999</c:v>
                </c:pt>
                <c:pt idx="10">
                  <c:v>0.5249992</c:v>
                </c:pt>
                <c:pt idx="11">
                  <c:v>2.9213308</c:v>
                </c:pt>
                <c:pt idx="12">
                  <c:v>2.5173104</c:v>
                </c:pt>
                <c:pt idx="13">
                  <c:v>1.6537842</c:v>
                </c:pt>
                <c:pt idx="14">
                  <c:v>1.9169284</c:v>
                </c:pt>
                <c:pt idx="15">
                  <c:v>4.4883552</c:v>
                </c:pt>
                <c:pt idx="16">
                  <c:v>4.6685318</c:v>
                </c:pt>
                <c:pt idx="17">
                  <c:v>4.6472916</c:v>
                </c:pt>
                <c:pt idx="18">
                  <c:v>4.4956216</c:v>
                </c:pt>
                <c:pt idx="19">
                  <c:v>7.5300966</c:v>
                </c:pt>
                <c:pt idx="20">
                  <c:v>7.9326784</c:v>
                </c:pt>
                <c:pt idx="21">
                  <c:v>7.7114036</c:v>
                </c:pt>
                <c:pt idx="22">
                  <c:v>8.237045999999999</c:v>
                </c:pt>
                <c:pt idx="23">
                  <c:v>10.204782</c:v>
                </c:pt>
                <c:pt idx="24">
                  <c:v>12.49491</c:v>
                </c:pt>
                <c:pt idx="25">
                  <c:v>14.401084</c:v>
                </c:pt>
                <c:pt idx="26">
                  <c:v>15.967704</c:v>
                </c:pt>
                <c:pt idx="27">
                  <c:v>19.701458</c:v>
                </c:pt>
                <c:pt idx="28">
                  <c:v>25.315274</c:v>
                </c:pt>
                <c:pt idx="29">
                  <c:v>29.588776</c:v>
                </c:pt>
                <c:pt idx="30">
                  <c:v>35.128974</c:v>
                </c:pt>
                <c:pt idx="31">
                  <c:v>41.526746</c:v>
                </c:pt>
                <c:pt idx="32">
                  <c:v>48.438796</c:v>
                </c:pt>
                <c:pt idx="33">
                  <c:v>49.692054</c:v>
                </c:pt>
                <c:pt idx="34">
                  <c:v>52.311248</c:v>
                </c:pt>
                <c:pt idx="35">
                  <c:v>55.199758</c:v>
                </c:pt>
                <c:pt idx="36">
                  <c:v>60.849778</c:v>
                </c:pt>
                <c:pt idx="37">
                  <c:v>64.71983399999999</c:v>
                </c:pt>
                <c:pt idx="38">
                  <c:v>64.71028200000001</c:v>
                </c:pt>
                <c:pt idx="39">
                  <c:v>62.508518</c:v>
                </c:pt>
                <c:pt idx="40">
                  <c:v>60.869624</c:v>
                </c:pt>
                <c:pt idx="41">
                  <c:v>58.45507</c:v>
                </c:pt>
                <c:pt idx="42">
                  <c:v>55.923258</c:v>
                </c:pt>
                <c:pt idx="43">
                  <c:v>53.73944400000001</c:v>
                </c:pt>
                <c:pt idx="44">
                  <c:v>53.09783599999999</c:v>
                </c:pt>
                <c:pt idx="45">
                  <c:v>51.49665</c:v>
                </c:pt>
                <c:pt idx="46">
                  <c:v>48.798674</c:v>
                </c:pt>
                <c:pt idx="47">
                  <c:v>46.72295</c:v>
                </c:pt>
                <c:pt idx="48">
                  <c:v>46.82516</c:v>
                </c:pt>
                <c:pt idx="49">
                  <c:v>46.581262</c:v>
                </c:pt>
                <c:pt idx="50">
                  <c:v>45.971576</c:v>
                </c:pt>
                <c:pt idx="51">
                  <c:v>45.995412</c:v>
                </c:pt>
                <c:pt idx="52">
                  <c:v>45.431502</c:v>
                </c:pt>
                <c:pt idx="53">
                  <c:v>46.99695</c:v>
                </c:pt>
                <c:pt idx="54">
                  <c:v>47.05088</c:v>
                </c:pt>
                <c:pt idx="55">
                  <c:v>47.588866</c:v>
                </c:pt>
                <c:pt idx="56">
                  <c:v>47.894878</c:v>
                </c:pt>
                <c:pt idx="57">
                  <c:v>49.4108</c:v>
                </c:pt>
                <c:pt idx="58">
                  <c:v>46.70945</c:v>
                </c:pt>
                <c:pt idx="59">
                  <c:v>42.865604</c:v>
                </c:pt>
                <c:pt idx="60">
                  <c:v>39.930488</c:v>
                </c:pt>
                <c:pt idx="61">
                  <c:v>36.83896</c:v>
                </c:pt>
                <c:pt idx="62">
                  <c:v>33.354574</c:v>
                </c:pt>
                <c:pt idx="63">
                  <c:v>31.236422</c:v>
                </c:pt>
                <c:pt idx="64">
                  <c:v>29.863538</c:v>
                </c:pt>
                <c:pt idx="65">
                  <c:v>29.046034</c:v>
                </c:pt>
                <c:pt idx="66">
                  <c:v>26.619884</c:v>
                </c:pt>
                <c:pt idx="67">
                  <c:v>23.181912</c:v>
                </c:pt>
                <c:pt idx="68">
                  <c:v>22.202898</c:v>
                </c:pt>
                <c:pt idx="69">
                  <c:v>22.21416</c:v>
                </c:pt>
                <c:pt idx="70">
                  <c:v>20.371382</c:v>
                </c:pt>
                <c:pt idx="71">
                  <c:v>18.599024</c:v>
                </c:pt>
                <c:pt idx="72">
                  <c:v>17.546862</c:v>
                </c:pt>
                <c:pt idx="73">
                  <c:v>17.74521</c:v>
                </c:pt>
                <c:pt idx="74">
                  <c:v>15.271668</c:v>
                </c:pt>
                <c:pt idx="75">
                  <c:v>13.34589</c:v>
                </c:pt>
                <c:pt idx="76">
                  <c:v>13.236486</c:v>
                </c:pt>
                <c:pt idx="77">
                  <c:v>12.915926</c:v>
                </c:pt>
                <c:pt idx="78">
                  <c:v>10.3747846</c:v>
                </c:pt>
                <c:pt idx="79">
                  <c:v>7.526562</c:v>
                </c:pt>
                <c:pt idx="80">
                  <c:v>3.7866232</c:v>
                </c:pt>
                <c:pt idx="81">
                  <c:v>-0.6036066</c:v>
                </c:pt>
                <c:pt idx="82">
                  <c:v>-5.595896</c:v>
                </c:pt>
                <c:pt idx="83">
                  <c:v>-10.5027172</c:v>
                </c:pt>
                <c:pt idx="84">
                  <c:v>-13.18246</c:v>
                </c:pt>
                <c:pt idx="85">
                  <c:v>-12.254542</c:v>
                </c:pt>
                <c:pt idx="86">
                  <c:v>-9.5511538</c:v>
                </c:pt>
                <c:pt idx="87">
                  <c:v>-6.6397478</c:v>
                </c:pt>
                <c:pt idx="88">
                  <c:v>-3.8267768</c:v>
                </c:pt>
                <c:pt idx="89">
                  <c:v>-3.1569044</c:v>
                </c:pt>
                <c:pt idx="90">
                  <c:v>-3.0433012</c:v>
                </c:pt>
                <c:pt idx="91">
                  <c:v>-5.0035056</c:v>
                </c:pt>
                <c:pt idx="92">
                  <c:v>-6.8087102</c:v>
                </c:pt>
                <c:pt idx="93">
                  <c:v>-6.4080716</c:v>
                </c:pt>
                <c:pt idx="94">
                  <c:v>-6.4955766</c:v>
                </c:pt>
                <c:pt idx="95">
                  <c:v>-8.144702200000001</c:v>
                </c:pt>
                <c:pt idx="96">
                  <c:v>-10.497283</c:v>
                </c:pt>
                <c:pt idx="97">
                  <c:v>-11.220144</c:v>
                </c:pt>
                <c:pt idx="98">
                  <c:v>-11.1217</c:v>
                </c:pt>
                <c:pt idx="99">
                  <c:v>-12.36666</c:v>
                </c:pt>
                <c:pt idx="100">
                  <c:v>-13.688426</c:v>
                </c:pt>
                <c:pt idx="101">
                  <c:v>-14.122168</c:v>
                </c:pt>
                <c:pt idx="102">
                  <c:v>-14.080914</c:v>
                </c:pt>
                <c:pt idx="103">
                  <c:v>-15.067984</c:v>
                </c:pt>
                <c:pt idx="104">
                  <c:v>-15.786286</c:v>
                </c:pt>
                <c:pt idx="105">
                  <c:v>-15.72342</c:v>
                </c:pt>
                <c:pt idx="106">
                  <c:v>-16.34596</c:v>
                </c:pt>
                <c:pt idx="107">
                  <c:v>-15.525116</c:v>
                </c:pt>
                <c:pt idx="108">
                  <c:v>-17.71959</c:v>
                </c:pt>
                <c:pt idx="109">
                  <c:v>-17.698664</c:v>
                </c:pt>
                <c:pt idx="110">
                  <c:v>-17.316394</c:v>
                </c:pt>
                <c:pt idx="111">
                  <c:v>-17.476006</c:v>
                </c:pt>
                <c:pt idx="112">
                  <c:v>-19.170446</c:v>
                </c:pt>
                <c:pt idx="113">
                  <c:v>-19.40985</c:v>
                </c:pt>
                <c:pt idx="114">
                  <c:v>-19.285108</c:v>
                </c:pt>
                <c:pt idx="115">
                  <c:v>-18.722746</c:v>
                </c:pt>
                <c:pt idx="116">
                  <c:v>-19.984842</c:v>
                </c:pt>
                <c:pt idx="117">
                  <c:v>-21.561624</c:v>
                </c:pt>
                <c:pt idx="118">
                  <c:v>-20.771026</c:v>
                </c:pt>
                <c:pt idx="119">
                  <c:v>-20.497748</c:v>
                </c:pt>
                <c:pt idx="120">
                  <c:v>-20.244344</c:v>
                </c:pt>
                <c:pt idx="121">
                  <c:v>-22.065908</c:v>
                </c:pt>
                <c:pt idx="122">
                  <c:v>-22.185492</c:v>
                </c:pt>
                <c:pt idx="123">
                  <c:v>-21.56472</c:v>
                </c:pt>
                <c:pt idx="124">
                  <c:v>-22.340204</c:v>
                </c:pt>
                <c:pt idx="125">
                  <c:v>-23.72892</c:v>
                </c:pt>
                <c:pt idx="126">
                  <c:v>-23.525582</c:v>
                </c:pt>
                <c:pt idx="127">
                  <c:v>-23.061298</c:v>
                </c:pt>
                <c:pt idx="128">
                  <c:v>-23.05515</c:v>
                </c:pt>
                <c:pt idx="129">
                  <c:v>-24.620004</c:v>
                </c:pt>
                <c:pt idx="130">
                  <c:v>-24.985188</c:v>
                </c:pt>
                <c:pt idx="131">
                  <c:v>-24.495626</c:v>
                </c:pt>
                <c:pt idx="132">
                  <c:v>-24.833582</c:v>
                </c:pt>
                <c:pt idx="133">
                  <c:v>-25.86299</c:v>
                </c:pt>
                <c:pt idx="134">
                  <c:v>-26.715978</c:v>
                </c:pt>
                <c:pt idx="135">
                  <c:v>-26.22144</c:v>
                </c:pt>
                <c:pt idx="136">
                  <c:v>-26.588468</c:v>
                </c:pt>
                <c:pt idx="137">
                  <c:v>-27.057936</c:v>
                </c:pt>
                <c:pt idx="138">
                  <c:v>-28.642378</c:v>
                </c:pt>
                <c:pt idx="139">
                  <c:v>-28.649592</c:v>
                </c:pt>
                <c:pt idx="140">
                  <c:v>-28.235064</c:v>
                </c:pt>
                <c:pt idx="141">
                  <c:v>-29.332452</c:v>
                </c:pt>
                <c:pt idx="142">
                  <c:v>-31.793936</c:v>
                </c:pt>
                <c:pt idx="143">
                  <c:v>-31.800192</c:v>
                </c:pt>
                <c:pt idx="144">
                  <c:v>-31.308636</c:v>
                </c:pt>
                <c:pt idx="145">
                  <c:v>-32.117042</c:v>
                </c:pt>
                <c:pt idx="146">
                  <c:v>-34.745384</c:v>
                </c:pt>
                <c:pt idx="147">
                  <c:v>-35.160558</c:v>
                </c:pt>
                <c:pt idx="148">
                  <c:v>-32.154944</c:v>
                </c:pt>
                <c:pt idx="149">
                  <c:v>-26.974476</c:v>
                </c:pt>
                <c:pt idx="150">
                  <c:v>-25.47673</c:v>
                </c:pt>
                <c:pt idx="151">
                  <c:v>-24.467368</c:v>
                </c:pt>
                <c:pt idx="152">
                  <c:v>-21.096296</c:v>
                </c:pt>
                <c:pt idx="153">
                  <c:v>-18.87649</c:v>
                </c:pt>
                <c:pt idx="154">
                  <c:v>-19.402264</c:v>
                </c:pt>
                <c:pt idx="155">
                  <c:v>-18.478968</c:v>
                </c:pt>
                <c:pt idx="156">
                  <c:v>-16.458852</c:v>
                </c:pt>
                <c:pt idx="157">
                  <c:v>-14.517132</c:v>
                </c:pt>
                <c:pt idx="158">
                  <c:v>-14.915182</c:v>
                </c:pt>
                <c:pt idx="159">
                  <c:v>-14.715334</c:v>
                </c:pt>
                <c:pt idx="160">
                  <c:v>-13.364594</c:v>
                </c:pt>
                <c:pt idx="161">
                  <c:v>-11.909212</c:v>
                </c:pt>
                <c:pt idx="162">
                  <c:v>-11.508382</c:v>
                </c:pt>
                <c:pt idx="163">
                  <c:v>-11.99032</c:v>
                </c:pt>
                <c:pt idx="164">
                  <c:v>-11.0168112</c:v>
                </c:pt>
                <c:pt idx="165">
                  <c:v>-8.4509604</c:v>
                </c:pt>
                <c:pt idx="166">
                  <c:v>-8.627092000000001</c:v>
                </c:pt>
                <c:pt idx="167">
                  <c:v>-8.949115600000001</c:v>
                </c:pt>
                <c:pt idx="168">
                  <c:v>-8.905153799999999</c:v>
                </c:pt>
                <c:pt idx="169">
                  <c:v>-7.4404988</c:v>
                </c:pt>
                <c:pt idx="170">
                  <c:v>-6.7458324</c:v>
                </c:pt>
                <c:pt idx="171">
                  <c:v>-7.318631600000001</c:v>
                </c:pt>
                <c:pt idx="172">
                  <c:v>-7.125051600000001</c:v>
                </c:pt>
                <c:pt idx="173">
                  <c:v>-4.8874876</c:v>
                </c:pt>
                <c:pt idx="174">
                  <c:v>-5.3262916</c:v>
                </c:pt>
                <c:pt idx="175">
                  <c:v>-5.376339199999999</c:v>
                </c:pt>
                <c:pt idx="176">
                  <c:v>-5.7646704</c:v>
                </c:pt>
                <c:pt idx="177">
                  <c:v>-4.0653212</c:v>
                </c:pt>
                <c:pt idx="178">
                  <c:v>-2.7821288</c:v>
                </c:pt>
                <c:pt idx="179">
                  <c:v>-3.487385600000001</c:v>
                </c:pt>
                <c:pt idx="180">
                  <c:v>-3.7408914</c:v>
                </c:pt>
                <c:pt idx="181">
                  <c:v>-2.7136616</c:v>
                </c:pt>
                <c:pt idx="182">
                  <c:v>-0.5466299999999999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-1.026275</c:v>
                </c:pt>
                <c:pt idx="1">
                  <c:v>-1.7089514</c:v>
                </c:pt>
                <c:pt idx="2">
                  <c:v>-1.4926254</c:v>
                </c:pt>
                <c:pt idx="3">
                  <c:v>-0.9992924000000001</c:v>
                </c:pt>
                <c:pt idx="4">
                  <c:v>0.8369204</c:v>
                </c:pt>
                <c:pt idx="5">
                  <c:v>0.2957752</c:v>
                </c:pt>
                <c:pt idx="6">
                  <c:v>-1.065478</c:v>
                </c:pt>
                <c:pt idx="7">
                  <c:v>0.1132622</c:v>
                </c:pt>
                <c:pt idx="8">
                  <c:v>2.789874</c:v>
                </c:pt>
                <c:pt idx="9">
                  <c:v>2.8418988</c:v>
                </c:pt>
                <c:pt idx="10">
                  <c:v>1.5023942</c:v>
                </c:pt>
                <c:pt idx="11">
                  <c:v>1.908355</c:v>
                </c:pt>
                <c:pt idx="12">
                  <c:v>3.3701724</c:v>
                </c:pt>
                <c:pt idx="13">
                  <c:v>4.8380628</c:v>
                </c:pt>
                <c:pt idx="14">
                  <c:v>4.292787</c:v>
                </c:pt>
                <c:pt idx="15">
                  <c:v>3.580568</c:v>
                </c:pt>
                <c:pt idx="16">
                  <c:v>5.641890999999999</c:v>
                </c:pt>
                <c:pt idx="17">
                  <c:v>6.9543436</c:v>
                </c:pt>
                <c:pt idx="18">
                  <c:v>6.892073399999999</c:v>
                </c:pt>
                <c:pt idx="19">
                  <c:v>7.606124600000001</c:v>
                </c:pt>
                <c:pt idx="20">
                  <c:v>8.5573812</c:v>
                </c:pt>
                <c:pt idx="21">
                  <c:v>11.463324</c:v>
                </c:pt>
                <c:pt idx="22">
                  <c:v>12.01057</c:v>
                </c:pt>
                <c:pt idx="23">
                  <c:v>12.642888</c:v>
                </c:pt>
                <c:pt idx="24">
                  <c:v>15.236852</c:v>
                </c:pt>
                <c:pt idx="25">
                  <c:v>19.695766</c:v>
                </c:pt>
                <c:pt idx="26">
                  <c:v>24.249212</c:v>
                </c:pt>
                <c:pt idx="27">
                  <c:v>27.25232</c:v>
                </c:pt>
                <c:pt idx="28">
                  <c:v>33.49883</c:v>
                </c:pt>
                <c:pt idx="29">
                  <c:v>41.23849</c:v>
                </c:pt>
                <c:pt idx="30">
                  <c:v>47.531034</c:v>
                </c:pt>
                <c:pt idx="31">
                  <c:v>48.95226599999999</c:v>
                </c:pt>
                <c:pt idx="32">
                  <c:v>50.613502</c:v>
                </c:pt>
                <c:pt idx="33">
                  <c:v>54.553346</c:v>
                </c:pt>
                <c:pt idx="34">
                  <c:v>59.724932</c:v>
                </c:pt>
                <c:pt idx="35">
                  <c:v>62.95329400000001</c:v>
                </c:pt>
                <c:pt idx="36">
                  <c:v>63.336642</c:v>
                </c:pt>
                <c:pt idx="37">
                  <c:v>62.366626</c:v>
                </c:pt>
                <c:pt idx="38">
                  <c:v>60.463624</c:v>
                </c:pt>
                <c:pt idx="39">
                  <c:v>57.935334</c:v>
                </c:pt>
                <c:pt idx="40">
                  <c:v>55.6679</c:v>
                </c:pt>
                <c:pt idx="41">
                  <c:v>54.319384</c:v>
                </c:pt>
                <c:pt idx="42">
                  <c:v>53.271464</c:v>
                </c:pt>
                <c:pt idx="43">
                  <c:v>51.45041999999999</c:v>
                </c:pt>
                <c:pt idx="44">
                  <c:v>48.257136</c:v>
                </c:pt>
                <c:pt idx="45">
                  <c:v>47.662166</c:v>
                </c:pt>
                <c:pt idx="46">
                  <c:v>47.58772</c:v>
                </c:pt>
                <c:pt idx="47">
                  <c:v>46.298756</c:v>
                </c:pt>
                <c:pt idx="48">
                  <c:v>45.059628</c:v>
                </c:pt>
                <c:pt idx="49">
                  <c:v>44.90410799999999</c:v>
                </c:pt>
                <c:pt idx="50">
                  <c:v>47.638156</c:v>
                </c:pt>
                <c:pt idx="51">
                  <c:v>47.105692</c:v>
                </c:pt>
                <c:pt idx="52">
                  <c:v>46.017288</c:v>
                </c:pt>
                <c:pt idx="53">
                  <c:v>47.422658</c:v>
                </c:pt>
                <c:pt idx="54">
                  <c:v>48.726812</c:v>
                </c:pt>
                <c:pt idx="55">
                  <c:v>49.409474</c:v>
                </c:pt>
                <c:pt idx="56">
                  <c:v>48.571292</c:v>
                </c:pt>
                <c:pt idx="57">
                  <c:v>43.012708</c:v>
                </c:pt>
                <c:pt idx="58">
                  <c:v>40.16861</c:v>
                </c:pt>
                <c:pt idx="59">
                  <c:v>37.562302</c:v>
                </c:pt>
                <c:pt idx="60">
                  <c:v>33.40156399999999</c:v>
                </c:pt>
                <c:pt idx="61">
                  <c:v>32.342648</c:v>
                </c:pt>
                <c:pt idx="62">
                  <c:v>30.966552</c:v>
                </c:pt>
                <c:pt idx="63">
                  <c:v>28.773446</c:v>
                </c:pt>
                <c:pt idx="64">
                  <c:v>25.151588</c:v>
                </c:pt>
                <c:pt idx="65">
                  <c:v>24.600326</c:v>
                </c:pt>
                <c:pt idx="66">
                  <c:v>23.940214</c:v>
                </c:pt>
                <c:pt idx="67">
                  <c:v>22.556866</c:v>
                </c:pt>
                <c:pt idx="68">
                  <c:v>19.79305</c:v>
                </c:pt>
                <c:pt idx="69">
                  <c:v>19.284322</c:v>
                </c:pt>
                <c:pt idx="70">
                  <c:v>18.878862</c:v>
                </c:pt>
                <c:pt idx="71">
                  <c:v>17.371162</c:v>
                </c:pt>
                <c:pt idx="72">
                  <c:v>15.18489</c:v>
                </c:pt>
                <c:pt idx="73">
                  <c:v>14.654868</c:v>
                </c:pt>
                <c:pt idx="74">
                  <c:v>13.511584</c:v>
                </c:pt>
                <c:pt idx="75">
                  <c:v>12.64266</c:v>
                </c:pt>
                <c:pt idx="76">
                  <c:v>10.989802</c:v>
                </c:pt>
                <c:pt idx="77">
                  <c:v>8.1919302</c:v>
                </c:pt>
                <c:pt idx="78">
                  <c:v>5.5449984</c:v>
                </c:pt>
                <c:pt idx="79">
                  <c:v>0.9316916</c:v>
                </c:pt>
                <c:pt idx="80">
                  <c:v>-5.5651136</c:v>
                </c:pt>
                <c:pt idx="81">
                  <c:v>-10.2662506</c:v>
                </c:pt>
                <c:pt idx="82">
                  <c:v>-11.58662</c:v>
                </c:pt>
                <c:pt idx="83">
                  <c:v>-12.692022</c:v>
                </c:pt>
                <c:pt idx="84">
                  <c:v>-11.164612</c:v>
                </c:pt>
                <c:pt idx="85">
                  <c:v>-7.785488200000001</c:v>
                </c:pt>
                <c:pt idx="86">
                  <c:v>-4.2724738</c:v>
                </c:pt>
                <c:pt idx="87">
                  <c:v>-2.3732648</c:v>
                </c:pt>
                <c:pt idx="88">
                  <c:v>-3.7069748</c:v>
                </c:pt>
                <c:pt idx="89">
                  <c:v>-5.562034</c:v>
                </c:pt>
                <c:pt idx="90">
                  <c:v>-5.9290634</c:v>
                </c:pt>
                <c:pt idx="91">
                  <c:v>-6.1923674</c:v>
                </c:pt>
                <c:pt idx="92">
                  <c:v>-6.8918892</c:v>
                </c:pt>
                <c:pt idx="93">
                  <c:v>-8.9625796</c:v>
                </c:pt>
                <c:pt idx="94">
                  <c:v>-9.9810628</c:v>
                </c:pt>
                <c:pt idx="95">
                  <c:v>-9.9983568</c:v>
                </c:pt>
                <c:pt idx="96">
                  <c:v>-10.009269</c:v>
                </c:pt>
                <c:pt idx="97">
                  <c:v>-12.996258</c:v>
                </c:pt>
                <c:pt idx="98">
                  <c:v>-13.011938</c:v>
                </c:pt>
                <c:pt idx="99">
                  <c:v>-12.618986</c:v>
                </c:pt>
                <c:pt idx="100">
                  <c:v>-13.109572</c:v>
                </c:pt>
                <c:pt idx="101">
                  <c:v>-14.616998</c:v>
                </c:pt>
                <c:pt idx="102">
                  <c:v>-16.038046</c:v>
                </c:pt>
                <c:pt idx="103">
                  <c:v>-15.746458</c:v>
                </c:pt>
                <c:pt idx="104">
                  <c:v>-15.806882</c:v>
                </c:pt>
                <c:pt idx="105">
                  <c:v>-16.786118</c:v>
                </c:pt>
                <c:pt idx="106">
                  <c:v>-17.292664</c:v>
                </c:pt>
                <c:pt idx="107">
                  <c:v>-16.94794</c:v>
                </c:pt>
                <c:pt idx="108">
                  <c:v>-16.539994</c:v>
                </c:pt>
                <c:pt idx="109">
                  <c:v>-17.257934</c:v>
                </c:pt>
                <c:pt idx="110">
                  <c:v>-19.258924</c:v>
                </c:pt>
                <c:pt idx="111">
                  <c:v>-19.03155</c:v>
                </c:pt>
                <c:pt idx="112">
                  <c:v>-18.155936</c:v>
                </c:pt>
                <c:pt idx="113">
                  <c:v>-18.614464</c:v>
                </c:pt>
                <c:pt idx="114">
                  <c:v>-20.844598</c:v>
                </c:pt>
                <c:pt idx="115">
                  <c:v>-20.692834</c:v>
                </c:pt>
                <c:pt idx="116">
                  <c:v>-20.630648</c:v>
                </c:pt>
                <c:pt idx="117">
                  <c:v>-19.999982</c:v>
                </c:pt>
                <c:pt idx="118">
                  <c:v>-21.976438</c:v>
                </c:pt>
                <c:pt idx="119">
                  <c:v>-21.626964</c:v>
                </c:pt>
                <c:pt idx="120">
                  <c:v>-21.481728</c:v>
                </c:pt>
                <c:pt idx="121">
                  <c:v>-20.925644</c:v>
                </c:pt>
                <c:pt idx="122">
                  <c:v>-23.00136</c:v>
                </c:pt>
                <c:pt idx="123">
                  <c:v>-23.58781</c:v>
                </c:pt>
                <c:pt idx="124">
                  <c:v>-22.666068</c:v>
                </c:pt>
                <c:pt idx="125">
                  <c:v>-22.897234</c:v>
                </c:pt>
                <c:pt idx="126">
                  <c:v>-23.637436</c:v>
                </c:pt>
                <c:pt idx="127">
                  <c:v>-24.790068</c:v>
                </c:pt>
                <c:pt idx="128">
                  <c:v>-24.034596</c:v>
                </c:pt>
                <c:pt idx="129">
                  <c:v>-24.084584</c:v>
                </c:pt>
                <c:pt idx="130">
                  <c:v>-24.52431</c:v>
                </c:pt>
                <c:pt idx="131">
                  <c:v>-26.404552</c:v>
                </c:pt>
                <c:pt idx="132">
                  <c:v>-25.875864</c:v>
                </c:pt>
                <c:pt idx="133">
                  <c:v>-25.862418</c:v>
                </c:pt>
                <c:pt idx="134">
                  <c:v>-25.868584</c:v>
                </c:pt>
                <c:pt idx="135">
                  <c:v>-28.244414</c:v>
                </c:pt>
                <c:pt idx="136">
                  <c:v>-27.761508</c:v>
                </c:pt>
                <c:pt idx="137">
                  <c:v>-27.320188</c:v>
                </c:pt>
                <c:pt idx="138">
                  <c:v>-28.026814</c:v>
                </c:pt>
                <c:pt idx="139">
                  <c:v>-30.368434</c:v>
                </c:pt>
                <c:pt idx="140">
                  <c:v>-31.153648</c:v>
                </c:pt>
                <c:pt idx="141">
                  <c:v>-30.652598</c:v>
                </c:pt>
                <c:pt idx="142">
                  <c:v>-30.478414</c:v>
                </c:pt>
                <c:pt idx="143">
                  <c:v>-32.666396</c:v>
                </c:pt>
                <c:pt idx="144">
                  <c:v>-33.87036999999999</c:v>
                </c:pt>
                <c:pt idx="145">
                  <c:v>-34.49707</c:v>
                </c:pt>
                <c:pt idx="146">
                  <c:v>-32.80444</c:v>
                </c:pt>
                <c:pt idx="147">
                  <c:v>-27.992896</c:v>
                </c:pt>
                <c:pt idx="148">
                  <c:v>-26.182576</c:v>
                </c:pt>
                <c:pt idx="149">
                  <c:v>-23.565648</c:v>
                </c:pt>
                <c:pt idx="150">
                  <c:v>-20.90637</c:v>
                </c:pt>
                <c:pt idx="151">
                  <c:v>-20.40124</c:v>
                </c:pt>
                <c:pt idx="152">
                  <c:v>-19.191836</c:v>
                </c:pt>
                <c:pt idx="153">
                  <c:v>-18.397048</c:v>
                </c:pt>
                <c:pt idx="154">
                  <c:v>-15.34003</c:v>
                </c:pt>
                <c:pt idx="155">
                  <c:v>-15.48776</c:v>
                </c:pt>
                <c:pt idx="156">
                  <c:v>-15.25425</c:v>
                </c:pt>
                <c:pt idx="157">
                  <c:v>-15.014198</c:v>
                </c:pt>
                <c:pt idx="158">
                  <c:v>-12.130872</c:v>
                </c:pt>
                <c:pt idx="159">
                  <c:v>-11.416548</c:v>
                </c:pt>
                <c:pt idx="160">
                  <c:v>-12.236436</c:v>
                </c:pt>
                <c:pt idx="161">
                  <c:v>-12.272146</c:v>
                </c:pt>
                <c:pt idx="162">
                  <c:v>-9.627432799999999</c:v>
                </c:pt>
                <c:pt idx="163">
                  <c:v>-9.294605600000001</c:v>
                </c:pt>
                <c:pt idx="164">
                  <c:v>-9.7513358</c:v>
                </c:pt>
                <c:pt idx="165">
                  <c:v>-9.302548</c:v>
                </c:pt>
                <c:pt idx="166">
                  <c:v>-7.8984638</c:v>
                </c:pt>
                <c:pt idx="167">
                  <c:v>-7.146636000000001</c:v>
                </c:pt>
                <c:pt idx="168">
                  <c:v>-7.841180400000001</c:v>
                </c:pt>
                <c:pt idx="169">
                  <c:v>-7.776924199999999</c:v>
                </c:pt>
                <c:pt idx="170">
                  <c:v>-6.2285352</c:v>
                </c:pt>
                <c:pt idx="171">
                  <c:v>-5.133478</c:v>
                </c:pt>
                <c:pt idx="172">
                  <c:v>-5.5172352</c:v>
                </c:pt>
                <c:pt idx="173">
                  <c:v>-5.5294674</c:v>
                </c:pt>
                <c:pt idx="174">
                  <c:v>-5.428118599999999</c:v>
                </c:pt>
                <c:pt idx="175">
                  <c:v>-3.567207</c:v>
                </c:pt>
                <c:pt idx="176">
                  <c:v>-4.0966346</c:v>
                </c:pt>
                <c:pt idx="177">
                  <c:v>-3.8327642</c:v>
                </c:pt>
                <c:pt idx="178">
                  <c:v>-4.0241036</c:v>
                </c:pt>
                <c:pt idx="179">
                  <c:v>-0.664096</c:v>
                </c:pt>
                <c:pt idx="180">
                  <c:v>-1.3871276</c:v>
                </c:pt>
                <c:pt idx="181">
                  <c:v>-1.4767858</c:v>
                </c:pt>
                <c:pt idx="182">
                  <c:v>-1.986376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-2.280103</c:v>
                </c:pt>
                <c:pt idx="1">
                  <c:v>0.04502699999999998</c:v>
                </c:pt>
                <c:pt idx="2">
                  <c:v>0.2723916</c:v>
                </c:pt>
                <c:pt idx="3">
                  <c:v>-0.22441</c:v>
                </c:pt>
                <c:pt idx="4">
                  <c:v>-1.0537518</c:v>
                </c:pt>
                <c:pt idx="5">
                  <c:v>1.1048444</c:v>
                </c:pt>
                <c:pt idx="6">
                  <c:v>2.2727446</c:v>
                </c:pt>
                <c:pt idx="7">
                  <c:v>1.7426062</c:v>
                </c:pt>
                <c:pt idx="8">
                  <c:v>1.5304914</c:v>
                </c:pt>
                <c:pt idx="9">
                  <c:v>2.6672082</c:v>
                </c:pt>
                <c:pt idx="10">
                  <c:v>4.335591</c:v>
                </c:pt>
                <c:pt idx="11">
                  <c:v>3.7618454</c:v>
                </c:pt>
                <c:pt idx="12">
                  <c:v>3.9815202</c:v>
                </c:pt>
                <c:pt idx="13">
                  <c:v>4.8054338</c:v>
                </c:pt>
                <c:pt idx="14">
                  <c:v>7.226203</c:v>
                </c:pt>
                <c:pt idx="15">
                  <c:v>6.143397999999999</c:v>
                </c:pt>
                <c:pt idx="16">
                  <c:v>6.6744386</c:v>
                </c:pt>
                <c:pt idx="17">
                  <c:v>7.4327918</c:v>
                </c:pt>
                <c:pt idx="18">
                  <c:v>10.1741614</c:v>
                </c:pt>
                <c:pt idx="19">
                  <c:v>10.745322</c:v>
                </c:pt>
                <c:pt idx="20">
                  <c:v>11.125934</c:v>
                </c:pt>
                <c:pt idx="21">
                  <c:v>13.416644</c:v>
                </c:pt>
                <c:pt idx="22">
                  <c:v>16.856986</c:v>
                </c:pt>
                <c:pt idx="23">
                  <c:v>20.404722</c:v>
                </c:pt>
                <c:pt idx="24">
                  <c:v>23.09553</c:v>
                </c:pt>
                <c:pt idx="25">
                  <c:v>28.052528</c:v>
                </c:pt>
                <c:pt idx="26">
                  <c:v>34.80359199999999</c:v>
                </c:pt>
                <c:pt idx="27">
                  <c:v>42.29578</c:v>
                </c:pt>
                <c:pt idx="28">
                  <c:v>46.595306</c:v>
                </c:pt>
                <c:pt idx="29">
                  <c:v>48.383188</c:v>
                </c:pt>
                <c:pt idx="30">
                  <c:v>51.372078</c:v>
                </c:pt>
                <c:pt idx="31">
                  <c:v>55.890386</c:v>
                </c:pt>
                <c:pt idx="32">
                  <c:v>58.777288</c:v>
                </c:pt>
                <c:pt idx="33">
                  <c:v>61.75307400000001</c:v>
                </c:pt>
                <c:pt idx="34">
                  <c:v>62.98750199999999</c:v>
                </c:pt>
                <c:pt idx="35">
                  <c:v>62.472712</c:v>
                </c:pt>
                <c:pt idx="36">
                  <c:v>59.637806</c:v>
                </c:pt>
                <c:pt idx="37">
                  <c:v>57.04735000000001</c:v>
                </c:pt>
                <c:pt idx="38">
                  <c:v>55.770104</c:v>
                </c:pt>
                <c:pt idx="39">
                  <c:v>55.02771199999999</c:v>
                </c:pt>
                <c:pt idx="40">
                  <c:v>51.93839799999999</c:v>
                </c:pt>
                <c:pt idx="41">
                  <c:v>50.772658</c:v>
                </c:pt>
                <c:pt idx="42">
                  <c:v>47.719032</c:v>
                </c:pt>
                <c:pt idx="43">
                  <c:v>48.208726</c:v>
                </c:pt>
                <c:pt idx="44">
                  <c:v>47.136502</c:v>
                </c:pt>
                <c:pt idx="45">
                  <c:v>46.160414</c:v>
                </c:pt>
                <c:pt idx="46">
                  <c:v>45.182338</c:v>
                </c:pt>
                <c:pt idx="47">
                  <c:v>47.18326</c:v>
                </c:pt>
                <c:pt idx="48">
                  <c:v>46.252744</c:v>
                </c:pt>
                <c:pt idx="49">
                  <c:v>45.814198</c:v>
                </c:pt>
                <c:pt idx="50">
                  <c:v>45.374054</c:v>
                </c:pt>
                <c:pt idx="51">
                  <c:v>47.25971800000001</c:v>
                </c:pt>
                <c:pt idx="52">
                  <c:v>48.713568</c:v>
                </c:pt>
                <c:pt idx="53">
                  <c:v>48.157888</c:v>
                </c:pt>
                <c:pt idx="54">
                  <c:v>47.789468</c:v>
                </c:pt>
                <c:pt idx="55">
                  <c:v>43.199724</c:v>
                </c:pt>
                <c:pt idx="56">
                  <c:v>40.092242</c:v>
                </c:pt>
                <c:pt idx="57">
                  <c:v>36.668062</c:v>
                </c:pt>
                <c:pt idx="58">
                  <c:v>34.203676</c:v>
                </c:pt>
                <c:pt idx="59">
                  <c:v>32.331744</c:v>
                </c:pt>
                <c:pt idx="60">
                  <c:v>30.352206</c:v>
                </c:pt>
                <c:pt idx="61">
                  <c:v>27.201396</c:v>
                </c:pt>
                <c:pt idx="62">
                  <c:v>26.064442</c:v>
                </c:pt>
                <c:pt idx="63">
                  <c:v>25.423642</c:v>
                </c:pt>
                <c:pt idx="64">
                  <c:v>23.966878</c:v>
                </c:pt>
                <c:pt idx="65">
                  <c:v>21.310978</c:v>
                </c:pt>
                <c:pt idx="66">
                  <c:v>20.131204</c:v>
                </c:pt>
                <c:pt idx="67">
                  <c:v>19.90696</c:v>
                </c:pt>
                <c:pt idx="68">
                  <c:v>18.890902</c:v>
                </c:pt>
                <c:pt idx="69">
                  <c:v>16.254152</c:v>
                </c:pt>
                <c:pt idx="70">
                  <c:v>14.422074</c:v>
                </c:pt>
                <c:pt idx="71">
                  <c:v>14.849246</c:v>
                </c:pt>
                <c:pt idx="72">
                  <c:v>14.53414</c:v>
                </c:pt>
                <c:pt idx="73">
                  <c:v>12.435034</c:v>
                </c:pt>
                <c:pt idx="74">
                  <c:v>9.7987106</c:v>
                </c:pt>
                <c:pt idx="75">
                  <c:v>8.2956068</c:v>
                </c:pt>
                <c:pt idx="76">
                  <c:v>5.1182244</c:v>
                </c:pt>
                <c:pt idx="77">
                  <c:v>-0.03180500000000004</c:v>
                </c:pt>
                <c:pt idx="78">
                  <c:v>-5.8236192</c:v>
                </c:pt>
                <c:pt idx="79">
                  <c:v>-8.474772999999999</c:v>
                </c:pt>
                <c:pt idx="80">
                  <c:v>-11.307752</c:v>
                </c:pt>
                <c:pt idx="81">
                  <c:v>-12.471052</c:v>
                </c:pt>
                <c:pt idx="82">
                  <c:v>-11.488963</c:v>
                </c:pt>
                <c:pt idx="83">
                  <c:v>-7.5306916</c:v>
                </c:pt>
                <c:pt idx="84">
                  <c:v>-3.715776</c:v>
                </c:pt>
                <c:pt idx="85">
                  <c:v>-2.5401528</c:v>
                </c:pt>
                <c:pt idx="86">
                  <c:v>-4.3431706</c:v>
                </c:pt>
                <c:pt idx="87">
                  <c:v>-5.1672646</c:v>
                </c:pt>
                <c:pt idx="88">
                  <c:v>-4.9408894</c:v>
                </c:pt>
                <c:pt idx="89">
                  <c:v>-6.0681026</c:v>
                </c:pt>
                <c:pt idx="90">
                  <c:v>-7.7504852</c:v>
                </c:pt>
                <c:pt idx="91">
                  <c:v>-9.2369874</c:v>
                </c:pt>
                <c:pt idx="92">
                  <c:v>-9.1664958</c:v>
                </c:pt>
                <c:pt idx="93">
                  <c:v>-9.1723246</c:v>
                </c:pt>
                <c:pt idx="94">
                  <c:v>-11.3736448</c:v>
                </c:pt>
                <c:pt idx="95">
                  <c:v>-12.382856</c:v>
                </c:pt>
                <c:pt idx="96">
                  <c:v>-12.62914</c:v>
                </c:pt>
                <c:pt idx="97">
                  <c:v>-12.889798</c:v>
                </c:pt>
                <c:pt idx="98">
                  <c:v>-14.048872</c:v>
                </c:pt>
                <c:pt idx="99">
                  <c:v>-15.200946</c:v>
                </c:pt>
                <c:pt idx="100">
                  <c:v>-15.078186</c:v>
                </c:pt>
                <c:pt idx="101">
                  <c:v>-15.158372</c:v>
                </c:pt>
                <c:pt idx="102">
                  <c:v>-15.485656</c:v>
                </c:pt>
                <c:pt idx="103">
                  <c:v>-17.711892</c:v>
                </c:pt>
                <c:pt idx="104">
                  <c:v>-17.040294</c:v>
                </c:pt>
                <c:pt idx="105">
                  <c:v>-16.419276</c:v>
                </c:pt>
                <c:pt idx="106">
                  <c:v>-16.584784</c:v>
                </c:pt>
                <c:pt idx="107">
                  <c:v>-18.711832</c:v>
                </c:pt>
                <c:pt idx="108">
                  <c:v>-18.176834</c:v>
                </c:pt>
                <c:pt idx="109">
                  <c:v>-18.369026</c:v>
                </c:pt>
                <c:pt idx="110">
                  <c:v>-18.026664</c:v>
                </c:pt>
                <c:pt idx="111">
                  <c:v>-19.969078</c:v>
                </c:pt>
                <c:pt idx="112">
                  <c:v>-20.468696</c:v>
                </c:pt>
                <c:pt idx="113">
                  <c:v>-19.45473</c:v>
                </c:pt>
                <c:pt idx="114">
                  <c:v>-19.540464</c:v>
                </c:pt>
                <c:pt idx="115">
                  <c:v>-21.372792</c:v>
                </c:pt>
                <c:pt idx="116">
                  <c:v>-21.661154</c:v>
                </c:pt>
                <c:pt idx="117">
                  <c:v>-20.906898</c:v>
                </c:pt>
                <c:pt idx="118">
                  <c:v>-20.821276</c:v>
                </c:pt>
                <c:pt idx="119">
                  <c:v>-22.178348</c:v>
                </c:pt>
                <c:pt idx="120">
                  <c:v>-23.386098</c:v>
                </c:pt>
                <c:pt idx="121">
                  <c:v>-22.807322</c:v>
                </c:pt>
                <c:pt idx="122">
                  <c:v>-22.459902</c:v>
                </c:pt>
                <c:pt idx="123">
                  <c:v>-22.89752</c:v>
                </c:pt>
                <c:pt idx="124">
                  <c:v>-24.433028</c:v>
                </c:pt>
                <c:pt idx="125">
                  <c:v>-23.788554</c:v>
                </c:pt>
                <c:pt idx="126">
                  <c:v>-23.47789</c:v>
                </c:pt>
                <c:pt idx="127">
                  <c:v>-23.517322</c:v>
                </c:pt>
                <c:pt idx="128">
                  <c:v>-26.061752</c:v>
                </c:pt>
                <c:pt idx="129">
                  <c:v>-25.181746</c:v>
                </c:pt>
                <c:pt idx="130">
                  <c:v>-24.874814</c:v>
                </c:pt>
                <c:pt idx="131">
                  <c:v>-25.229422</c:v>
                </c:pt>
                <c:pt idx="132">
                  <c:v>-28.082888</c:v>
                </c:pt>
                <c:pt idx="133">
                  <c:v>-27.378884</c:v>
                </c:pt>
                <c:pt idx="134">
                  <c:v>-27.257636</c:v>
                </c:pt>
                <c:pt idx="135">
                  <c:v>-27.18531</c:v>
                </c:pt>
                <c:pt idx="136">
                  <c:v>-29.316808</c:v>
                </c:pt>
                <c:pt idx="137">
                  <c:v>-29.875072</c:v>
                </c:pt>
                <c:pt idx="138">
                  <c:v>-29.697814</c:v>
                </c:pt>
                <c:pt idx="139">
                  <c:v>-29.965998</c:v>
                </c:pt>
                <c:pt idx="140">
                  <c:v>-31.754316</c:v>
                </c:pt>
                <c:pt idx="141">
                  <c:v>-33.144108</c:v>
                </c:pt>
                <c:pt idx="142">
                  <c:v>-33.01941799999999</c:v>
                </c:pt>
                <c:pt idx="143">
                  <c:v>-33.480696</c:v>
                </c:pt>
                <c:pt idx="144">
                  <c:v>-33.102652</c:v>
                </c:pt>
                <c:pt idx="145">
                  <c:v>-28.502702</c:v>
                </c:pt>
                <c:pt idx="146">
                  <c:v>-25.88274</c:v>
                </c:pt>
                <c:pt idx="147">
                  <c:v>-22.375532</c:v>
                </c:pt>
                <c:pt idx="148">
                  <c:v>-21.306168</c:v>
                </c:pt>
                <c:pt idx="149">
                  <c:v>-20.480208</c:v>
                </c:pt>
                <c:pt idx="150">
                  <c:v>-19.319226</c:v>
                </c:pt>
                <c:pt idx="151">
                  <c:v>-16.726038</c:v>
                </c:pt>
                <c:pt idx="152">
                  <c:v>-16.068278</c:v>
                </c:pt>
                <c:pt idx="153">
                  <c:v>-15.929598</c:v>
                </c:pt>
                <c:pt idx="154">
                  <c:v>-15.582442</c:v>
                </c:pt>
                <c:pt idx="155">
                  <c:v>-13.265354</c:v>
                </c:pt>
                <c:pt idx="156">
                  <c:v>-12.827996</c:v>
                </c:pt>
                <c:pt idx="157">
                  <c:v>-12.467884</c:v>
                </c:pt>
                <c:pt idx="158">
                  <c:v>-12.75546</c:v>
                </c:pt>
                <c:pt idx="159">
                  <c:v>-10.4795096</c:v>
                </c:pt>
                <c:pt idx="160">
                  <c:v>-9.512038200000001</c:v>
                </c:pt>
                <c:pt idx="161">
                  <c:v>-10.343844</c:v>
                </c:pt>
                <c:pt idx="162">
                  <c:v>-9.647427799999999</c:v>
                </c:pt>
                <c:pt idx="163">
                  <c:v>-9.1530454</c:v>
                </c:pt>
                <c:pt idx="164">
                  <c:v>-7.3837446</c:v>
                </c:pt>
                <c:pt idx="165">
                  <c:v>-7.9963284</c:v>
                </c:pt>
                <c:pt idx="166">
                  <c:v>-7.737127600000001</c:v>
                </c:pt>
                <c:pt idx="167">
                  <c:v>-7.013829599999999</c:v>
                </c:pt>
                <c:pt idx="168">
                  <c:v>-4.6654564</c:v>
                </c:pt>
                <c:pt idx="169">
                  <c:v>-5.3647422</c:v>
                </c:pt>
                <c:pt idx="170">
                  <c:v>-5.8796836</c:v>
                </c:pt>
                <c:pt idx="171">
                  <c:v>-5.5466988</c:v>
                </c:pt>
                <c:pt idx="172">
                  <c:v>-3.6921344</c:v>
                </c:pt>
                <c:pt idx="173">
                  <c:v>-3.8114416</c:v>
                </c:pt>
                <c:pt idx="174">
                  <c:v>-4.0343326</c:v>
                </c:pt>
                <c:pt idx="175">
                  <c:v>-4.544064000000001</c:v>
                </c:pt>
                <c:pt idx="176">
                  <c:v>-0.9466407999999999</c:v>
                </c:pt>
                <c:pt idx="177">
                  <c:v>-1.8762684</c:v>
                </c:pt>
                <c:pt idx="178">
                  <c:v>-2.4734602</c:v>
                </c:pt>
                <c:pt idx="179">
                  <c:v>-2.138422</c:v>
                </c:pt>
                <c:pt idx="180">
                  <c:v>-0.9064552000000001</c:v>
                </c:pt>
                <c:pt idx="181">
                  <c:v>-0.05835320000000001</c:v>
                </c:pt>
                <c:pt idx="182">
                  <c:v>-0.401479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-0.07298733333333331</c:v>
                </c:pt>
                <c:pt idx="1">
                  <c:v>-0.1022822</c:v>
                </c:pt>
                <c:pt idx="2">
                  <c:v>1.2309602</c:v>
                </c:pt>
                <c:pt idx="3">
                  <c:v>1.8624894</c:v>
                </c:pt>
                <c:pt idx="4">
                  <c:v>0.5609528</c:v>
                </c:pt>
                <c:pt idx="5">
                  <c:v>1.1219578</c:v>
                </c:pt>
                <c:pt idx="6">
                  <c:v>2.4460914</c:v>
                </c:pt>
                <c:pt idx="7">
                  <c:v>3.627691</c:v>
                </c:pt>
                <c:pt idx="8">
                  <c:v>2.961207</c:v>
                </c:pt>
                <c:pt idx="9">
                  <c:v>3.324673</c:v>
                </c:pt>
                <c:pt idx="10">
                  <c:v>3.6533344</c:v>
                </c:pt>
                <c:pt idx="11">
                  <c:v>6.048049199999999</c:v>
                </c:pt>
                <c:pt idx="12">
                  <c:v>6.2558168</c:v>
                </c:pt>
                <c:pt idx="13">
                  <c:v>6.594606799999999</c:v>
                </c:pt>
                <c:pt idx="14">
                  <c:v>7.016449199999999</c:v>
                </c:pt>
                <c:pt idx="15">
                  <c:v>8.405882399999999</c:v>
                </c:pt>
                <c:pt idx="16">
                  <c:v>9.26164</c:v>
                </c:pt>
                <c:pt idx="17">
                  <c:v>9.6186942</c:v>
                </c:pt>
                <c:pt idx="18">
                  <c:v>11.914472</c:v>
                </c:pt>
                <c:pt idx="19">
                  <c:v>14.926428</c:v>
                </c:pt>
                <c:pt idx="20">
                  <c:v>17.584736</c:v>
                </c:pt>
                <c:pt idx="21">
                  <c:v>19.312464</c:v>
                </c:pt>
                <c:pt idx="22">
                  <c:v>23.300494</c:v>
                </c:pt>
                <c:pt idx="23">
                  <c:v>28.500094</c:v>
                </c:pt>
                <c:pt idx="24">
                  <c:v>35.65737</c:v>
                </c:pt>
                <c:pt idx="25">
                  <c:v>41.46093</c:v>
                </c:pt>
                <c:pt idx="26">
                  <c:v>45.937286</c:v>
                </c:pt>
                <c:pt idx="27">
                  <c:v>48.968294</c:v>
                </c:pt>
                <c:pt idx="28">
                  <c:v>52.614486</c:v>
                </c:pt>
                <c:pt idx="29">
                  <c:v>55.211316</c:v>
                </c:pt>
                <c:pt idx="30">
                  <c:v>57.48593200000001</c:v>
                </c:pt>
                <c:pt idx="31">
                  <c:v>61.28222000000001</c:v>
                </c:pt>
                <c:pt idx="32">
                  <c:v>63.3356</c:v>
                </c:pt>
                <c:pt idx="33">
                  <c:v>61.22753400000001</c:v>
                </c:pt>
                <c:pt idx="34">
                  <c:v>58.36759600000001</c:v>
                </c:pt>
                <c:pt idx="35">
                  <c:v>56.62154400000001</c:v>
                </c:pt>
                <c:pt idx="36">
                  <c:v>56.56422</c:v>
                </c:pt>
                <c:pt idx="37">
                  <c:v>54.471348</c:v>
                </c:pt>
                <c:pt idx="38">
                  <c:v>51.63628</c:v>
                </c:pt>
                <c:pt idx="39">
                  <c:v>50.409474</c:v>
                </c:pt>
                <c:pt idx="40">
                  <c:v>49.570536</c:v>
                </c:pt>
                <c:pt idx="41">
                  <c:v>47.872034</c:v>
                </c:pt>
                <c:pt idx="42">
                  <c:v>46.894498</c:v>
                </c:pt>
                <c:pt idx="43">
                  <c:v>45.94764199999999</c:v>
                </c:pt>
                <c:pt idx="44">
                  <c:v>46.676372</c:v>
                </c:pt>
                <c:pt idx="45">
                  <c:v>46.65017400000001</c:v>
                </c:pt>
                <c:pt idx="46">
                  <c:v>46.708084</c:v>
                </c:pt>
                <c:pt idx="47">
                  <c:v>45.837894</c:v>
                </c:pt>
                <c:pt idx="48">
                  <c:v>46.920954</c:v>
                </c:pt>
                <c:pt idx="49">
                  <c:v>48.197308</c:v>
                </c:pt>
                <c:pt idx="50">
                  <c:v>48.151116</c:v>
                </c:pt>
                <c:pt idx="51">
                  <c:v>48.169798</c:v>
                </c:pt>
                <c:pt idx="52">
                  <c:v>48.357938</c:v>
                </c:pt>
                <c:pt idx="53">
                  <c:v>44.120126</c:v>
                </c:pt>
                <c:pt idx="54">
                  <c:v>39.167074</c:v>
                </c:pt>
                <c:pt idx="55">
                  <c:v>36.388396</c:v>
                </c:pt>
                <c:pt idx="56">
                  <c:v>34.895726</c:v>
                </c:pt>
                <c:pt idx="57">
                  <c:v>32.870812</c:v>
                </c:pt>
                <c:pt idx="58">
                  <c:v>29.46808</c:v>
                </c:pt>
                <c:pt idx="59">
                  <c:v>27.991062</c:v>
                </c:pt>
                <c:pt idx="60">
                  <c:v>26.727554</c:v>
                </c:pt>
                <c:pt idx="61">
                  <c:v>25.264814</c:v>
                </c:pt>
                <c:pt idx="62">
                  <c:v>22.828488</c:v>
                </c:pt>
                <c:pt idx="63">
                  <c:v>21.376234</c:v>
                </c:pt>
                <c:pt idx="64">
                  <c:v>20.838042</c:v>
                </c:pt>
                <c:pt idx="65">
                  <c:v>19.634616</c:v>
                </c:pt>
                <c:pt idx="66">
                  <c:v>18.20826</c:v>
                </c:pt>
                <c:pt idx="67">
                  <c:v>16.281518</c:v>
                </c:pt>
                <c:pt idx="68">
                  <c:v>16.146394</c:v>
                </c:pt>
                <c:pt idx="69">
                  <c:v>15.452902</c:v>
                </c:pt>
                <c:pt idx="70">
                  <c:v>13.955926</c:v>
                </c:pt>
                <c:pt idx="71">
                  <c:v>11.824834</c:v>
                </c:pt>
                <c:pt idx="72">
                  <c:v>11.1065</c:v>
                </c:pt>
                <c:pt idx="73">
                  <c:v>9.683278400000001</c:v>
                </c:pt>
                <c:pt idx="74">
                  <c:v>5.615080000000001</c:v>
                </c:pt>
                <c:pt idx="75">
                  <c:v>0.1550842</c:v>
                </c:pt>
                <c:pt idx="76">
                  <c:v>-4.6898912</c:v>
                </c:pt>
                <c:pt idx="77">
                  <c:v>-7.286046600000001</c:v>
                </c:pt>
                <c:pt idx="78">
                  <c:v>-10.521535</c:v>
                </c:pt>
                <c:pt idx="79">
                  <c:v>-13.906478</c:v>
                </c:pt>
                <c:pt idx="80">
                  <c:v>-11.6543352</c:v>
                </c:pt>
                <c:pt idx="81">
                  <c:v>-7.6989462</c:v>
                </c:pt>
                <c:pt idx="82">
                  <c:v>-3.9675336</c:v>
                </c:pt>
                <c:pt idx="83">
                  <c:v>-4.011522</c:v>
                </c:pt>
                <c:pt idx="84">
                  <c:v>-4.1340442</c:v>
                </c:pt>
                <c:pt idx="85">
                  <c:v>-4.185461800000001</c:v>
                </c:pt>
                <c:pt idx="86">
                  <c:v>-4.67172</c:v>
                </c:pt>
                <c:pt idx="87">
                  <c:v>-6.733098799999999</c:v>
                </c:pt>
                <c:pt idx="88">
                  <c:v>-7.9163804</c:v>
                </c:pt>
                <c:pt idx="89">
                  <c:v>-8.2412302</c:v>
                </c:pt>
                <c:pt idx="90">
                  <c:v>-8.3051944</c:v>
                </c:pt>
                <c:pt idx="91">
                  <c:v>-10.1679752</c:v>
                </c:pt>
                <c:pt idx="92">
                  <c:v>-12.45651</c:v>
                </c:pt>
                <c:pt idx="93">
                  <c:v>-11.614486</c:v>
                </c:pt>
                <c:pt idx="94">
                  <c:v>-12.141436</c:v>
                </c:pt>
                <c:pt idx="95">
                  <c:v>-13.029456</c:v>
                </c:pt>
                <c:pt idx="96">
                  <c:v>-14.338882</c:v>
                </c:pt>
                <c:pt idx="97">
                  <c:v>-14.72974</c:v>
                </c:pt>
                <c:pt idx="98">
                  <c:v>-15.313452</c:v>
                </c:pt>
                <c:pt idx="99">
                  <c:v>-14.947008</c:v>
                </c:pt>
                <c:pt idx="100">
                  <c:v>-17.428268</c:v>
                </c:pt>
                <c:pt idx="101">
                  <c:v>-17.49198</c:v>
                </c:pt>
                <c:pt idx="102">
                  <c:v>-15.678792</c:v>
                </c:pt>
                <c:pt idx="103">
                  <c:v>-16.737818</c:v>
                </c:pt>
                <c:pt idx="104">
                  <c:v>-17.818212</c:v>
                </c:pt>
                <c:pt idx="105">
                  <c:v>-18.798054</c:v>
                </c:pt>
                <c:pt idx="106">
                  <c:v>-18.469022</c:v>
                </c:pt>
                <c:pt idx="107">
                  <c:v>-18.683554</c:v>
                </c:pt>
                <c:pt idx="108">
                  <c:v>-20.251626</c:v>
                </c:pt>
                <c:pt idx="109">
                  <c:v>-20.878418</c:v>
                </c:pt>
                <c:pt idx="110">
                  <c:v>-20.065044</c:v>
                </c:pt>
                <c:pt idx="111">
                  <c:v>-19.998208</c:v>
                </c:pt>
                <c:pt idx="112">
                  <c:v>-22.3716</c:v>
                </c:pt>
                <c:pt idx="113">
                  <c:v>-22.003828</c:v>
                </c:pt>
                <c:pt idx="114">
                  <c:v>-21.82709</c:v>
                </c:pt>
                <c:pt idx="115">
                  <c:v>-21.77361</c:v>
                </c:pt>
                <c:pt idx="116">
                  <c:v>-22.821722</c:v>
                </c:pt>
                <c:pt idx="117">
                  <c:v>-23.644786</c:v>
                </c:pt>
                <c:pt idx="118">
                  <c:v>-24.189826</c:v>
                </c:pt>
                <c:pt idx="119">
                  <c:v>-23.381078</c:v>
                </c:pt>
                <c:pt idx="120">
                  <c:v>-23.337742</c:v>
                </c:pt>
                <c:pt idx="121">
                  <c:v>-24.84667</c:v>
                </c:pt>
                <c:pt idx="122">
                  <c:v>-25.46629</c:v>
                </c:pt>
                <c:pt idx="123">
                  <c:v>-24.309108</c:v>
                </c:pt>
                <c:pt idx="124">
                  <c:v>-24.702286</c:v>
                </c:pt>
                <c:pt idx="125">
                  <c:v>-26.772826</c:v>
                </c:pt>
                <c:pt idx="126">
                  <c:v>-26.018478</c:v>
                </c:pt>
                <c:pt idx="127">
                  <c:v>-25.93926</c:v>
                </c:pt>
                <c:pt idx="128">
                  <c:v>-26.125274</c:v>
                </c:pt>
                <c:pt idx="129">
                  <c:v>-27.80518</c:v>
                </c:pt>
                <c:pt idx="130">
                  <c:v>-28.797714</c:v>
                </c:pt>
                <c:pt idx="131">
                  <c:v>-27.626428</c:v>
                </c:pt>
                <c:pt idx="132">
                  <c:v>-27.92136</c:v>
                </c:pt>
                <c:pt idx="133">
                  <c:v>-29.354928</c:v>
                </c:pt>
                <c:pt idx="134">
                  <c:v>-30.902704</c:v>
                </c:pt>
                <c:pt idx="135">
                  <c:v>-30.629478</c:v>
                </c:pt>
                <c:pt idx="136">
                  <c:v>-30.712272</c:v>
                </c:pt>
                <c:pt idx="137">
                  <c:v>-31.999802</c:v>
                </c:pt>
                <c:pt idx="138">
                  <c:v>-33.666504</c:v>
                </c:pt>
                <c:pt idx="139">
                  <c:v>-33.936616</c:v>
                </c:pt>
                <c:pt idx="140">
                  <c:v>-33.572048</c:v>
                </c:pt>
                <c:pt idx="141">
                  <c:v>-34.48584</c:v>
                </c:pt>
                <c:pt idx="142">
                  <c:v>-36.0258</c:v>
                </c:pt>
                <c:pt idx="143">
                  <c:v>-29.934472</c:v>
                </c:pt>
                <c:pt idx="144">
                  <c:v>-25.511858</c:v>
                </c:pt>
                <c:pt idx="145">
                  <c:v>-24.35441</c:v>
                </c:pt>
                <c:pt idx="146">
                  <c:v>-23.697356</c:v>
                </c:pt>
                <c:pt idx="147">
                  <c:v>-22.079742</c:v>
                </c:pt>
                <c:pt idx="148">
                  <c:v>-19.121144</c:v>
                </c:pt>
                <c:pt idx="149">
                  <c:v>-17.771258</c:v>
                </c:pt>
                <c:pt idx="150">
                  <c:v>-18.080828</c:v>
                </c:pt>
                <c:pt idx="151">
                  <c:v>-17.833522</c:v>
                </c:pt>
                <c:pt idx="152">
                  <c:v>-16.181662</c:v>
                </c:pt>
                <c:pt idx="153">
                  <c:v>-13.835354</c:v>
                </c:pt>
                <c:pt idx="154">
                  <c:v>-14.71329</c:v>
                </c:pt>
                <c:pt idx="155">
                  <c:v>-14.425394</c:v>
                </c:pt>
                <c:pt idx="156">
                  <c:v>-12.415772</c:v>
                </c:pt>
                <c:pt idx="157">
                  <c:v>-11.466622</c:v>
                </c:pt>
                <c:pt idx="158">
                  <c:v>-11.866648</c:v>
                </c:pt>
                <c:pt idx="159">
                  <c:v>-11.547094</c:v>
                </c:pt>
                <c:pt idx="160">
                  <c:v>-10.3757014</c:v>
                </c:pt>
                <c:pt idx="161">
                  <c:v>-8.622037000000001</c:v>
                </c:pt>
                <c:pt idx="162">
                  <c:v>-9.0140712</c:v>
                </c:pt>
                <c:pt idx="163">
                  <c:v>-9.694375600000001</c:v>
                </c:pt>
                <c:pt idx="164">
                  <c:v>-8.677141799999999</c:v>
                </c:pt>
                <c:pt idx="165">
                  <c:v>-6.714734</c:v>
                </c:pt>
                <c:pt idx="166">
                  <c:v>-6.911665600000001</c:v>
                </c:pt>
                <c:pt idx="167">
                  <c:v>-7.4837744</c:v>
                </c:pt>
                <c:pt idx="168">
                  <c:v>-7.3913888</c:v>
                </c:pt>
                <c:pt idx="169">
                  <c:v>-5.6195176</c:v>
                </c:pt>
                <c:pt idx="170">
                  <c:v>-6.0530288</c:v>
                </c:pt>
                <c:pt idx="171">
                  <c:v>-5.5350112</c:v>
                </c:pt>
                <c:pt idx="172">
                  <c:v>-5.1320352</c:v>
                </c:pt>
                <c:pt idx="173">
                  <c:v>-3.4001426</c:v>
                </c:pt>
                <c:pt idx="174">
                  <c:v>-3.1518586</c:v>
                </c:pt>
                <c:pt idx="175">
                  <c:v>-3.68504</c:v>
                </c:pt>
                <c:pt idx="176">
                  <c:v>-3.8481774</c:v>
                </c:pt>
                <c:pt idx="177">
                  <c:v>-2.6277102</c:v>
                </c:pt>
                <c:pt idx="178">
                  <c:v>-1.505182</c:v>
                </c:pt>
                <c:pt idx="179">
                  <c:v>-2.4604022</c:v>
                </c:pt>
                <c:pt idx="180">
                  <c:v>-2.0460628</c:v>
                </c:pt>
                <c:pt idx="181">
                  <c:v>-0.5157824</c:v>
                </c:pt>
                <c:pt idx="182">
                  <c:v>0.6171489999999999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0.14618725</c:v>
                </c:pt>
                <c:pt idx="1">
                  <c:v>0.2844348</c:v>
                </c:pt>
                <c:pt idx="2">
                  <c:v>-0.3772184</c:v>
                </c:pt>
                <c:pt idx="3">
                  <c:v>0.6790885999999999</c:v>
                </c:pt>
                <c:pt idx="4">
                  <c:v>2.4713262</c:v>
                </c:pt>
                <c:pt idx="5">
                  <c:v>2.0822876</c:v>
                </c:pt>
                <c:pt idx="6">
                  <c:v>1.7592364</c:v>
                </c:pt>
                <c:pt idx="7">
                  <c:v>1.968206</c:v>
                </c:pt>
                <c:pt idx="8">
                  <c:v>4.852199600000001</c:v>
                </c:pt>
                <c:pt idx="9">
                  <c:v>4.874323599999999</c:v>
                </c:pt>
                <c:pt idx="10">
                  <c:v>4.5689234</c:v>
                </c:pt>
                <c:pt idx="11">
                  <c:v>4.9286018</c:v>
                </c:pt>
                <c:pt idx="12">
                  <c:v>7.141114</c:v>
                </c:pt>
                <c:pt idx="13">
                  <c:v>7.363888</c:v>
                </c:pt>
                <c:pt idx="14">
                  <c:v>8.026379</c:v>
                </c:pt>
                <c:pt idx="15">
                  <c:v>9.512141400000001</c:v>
                </c:pt>
                <c:pt idx="16">
                  <c:v>11.894668</c:v>
                </c:pt>
                <c:pt idx="17">
                  <c:v>14.757172</c:v>
                </c:pt>
                <c:pt idx="18">
                  <c:v>16.126382</c:v>
                </c:pt>
                <c:pt idx="19">
                  <c:v>18.001226</c:v>
                </c:pt>
                <c:pt idx="20">
                  <c:v>22.377306</c:v>
                </c:pt>
                <c:pt idx="21">
                  <c:v>29.395536</c:v>
                </c:pt>
                <c:pt idx="22">
                  <c:v>35.481968</c:v>
                </c:pt>
                <c:pt idx="23">
                  <c:v>40.932778</c:v>
                </c:pt>
                <c:pt idx="24">
                  <c:v>46.640474</c:v>
                </c:pt>
                <c:pt idx="25">
                  <c:v>50.92809</c:v>
                </c:pt>
                <c:pt idx="26">
                  <c:v>53.72731599999999</c:v>
                </c:pt>
                <c:pt idx="27">
                  <c:v>56.611346</c:v>
                </c:pt>
                <c:pt idx="28">
                  <c:v>59.49198</c:v>
                </c:pt>
                <c:pt idx="29">
                  <c:v>65.232502</c:v>
                </c:pt>
                <c:pt idx="30">
                  <c:v>65.44928</c:v>
                </c:pt>
                <c:pt idx="31">
                  <c:v>63.893382</c:v>
                </c:pt>
                <c:pt idx="32">
                  <c:v>60.63146400000001</c:v>
                </c:pt>
                <c:pt idx="33">
                  <c:v>60.72158399999999</c:v>
                </c:pt>
                <c:pt idx="34">
                  <c:v>58.84186999999999</c:v>
                </c:pt>
                <c:pt idx="35">
                  <c:v>56.09728</c:v>
                </c:pt>
                <c:pt idx="36">
                  <c:v>52.83358</c:v>
                </c:pt>
                <c:pt idx="37">
                  <c:v>53.42289000000001</c:v>
                </c:pt>
                <c:pt idx="38">
                  <c:v>50.971126</c:v>
                </c:pt>
                <c:pt idx="39">
                  <c:v>49.658028</c:v>
                </c:pt>
                <c:pt idx="40">
                  <c:v>47.858806</c:v>
                </c:pt>
                <c:pt idx="41">
                  <c:v>47.319814</c:v>
                </c:pt>
                <c:pt idx="42">
                  <c:v>47.93564</c:v>
                </c:pt>
                <c:pt idx="43">
                  <c:v>47.620168</c:v>
                </c:pt>
                <c:pt idx="44">
                  <c:v>46.965886</c:v>
                </c:pt>
                <c:pt idx="45">
                  <c:v>47.505406</c:v>
                </c:pt>
                <c:pt idx="46">
                  <c:v>49.02788</c:v>
                </c:pt>
                <c:pt idx="47">
                  <c:v>48.91679</c:v>
                </c:pt>
                <c:pt idx="48">
                  <c:v>48.713844</c:v>
                </c:pt>
                <c:pt idx="49">
                  <c:v>49.575218</c:v>
                </c:pt>
                <c:pt idx="50">
                  <c:v>50.898804</c:v>
                </c:pt>
                <c:pt idx="51">
                  <c:v>44.50937800000001</c:v>
                </c:pt>
                <c:pt idx="52">
                  <c:v>40.758018</c:v>
                </c:pt>
                <c:pt idx="53">
                  <c:v>38.27876</c:v>
                </c:pt>
                <c:pt idx="54">
                  <c:v>35.874344</c:v>
                </c:pt>
                <c:pt idx="55">
                  <c:v>32.292928</c:v>
                </c:pt>
                <c:pt idx="56">
                  <c:v>29.802486</c:v>
                </c:pt>
                <c:pt idx="57">
                  <c:v>29.276218</c:v>
                </c:pt>
                <c:pt idx="58">
                  <c:v>27.546056</c:v>
                </c:pt>
                <c:pt idx="59">
                  <c:v>25.07432</c:v>
                </c:pt>
                <c:pt idx="60">
                  <c:v>23.287446</c:v>
                </c:pt>
                <c:pt idx="61">
                  <c:v>22.43058</c:v>
                </c:pt>
                <c:pt idx="62">
                  <c:v>21.079364</c:v>
                </c:pt>
                <c:pt idx="63">
                  <c:v>19.461516</c:v>
                </c:pt>
                <c:pt idx="64">
                  <c:v>17.762502</c:v>
                </c:pt>
                <c:pt idx="65">
                  <c:v>17.515288</c:v>
                </c:pt>
                <c:pt idx="66">
                  <c:v>16.375816</c:v>
                </c:pt>
                <c:pt idx="67">
                  <c:v>14.773834</c:v>
                </c:pt>
                <c:pt idx="68">
                  <c:v>13.433208</c:v>
                </c:pt>
                <c:pt idx="69">
                  <c:v>12.912252</c:v>
                </c:pt>
                <c:pt idx="70">
                  <c:v>10.374748</c:v>
                </c:pt>
                <c:pt idx="71">
                  <c:v>7.6647814</c:v>
                </c:pt>
                <c:pt idx="72">
                  <c:v>0.9977962</c:v>
                </c:pt>
                <c:pt idx="73">
                  <c:v>-4.141512799999999</c:v>
                </c:pt>
                <c:pt idx="74">
                  <c:v>-8.878081399999999</c:v>
                </c:pt>
                <c:pt idx="75">
                  <c:v>-12.10664</c:v>
                </c:pt>
                <c:pt idx="76">
                  <c:v>-15.412874</c:v>
                </c:pt>
                <c:pt idx="77">
                  <c:v>-14.661446</c:v>
                </c:pt>
                <c:pt idx="78">
                  <c:v>-9.3209254</c:v>
                </c:pt>
                <c:pt idx="79">
                  <c:v>-3.582864</c:v>
                </c:pt>
                <c:pt idx="80">
                  <c:v>-4.195494399999999</c:v>
                </c:pt>
                <c:pt idx="81">
                  <c:v>-4.447149</c:v>
                </c:pt>
                <c:pt idx="82">
                  <c:v>-3.561469</c:v>
                </c:pt>
                <c:pt idx="83">
                  <c:v>-5.385298000000001</c:v>
                </c:pt>
                <c:pt idx="84">
                  <c:v>-7.185297</c:v>
                </c:pt>
                <c:pt idx="85">
                  <c:v>-8.673055999999999</c:v>
                </c:pt>
                <c:pt idx="86">
                  <c:v>-8.631097800000001</c:v>
                </c:pt>
                <c:pt idx="87">
                  <c:v>-9.1594342</c:v>
                </c:pt>
                <c:pt idx="88">
                  <c:v>-10.3979974</c:v>
                </c:pt>
                <c:pt idx="89">
                  <c:v>-12.145962</c:v>
                </c:pt>
                <c:pt idx="90">
                  <c:v>-12.534188</c:v>
                </c:pt>
                <c:pt idx="91">
                  <c:v>-13.060214</c:v>
                </c:pt>
                <c:pt idx="92">
                  <c:v>-14.18474</c:v>
                </c:pt>
                <c:pt idx="93">
                  <c:v>-15.587716</c:v>
                </c:pt>
                <c:pt idx="94">
                  <c:v>-15.539042</c:v>
                </c:pt>
                <c:pt idx="95">
                  <c:v>-15.804666</c:v>
                </c:pt>
                <c:pt idx="96">
                  <c:v>-16.295154</c:v>
                </c:pt>
                <c:pt idx="97">
                  <c:v>-18.549204</c:v>
                </c:pt>
                <c:pt idx="98">
                  <c:v>-18.784472</c:v>
                </c:pt>
                <c:pt idx="99">
                  <c:v>-18.281664</c:v>
                </c:pt>
                <c:pt idx="100">
                  <c:v>-17.643048</c:v>
                </c:pt>
                <c:pt idx="101">
                  <c:v>-19.575174</c:v>
                </c:pt>
                <c:pt idx="102">
                  <c:v>-19.225032</c:v>
                </c:pt>
                <c:pt idx="103">
                  <c:v>-19.462526</c:v>
                </c:pt>
                <c:pt idx="104">
                  <c:v>-19.183064</c:v>
                </c:pt>
                <c:pt idx="105">
                  <c:v>-20.696782</c:v>
                </c:pt>
                <c:pt idx="106">
                  <c:v>-21.411912</c:v>
                </c:pt>
                <c:pt idx="107">
                  <c:v>-20.77073</c:v>
                </c:pt>
                <c:pt idx="108">
                  <c:v>-20.92027</c:v>
                </c:pt>
                <c:pt idx="109">
                  <c:v>-21.453918</c:v>
                </c:pt>
                <c:pt idx="110">
                  <c:v>-23.17364</c:v>
                </c:pt>
                <c:pt idx="111">
                  <c:v>-22.230428</c:v>
                </c:pt>
                <c:pt idx="112">
                  <c:v>-22.283382</c:v>
                </c:pt>
                <c:pt idx="113">
                  <c:v>-23.357486</c:v>
                </c:pt>
                <c:pt idx="114">
                  <c:v>-24.339632</c:v>
                </c:pt>
                <c:pt idx="115">
                  <c:v>-24.54901</c:v>
                </c:pt>
                <c:pt idx="116">
                  <c:v>-23.91756</c:v>
                </c:pt>
                <c:pt idx="117">
                  <c:v>-24.164064</c:v>
                </c:pt>
                <c:pt idx="118">
                  <c:v>-25.229348</c:v>
                </c:pt>
                <c:pt idx="119">
                  <c:v>-25.0111</c:v>
                </c:pt>
                <c:pt idx="120">
                  <c:v>-24.929554</c:v>
                </c:pt>
                <c:pt idx="121">
                  <c:v>-24.626902</c:v>
                </c:pt>
                <c:pt idx="122">
                  <c:v>-27.129856</c:v>
                </c:pt>
                <c:pt idx="123">
                  <c:v>-27.490438</c:v>
                </c:pt>
                <c:pt idx="124">
                  <c:v>-26.818642</c:v>
                </c:pt>
                <c:pt idx="125">
                  <c:v>-26.687342</c:v>
                </c:pt>
                <c:pt idx="126">
                  <c:v>-27.854062</c:v>
                </c:pt>
                <c:pt idx="127">
                  <c:v>-29.013</c:v>
                </c:pt>
                <c:pt idx="128">
                  <c:v>-28.66258</c:v>
                </c:pt>
                <c:pt idx="129">
                  <c:v>-28.423506</c:v>
                </c:pt>
                <c:pt idx="130">
                  <c:v>-29.543074</c:v>
                </c:pt>
                <c:pt idx="131">
                  <c:v>-31.417512</c:v>
                </c:pt>
                <c:pt idx="132">
                  <c:v>-30.650032</c:v>
                </c:pt>
                <c:pt idx="133">
                  <c:v>-30.731436</c:v>
                </c:pt>
                <c:pt idx="134">
                  <c:v>-31.275412</c:v>
                </c:pt>
                <c:pt idx="135">
                  <c:v>-34.275572</c:v>
                </c:pt>
                <c:pt idx="136">
                  <c:v>-33.40971399999999</c:v>
                </c:pt>
                <c:pt idx="137">
                  <c:v>-33.782444</c:v>
                </c:pt>
                <c:pt idx="138">
                  <c:v>-34.14469</c:v>
                </c:pt>
                <c:pt idx="139">
                  <c:v>-37.418316</c:v>
                </c:pt>
                <c:pt idx="140">
                  <c:v>-36.106658</c:v>
                </c:pt>
                <c:pt idx="141">
                  <c:v>-29.067202</c:v>
                </c:pt>
                <c:pt idx="142">
                  <c:v>-26.433156</c:v>
                </c:pt>
                <c:pt idx="143">
                  <c:v>-25.548132</c:v>
                </c:pt>
                <c:pt idx="144">
                  <c:v>-24.230394</c:v>
                </c:pt>
                <c:pt idx="145">
                  <c:v>-20.878864</c:v>
                </c:pt>
                <c:pt idx="146">
                  <c:v>-19.40522</c:v>
                </c:pt>
                <c:pt idx="147">
                  <c:v>-19.242142</c:v>
                </c:pt>
                <c:pt idx="148">
                  <c:v>-18.34382</c:v>
                </c:pt>
                <c:pt idx="149">
                  <c:v>-17.581102</c:v>
                </c:pt>
                <c:pt idx="150">
                  <c:v>-15.380534</c:v>
                </c:pt>
                <c:pt idx="151">
                  <c:v>-15.613708</c:v>
                </c:pt>
                <c:pt idx="152">
                  <c:v>-15.484656</c:v>
                </c:pt>
                <c:pt idx="153">
                  <c:v>-13.981964</c:v>
                </c:pt>
                <c:pt idx="154">
                  <c:v>-11.629084</c:v>
                </c:pt>
                <c:pt idx="155">
                  <c:v>-12.450428</c:v>
                </c:pt>
                <c:pt idx="156">
                  <c:v>-12.203678</c:v>
                </c:pt>
                <c:pt idx="157">
                  <c:v>-11.295884</c:v>
                </c:pt>
                <c:pt idx="158">
                  <c:v>-9.8227934</c:v>
                </c:pt>
                <c:pt idx="159">
                  <c:v>-9.7273478</c:v>
                </c:pt>
                <c:pt idx="160">
                  <c:v>-10.0777926</c:v>
                </c:pt>
                <c:pt idx="161">
                  <c:v>-9.460737</c:v>
                </c:pt>
                <c:pt idx="162">
                  <c:v>-7.479140800000001</c:v>
                </c:pt>
                <c:pt idx="163">
                  <c:v>-7.314809199999999</c:v>
                </c:pt>
                <c:pt idx="164">
                  <c:v>-8.387137599999999</c:v>
                </c:pt>
                <c:pt idx="165">
                  <c:v>-8.308196800000001</c:v>
                </c:pt>
                <c:pt idx="166">
                  <c:v>-6.3048512</c:v>
                </c:pt>
                <c:pt idx="167">
                  <c:v>-5.741177</c:v>
                </c:pt>
                <c:pt idx="168">
                  <c:v>-6.3601082</c:v>
                </c:pt>
                <c:pt idx="169">
                  <c:v>-5.9776006</c:v>
                </c:pt>
                <c:pt idx="170">
                  <c:v>-5.1683576</c:v>
                </c:pt>
                <c:pt idx="171">
                  <c:v>-3.6449996</c:v>
                </c:pt>
                <c:pt idx="172">
                  <c:v>-4.3194184</c:v>
                </c:pt>
                <c:pt idx="173">
                  <c:v>-4.037221799999999</c:v>
                </c:pt>
                <c:pt idx="174">
                  <c:v>-3.5232126</c:v>
                </c:pt>
                <c:pt idx="175">
                  <c:v>-1.9453668</c:v>
                </c:pt>
                <c:pt idx="176">
                  <c:v>-2.772401</c:v>
                </c:pt>
                <c:pt idx="177">
                  <c:v>-2.3589962</c:v>
                </c:pt>
                <c:pt idx="178">
                  <c:v>-2.4480708</c:v>
                </c:pt>
                <c:pt idx="179">
                  <c:v>0.1089172</c:v>
                </c:pt>
                <c:pt idx="180">
                  <c:v>-1.0238456</c:v>
                </c:pt>
                <c:pt idx="181">
                  <c:v>-1.1530392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-0.6360376000000001</c:v>
                </c:pt>
                <c:pt idx="1">
                  <c:v>1.4291862</c:v>
                </c:pt>
                <c:pt idx="2">
                  <c:v>1.6926946</c:v>
                </c:pt>
                <c:pt idx="3">
                  <c:v>1.4304264</c:v>
                </c:pt>
                <c:pt idx="4">
                  <c:v>1.5155242</c:v>
                </c:pt>
                <c:pt idx="5">
                  <c:v>4.1915844</c:v>
                </c:pt>
                <c:pt idx="6">
                  <c:v>3.946483</c:v>
                </c:pt>
                <c:pt idx="7">
                  <c:v>3.8468726</c:v>
                </c:pt>
                <c:pt idx="8">
                  <c:v>3.5446694</c:v>
                </c:pt>
                <c:pt idx="9">
                  <c:v>5.8444484</c:v>
                </c:pt>
                <c:pt idx="10">
                  <c:v>7.2334974</c:v>
                </c:pt>
                <c:pt idx="11">
                  <c:v>6.512267599999999</c:v>
                </c:pt>
                <c:pt idx="12">
                  <c:v>7.2936446</c:v>
                </c:pt>
                <c:pt idx="13">
                  <c:v>9.555030800000001</c:v>
                </c:pt>
                <c:pt idx="14">
                  <c:v>12.141558</c:v>
                </c:pt>
                <c:pt idx="15">
                  <c:v>13.644928</c:v>
                </c:pt>
                <c:pt idx="16">
                  <c:v>14.881668</c:v>
                </c:pt>
                <c:pt idx="17">
                  <c:v>18.80068</c:v>
                </c:pt>
                <c:pt idx="18">
                  <c:v>24.502794</c:v>
                </c:pt>
                <c:pt idx="19">
                  <c:v>29.601054</c:v>
                </c:pt>
                <c:pt idx="20">
                  <c:v>34.179744</c:v>
                </c:pt>
                <c:pt idx="21">
                  <c:v>41.81628</c:v>
                </c:pt>
                <c:pt idx="22">
                  <c:v>48.839386</c:v>
                </c:pt>
                <c:pt idx="23">
                  <c:v>51.671012</c:v>
                </c:pt>
                <c:pt idx="24">
                  <c:v>53.257524</c:v>
                </c:pt>
                <c:pt idx="25">
                  <c:v>55.71076000000001</c:v>
                </c:pt>
                <c:pt idx="26">
                  <c:v>61.728544</c:v>
                </c:pt>
                <c:pt idx="27">
                  <c:v>65.776506</c:v>
                </c:pt>
                <c:pt idx="28">
                  <c:v>65.944204</c:v>
                </c:pt>
                <c:pt idx="29">
                  <c:v>63.989386</c:v>
                </c:pt>
                <c:pt idx="30">
                  <c:v>63.098116</c:v>
                </c:pt>
                <c:pt idx="31">
                  <c:v>61.95529000000001</c:v>
                </c:pt>
                <c:pt idx="32">
                  <c:v>59.194862</c:v>
                </c:pt>
                <c:pt idx="33">
                  <c:v>56.524122</c:v>
                </c:pt>
                <c:pt idx="34">
                  <c:v>55.252192</c:v>
                </c:pt>
                <c:pt idx="35">
                  <c:v>54.500488</c:v>
                </c:pt>
                <c:pt idx="36">
                  <c:v>52.038134</c:v>
                </c:pt>
                <c:pt idx="37">
                  <c:v>49.910908</c:v>
                </c:pt>
                <c:pt idx="38">
                  <c:v>48.983158</c:v>
                </c:pt>
                <c:pt idx="39">
                  <c:v>49.901276</c:v>
                </c:pt>
                <c:pt idx="40">
                  <c:v>48.256282</c:v>
                </c:pt>
                <c:pt idx="41">
                  <c:v>48.65011</c:v>
                </c:pt>
                <c:pt idx="42">
                  <c:v>47.330498</c:v>
                </c:pt>
                <c:pt idx="43">
                  <c:v>49.79168</c:v>
                </c:pt>
                <c:pt idx="44">
                  <c:v>49.137458</c:v>
                </c:pt>
                <c:pt idx="45">
                  <c:v>49.61719</c:v>
                </c:pt>
                <c:pt idx="46">
                  <c:v>49.427674</c:v>
                </c:pt>
                <c:pt idx="47">
                  <c:v>51.61064</c:v>
                </c:pt>
                <c:pt idx="48">
                  <c:v>50.353534</c:v>
                </c:pt>
                <c:pt idx="49">
                  <c:v>44.604074</c:v>
                </c:pt>
                <c:pt idx="50">
                  <c:v>41.875708</c:v>
                </c:pt>
                <c:pt idx="51">
                  <c:v>38.875462</c:v>
                </c:pt>
                <c:pt idx="52">
                  <c:v>35.310104</c:v>
                </c:pt>
                <c:pt idx="53">
                  <c:v>32.690364</c:v>
                </c:pt>
                <c:pt idx="54">
                  <c:v>30.69919</c:v>
                </c:pt>
                <c:pt idx="55">
                  <c:v>28.985564</c:v>
                </c:pt>
                <c:pt idx="56">
                  <c:v>27.3998</c:v>
                </c:pt>
                <c:pt idx="57">
                  <c:v>24.439122</c:v>
                </c:pt>
                <c:pt idx="58">
                  <c:v>24.554872</c:v>
                </c:pt>
                <c:pt idx="59">
                  <c:v>22.853922</c:v>
                </c:pt>
                <c:pt idx="60">
                  <c:v>21.02575</c:v>
                </c:pt>
                <c:pt idx="61">
                  <c:v>19.062026</c:v>
                </c:pt>
                <c:pt idx="62">
                  <c:v>18.234126</c:v>
                </c:pt>
                <c:pt idx="63">
                  <c:v>18.003</c:v>
                </c:pt>
                <c:pt idx="64">
                  <c:v>16.387276</c:v>
                </c:pt>
                <c:pt idx="65">
                  <c:v>14.650198</c:v>
                </c:pt>
                <c:pt idx="66">
                  <c:v>13.105812</c:v>
                </c:pt>
                <c:pt idx="67">
                  <c:v>13.341214</c:v>
                </c:pt>
                <c:pt idx="68">
                  <c:v>10.7717788</c:v>
                </c:pt>
                <c:pt idx="69">
                  <c:v>5.8011778</c:v>
                </c:pt>
                <c:pt idx="70">
                  <c:v>2.2790846</c:v>
                </c:pt>
                <c:pt idx="71">
                  <c:v>-2.6972552</c:v>
                </c:pt>
                <c:pt idx="72">
                  <c:v>-7.142195200000001</c:v>
                </c:pt>
                <c:pt idx="73">
                  <c:v>-11.7228582</c:v>
                </c:pt>
                <c:pt idx="74">
                  <c:v>-15.831178</c:v>
                </c:pt>
                <c:pt idx="75">
                  <c:v>-15.169724</c:v>
                </c:pt>
                <c:pt idx="76">
                  <c:v>-11.178292</c:v>
                </c:pt>
                <c:pt idx="77">
                  <c:v>-7.3764348</c:v>
                </c:pt>
                <c:pt idx="78">
                  <c:v>-4.5281886</c:v>
                </c:pt>
                <c:pt idx="79">
                  <c:v>-3.5552518</c:v>
                </c:pt>
                <c:pt idx="80">
                  <c:v>-4.196815</c:v>
                </c:pt>
                <c:pt idx="81">
                  <c:v>-6.2951338</c:v>
                </c:pt>
                <c:pt idx="82">
                  <c:v>-7.672275600000001</c:v>
                </c:pt>
                <c:pt idx="83">
                  <c:v>-7.679068200000001</c:v>
                </c:pt>
                <c:pt idx="84">
                  <c:v>-7.967423800000001</c:v>
                </c:pt>
                <c:pt idx="85">
                  <c:v>-9.1840534</c:v>
                </c:pt>
                <c:pt idx="86">
                  <c:v>-12.092544</c:v>
                </c:pt>
                <c:pt idx="87">
                  <c:v>-12.009642</c:v>
                </c:pt>
                <c:pt idx="88">
                  <c:v>-12.52929</c:v>
                </c:pt>
                <c:pt idx="89">
                  <c:v>-13.13959</c:v>
                </c:pt>
                <c:pt idx="90">
                  <c:v>-15.487104</c:v>
                </c:pt>
                <c:pt idx="91">
                  <c:v>-15.853674</c:v>
                </c:pt>
                <c:pt idx="92">
                  <c:v>-15.751846</c:v>
                </c:pt>
                <c:pt idx="93">
                  <c:v>-16.38724</c:v>
                </c:pt>
                <c:pt idx="94">
                  <c:v>-17.180676</c:v>
                </c:pt>
                <c:pt idx="95">
                  <c:v>-17.97448</c:v>
                </c:pt>
                <c:pt idx="96">
                  <c:v>-18.923558</c:v>
                </c:pt>
                <c:pt idx="97">
                  <c:v>-17.950634</c:v>
                </c:pt>
                <c:pt idx="98">
                  <c:v>-16.794916</c:v>
                </c:pt>
                <c:pt idx="99">
                  <c:v>-19.042544</c:v>
                </c:pt>
                <c:pt idx="100">
                  <c:v>-19.255944</c:v>
                </c:pt>
                <c:pt idx="101">
                  <c:v>-19.138876</c:v>
                </c:pt>
                <c:pt idx="102">
                  <c:v>-20.702774</c:v>
                </c:pt>
                <c:pt idx="103">
                  <c:v>-21.731796</c:v>
                </c:pt>
                <c:pt idx="104">
                  <c:v>-20.734344</c:v>
                </c:pt>
                <c:pt idx="105">
                  <c:v>-20.413158</c:v>
                </c:pt>
                <c:pt idx="106">
                  <c:v>-21.23653</c:v>
                </c:pt>
                <c:pt idx="107">
                  <c:v>-22.51856</c:v>
                </c:pt>
                <c:pt idx="108">
                  <c:v>-21.832902</c:v>
                </c:pt>
                <c:pt idx="109">
                  <c:v>-21.905018</c:v>
                </c:pt>
                <c:pt idx="110">
                  <c:v>-22.093252</c:v>
                </c:pt>
                <c:pt idx="111">
                  <c:v>-24.552162</c:v>
                </c:pt>
                <c:pt idx="112">
                  <c:v>-23.918786</c:v>
                </c:pt>
                <c:pt idx="113">
                  <c:v>-23.209638</c:v>
                </c:pt>
                <c:pt idx="114">
                  <c:v>-23.374316</c:v>
                </c:pt>
                <c:pt idx="115">
                  <c:v>-25.226476</c:v>
                </c:pt>
                <c:pt idx="116">
                  <c:v>-24.9832</c:v>
                </c:pt>
                <c:pt idx="117">
                  <c:v>-24.761582</c:v>
                </c:pt>
                <c:pt idx="118">
                  <c:v>-24.774586</c:v>
                </c:pt>
                <c:pt idx="119">
                  <c:v>-26.121478</c:v>
                </c:pt>
                <c:pt idx="120">
                  <c:v>-26.82477</c:v>
                </c:pt>
                <c:pt idx="121">
                  <c:v>-26.056132</c:v>
                </c:pt>
                <c:pt idx="122">
                  <c:v>-26.071332</c:v>
                </c:pt>
                <c:pt idx="123">
                  <c:v>-26.742102</c:v>
                </c:pt>
                <c:pt idx="124">
                  <c:v>-28.631668</c:v>
                </c:pt>
                <c:pt idx="125">
                  <c:v>-27.950672</c:v>
                </c:pt>
                <c:pt idx="126">
                  <c:v>-27.869678</c:v>
                </c:pt>
                <c:pt idx="127">
                  <c:v>-28.273604</c:v>
                </c:pt>
                <c:pt idx="128">
                  <c:v>-30.867946</c:v>
                </c:pt>
                <c:pt idx="129">
                  <c:v>-30.022156</c:v>
                </c:pt>
                <c:pt idx="130">
                  <c:v>-29.625218</c:v>
                </c:pt>
                <c:pt idx="131">
                  <c:v>-30.4594</c:v>
                </c:pt>
                <c:pt idx="132">
                  <c:v>-33.09156</c:v>
                </c:pt>
                <c:pt idx="133">
                  <c:v>-33.103238</c:v>
                </c:pt>
                <c:pt idx="134">
                  <c:v>-32.60279799999999</c:v>
                </c:pt>
                <c:pt idx="135">
                  <c:v>-33.263648</c:v>
                </c:pt>
                <c:pt idx="136">
                  <c:v>-35.834472</c:v>
                </c:pt>
                <c:pt idx="137">
                  <c:v>-36.695704</c:v>
                </c:pt>
                <c:pt idx="138">
                  <c:v>-34.448494</c:v>
                </c:pt>
                <c:pt idx="139">
                  <c:v>-29.267268</c:v>
                </c:pt>
                <c:pt idx="140">
                  <c:v>-27.1602</c:v>
                </c:pt>
                <c:pt idx="141">
                  <c:v>-25.953042</c:v>
                </c:pt>
                <c:pt idx="142">
                  <c:v>-22.598244</c:v>
                </c:pt>
                <c:pt idx="143">
                  <c:v>-20.778916</c:v>
                </c:pt>
                <c:pt idx="144">
                  <c:v>-20.245386</c:v>
                </c:pt>
                <c:pt idx="145">
                  <c:v>-19.444044</c:v>
                </c:pt>
                <c:pt idx="146">
                  <c:v>-18.380212</c:v>
                </c:pt>
                <c:pt idx="147">
                  <c:v>-16.118304</c:v>
                </c:pt>
                <c:pt idx="148">
                  <c:v>-16.113598</c:v>
                </c:pt>
                <c:pt idx="149">
                  <c:v>-15.689726</c:v>
                </c:pt>
                <c:pt idx="150">
                  <c:v>-15.348398</c:v>
                </c:pt>
                <c:pt idx="151">
                  <c:v>-12.494086</c:v>
                </c:pt>
                <c:pt idx="152">
                  <c:v>-12.39923</c:v>
                </c:pt>
                <c:pt idx="153">
                  <c:v>-12.808562</c:v>
                </c:pt>
                <c:pt idx="154">
                  <c:v>-12.08235</c:v>
                </c:pt>
                <c:pt idx="155">
                  <c:v>-10.0611978</c:v>
                </c:pt>
                <c:pt idx="156">
                  <c:v>-9.8095918</c:v>
                </c:pt>
                <c:pt idx="157">
                  <c:v>-10.2880518</c:v>
                </c:pt>
                <c:pt idx="158">
                  <c:v>-10.066852</c:v>
                </c:pt>
                <c:pt idx="159">
                  <c:v>-7.639554200000001</c:v>
                </c:pt>
                <c:pt idx="160">
                  <c:v>-7.7395288</c:v>
                </c:pt>
                <c:pt idx="161">
                  <c:v>-8.238962799999999</c:v>
                </c:pt>
                <c:pt idx="162">
                  <c:v>-8.8744394</c:v>
                </c:pt>
                <c:pt idx="163">
                  <c:v>-6.1746474</c:v>
                </c:pt>
                <c:pt idx="164">
                  <c:v>-6.042462</c:v>
                </c:pt>
                <c:pt idx="165">
                  <c:v>-6.700261999999999</c:v>
                </c:pt>
                <c:pt idx="166">
                  <c:v>-6.398581</c:v>
                </c:pt>
                <c:pt idx="167">
                  <c:v>-5.0523488</c:v>
                </c:pt>
                <c:pt idx="168">
                  <c:v>-3.8968124</c:v>
                </c:pt>
                <c:pt idx="169">
                  <c:v>-4.812444</c:v>
                </c:pt>
                <c:pt idx="170">
                  <c:v>-4.3065638</c:v>
                </c:pt>
                <c:pt idx="171">
                  <c:v>-3.9577608</c:v>
                </c:pt>
                <c:pt idx="172">
                  <c:v>-2.066411</c:v>
                </c:pt>
                <c:pt idx="173">
                  <c:v>-2.39262</c:v>
                </c:pt>
                <c:pt idx="174">
                  <c:v>-3.1449182</c:v>
                </c:pt>
                <c:pt idx="175">
                  <c:v>-2.6423676</c:v>
                </c:pt>
                <c:pt idx="176">
                  <c:v>0.3832106</c:v>
                </c:pt>
                <c:pt idx="177">
                  <c:v>-0.4024386</c:v>
                </c:pt>
                <c:pt idx="178">
                  <c:v>-0.7781701999999999</c:v>
                </c:pt>
                <c:pt idx="179">
                  <c:v>-0.977482</c:v>
                </c:pt>
                <c:pt idx="180">
                  <c:v>1.2683344</c:v>
                </c:pt>
                <c:pt idx="181">
                  <c:v>1.52774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97.98317292929292</v>
      </c>
      <c r="C3">
        <v>-1.13</v>
      </c>
      <c r="D3">
        <v>-8.629042333333333</v>
      </c>
      <c r="E3">
        <v>-1.11</v>
      </c>
      <c r="F3">
        <v>-4.99362775</v>
      </c>
      <c r="G3">
        <v>-1.09</v>
      </c>
      <c r="H3">
        <v>-3.6114022</v>
      </c>
      <c r="I3">
        <v>-1.08</v>
      </c>
      <c r="J3">
        <v>-3.850035</v>
      </c>
      <c r="K3">
        <v>-1.06</v>
      </c>
      <c r="L3">
        <v>-1.026275</v>
      </c>
      <c r="M3">
        <v>-1.04</v>
      </c>
      <c r="N3">
        <v>-2.280103</v>
      </c>
      <c r="O3">
        <v>-1.02</v>
      </c>
      <c r="P3">
        <v>-0.07298733333333331</v>
      </c>
      <c r="Q3">
        <v>-1</v>
      </c>
      <c r="R3">
        <v>0.14618725</v>
      </c>
      <c r="S3">
        <v>-0.98</v>
      </c>
      <c r="T3">
        <v>-0.6360376000000001</v>
      </c>
    </row>
    <row r="4" spans="1:20">
      <c r="A4">
        <v>-0.95</v>
      </c>
      <c r="B4">
        <v>-222.2031233333333</v>
      </c>
      <c r="C4">
        <v>-1.12</v>
      </c>
      <c r="D4">
        <v>-8.246549399999999</v>
      </c>
      <c r="E4">
        <v>-1.1</v>
      </c>
      <c r="F4">
        <v>-5.9816286</v>
      </c>
      <c r="G4">
        <v>-1.08</v>
      </c>
      <c r="H4">
        <v>-2.7596998</v>
      </c>
      <c r="I4">
        <v>-1.07</v>
      </c>
      <c r="J4">
        <v>-3.5728318</v>
      </c>
      <c r="K4">
        <v>-1.05</v>
      </c>
      <c r="L4">
        <v>-1.7089514</v>
      </c>
      <c r="M4">
        <v>-1.03</v>
      </c>
      <c r="N4">
        <v>0.04502699999999998</v>
      </c>
      <c r="O4">
        <v>-1.01</v>
      </c>
      <c r="P4">
        <v>-0.1022822</v>
      </c>
      <c r="Q4">
        <v>-0.99</v>
      </c>
      <c r="R4">
        <v>0.2844348</v>
      </c>
      <c r="S4">
        <v>-0.97</v>
      </c>
      <c r="T4">
        <v>1.4291862</v>
      </c>
    </row>
    <row r="5" spans="1:20">
      <c r="A5">
        <v>-0.9399999999999999</v>
      </c>
      <c r="B5">
        <v>-101.081038</v>
      </c>
      <c r="C5">
        <v>-1.11</v>
      </c>
      <c r="D5">
        <v>-6.2547684</v>
      </c>
      <c r="E5">
        <v>-1.09</v>
      </c>
      <c r="F5">
        <v>-5.859806600000001</v>
      </c>
      <c r="G5">
        <v>-1.07</v>
      </c>
      <c r="H5">
        <v>-3.5752936</v>
      </c>
      <c r="I5">
        <v>-1.06</v>
      </c>
      <c r="J5">
        <v>-2.0145016</v>
      </c>
      <c r="K5">
        <v>-1.04</v>
      </c>
      <c r="L5">
        <v>-1.4926254</v>
      </c>
      <c r="M5">
        <v>-1.02</v>
      </c>
      <c r="N5">
        <v>0.2723916</v>
      </c>
      <c r="O5">
        <v>-1</v>
      </c>
      <c r="P5">
        <v>1.2309602</v>
      </c>
      <c r="Q5">
        <v>-0.98</v>
      </c>
      <c r="R5">
        <v>-0.3772184</v>
      </c>
      <c r="S5">
        <v>-0.96</v>
      </c>
      <c r="T5">
        <v>1.6926946</v>
      </c>
    </row>
    <row r="6" spans="1:20">
      <c r="A6">
        <v>-0.93</v>
      </c>
      <c r="B6">
        <v>-62.468608</v>
      </c>
      <c r="C6">
        <v>-1.1</v>
      </c>
      <c r="D6">
        <v>-6.928421</v>
      </c>
      <c r="E6">
        <v>-1.08</v>
      </c>
      <c r="F6">
        <v>-3.3133462</v>
      </c>
      <c r="G6">
        <v>-1.06</v>
      </c>
      <c r="H6">
        <v>-3.4601426</v>
      </c>
      <c r="I6">
        <v>-1.05</v>
      </c>
      <c r="J6">
        <v>-1.0935862</v>
      </c>
      <c r="K6">
        <v>-1.03</v>
      </c>
      <c r="L6">
        <v>-0.9992924000000001</v>
      </c>
      <c r="M6">
        <v>-1.01</v>
      </c>
      <c r="N6">
        <v>-0.22441</v>
      </c>
      <c r="O6">
        <v>-0.99</v>
      </c>
      <c r="P6">
        <v>1.8624894</v>
      </c>
      <c r="Q6">
        <v>-0.97</v>
      </c>
      <c r="R6">
        <v>0.6790885999999999</v>
      </c>
      <c r="S6">
        <v>-0.95</v>
      </c>
      <c r="T6">
        <v>1.4304264</v>
      </c>
    </row>
    <row r="7" spans="1:20">
      <c r="A7">
        <v>-0.92</v>
      </c>
      <c r="B7">
        <v>-48.355546</v>
      </c>
      <c r="C7">
        <v>-1.09</v>
      </c>
      <c r="D7">
        <v>-6.6834908</v>
      </c>
      <c r="E7">
        <v>-1.07</v>
      </c>
      <c r="F7">
        <v>-3.507791</v>
      </c>
      <c r="G7">
        <v>-1.05</v>
      </c>
      <c r="H7">
        <v>-1.506961</v>
      </c>
      <c r="I7">
        <v>-1.04</v>
      </c>
      <c r="J7">
        <v>-1.6819792</v>
      </c>
      <c r="K7">
        <v>-1.02</v>
      </c>
      <c r="L7">
        <v>0.8369204</v>
      </c>
      <c r="M7">
        <v>-1</v>
      </c>
      <c r="N7">
        <v>-1.0537518</v>
      </c>
      <c r="O7">
        <v>-0.98</v>
      </c>
      <c r="P7">
        <v>0.5609528</v>
      </c>
      <c r="Q7">
        <v>-0.96</v>
      </c>
      <c r="R7">
        <v>2.4713262</v>
      </c>
      <c r="S7">
        <v>-0.9399999999999999</v>
      </c>
      <c r="T7">
        <v>1.5155242</v>
      </c>
    </row>
    <row r="8" spans="1:20">
      <c r="A8">
        <v>-0.91</v>
      </c>
      <c r="B8">
        <v>-39.363624</v>
      </c>
      <c r="C8">
        <v>-1.08</v>
      </c>
      <c r="D8">
        <v>-6.0672636</v>
      </c>
      <c r="E8">
        <v>-1.06</v>
      </c>
      <c r="F8">
        <v>-4.0741094</v>
      </c>
      <c r="G8">
        <v>-1.04</v>
      </c>
      <c r="H8">
        <v>-0.4560062</v>
      </c>
      <c r="I8">
        <v>-1.03</v>
      </c>
      <c r="J8">
        <v>-1.1961616</v>
      </c>
      <c r="K8">
        <v>-1.01</v>
      </c>
      <c r="L8">
        <v>0.2957752</v>
      </c>
      <c r="M8">
        <v>-0.99</v>
      </c>
      <c r="N8">
        <v>1.1048444</v>
      </c>
      <c r="O8">
        <v>-0.97</v>
      </c>
      <c r="P8">
        <v>1.1219578</v>
      </c>
      <c r="Q8">
        <v>-0.95</v>
      </c>
      <c r="R8">
        <v>2.0822876</v>
      </c>
      <c r="S8">
        <v>-0.93</v>
      </c>
      <c r="T8">
        <v>4.1915844</v>
      </c>
    </row>
    <row r="9" spans="1:20">
      <c r="A9">
        <v>-0.9</v>
      </c>
      <c r="B9">
        <v>-32.221464</v>
      </c>
      <c r="C9">
        <v>-1.07</v>
      </c>
      <c r="D9">
        <v>-3.9801898</v>
      </c>
      <c r="E9">
        <v>-1.05</v>
      </c>
      <c r="F9">
        <v>-3.6742172</v>
      </c>
      <c r="G9">
        <v>-1.03</v>
      </c>
      <c r="H9">
        <v>-1.9972694</v>
      </c>
      <c r="I9">
        <v>-1.02</v>
      </c>
      <c r="J9">
        <v>-0.6016302</v>
      </c>
      <c r="K9">
        <v>-1</v>
      </c>
      <c r="L9">
        <v>-1.065478</v>
      </c>
      <c r="M9">
        <v>-0.98</v>
      </c>
      <c r="N9">
        <v>2.2727446</v>
      </c>
      <c r="O9">
        <v>-0.96</v>
      </c>
      <c r="P9">
        <v>2.4460914</v>
      </c>
      <c r="Q9">
        <v>-0.9399999999999999</v>
      </c>
      <c r="R9">
        <v>1.7592364</v>
      </c>
      <c r="S9">
        <v>-0.92</v>
      </c>
      <c r="T9">
        <v>3.946483</v>
      </c>
    </row>
    <row r="10" spans="1:20">
      <c r="A10">
        <v>-0.89</v>
      </c>
      <c r="B10">
        <v>-26.814758</v>
      </c>
      <c r="C10">
        <v>-1.06</v>
      </c>
      <c r="D10">
        <v>-5.631918199999999</v>
      </c>
      <c r="E10">
        <v>-1.04</v>
      </c>
      <c r="F10">
        <v>-1.1227618</v>
      </c>
      <c r="G10">
        <v>-1.02</v>
      </c>
      <c r="H10">
        <v>-1.5778604</v>
      </c>
      <c r="I10">
        <v>-1.01</v>
      </c>
      <c r="J10">
        <v>0.9570372</v>
      </c>
      <c r="K10">
        <v>-0.99</v>
      </c>
      <c r="L10">
        <v>0.1132622</v>
      </c>
      <c r="M10">
        <v>-0.97</v>
      </c>
      <c r="N10">
        <v>1.7426062</v>
      </c>
      <c r="O10">
        <v>-0.95</v>
      </c>
      <c r="P10">
        <v>3.627691</v>
      </c>
      <c r="Q10">
        <v>-0.93</v>
      </c>
      <c r="R10">
        <v>1.968206</v>
      </c>
      <c r="S10">
        <v>-0.91</v>
      </c>
      <c r="T10">
        <v>3.8468726</v>
      </c>
    </row>
    <row r="11" spans="1:20">
      <c r="A11">
        <v>-0.88</v>
      </c>
      <c r="B11">
        <v>-23.569962</v>
      </c>
      <c r="C11">
        <v>-1.05</v>
      </c>
      <c r="D11">
        <v>-5.426346000000001</v>
      </c>
      <c r="E11">
        <v>-1.03</v>
      </c>
      <c r="F11">
        <v>-0.908877</v>
      </c>
      <c r="G11">
        <v>-1.01</v>
      </c>
      <c r="H11">
        <v>-0.200321</v>
      </c>
      <c r="I11">
        <v>-1</v>
      </c>
      <c r="J11">
        <v>-1.1991348</v>
      </c>
      <c r="K11">
        <v>-0.98</v>
      </c>
      <c r="L11">
        <v>2.789874</v>
      </c>
      <c r="M11">
        <v>-0.96</v>
      </c>
      <c r="N11">
        <v>1.5304914</v>
      </c>
      <c r="O11">
        <v>-0.9399999999999999</v>
      </c>
      <c r="P11">
        <v>2.961207</v>
      </c>
      <c r="Q11">
        <v>-0.92</v>
      </c>
      <c r="R11">
        <v>4.852199600000001</v>
      </c>
      <c r="S11">
        <v>-0.9</v>
      </c>
      <c r="T11">
        <v>3.5446694</v>
      </c>
    </row>
    <row r="12" spans="1:20">
      <c r="A12">
        <v>-0.87</v>
      </c>
      <c r="B12">
        <v>-20.129662</v>
      </c>
      <c r="C12">
        <v>-1.04</v>
      </c>
      <c r="D12">
        <v>-5.330727</v>
      </c>
      <c r="E12">
        <v>-1.02</v>
      </c>
      <c r="F12">
        <v>-1.8452018</v>
      </c>
      <c r="G12">
        <v>-1</v>
      </c>
      <c r="H12">
        <v>-1.4787482</v>
      </c>
      <c r="I12">
        <v>-0.99</v>
      </c>
      <c r="J12">
        <v>-0.5816003999999999</v>
      </c>
      <c r="K12">
        <v>-0.97</v>
      </c>
      <c r="L12">
        <v>2.8418988</v>
      </c>
      <c r="M12">
        <v>-0.95</v>
      </c>
      <c r="N12">
        <v>2.6672082</v>
      </c>
      <c r="O12">
        <v>-0.93</v>
      </c>
      <c r="P12">
        <v>3.324673</v>
      </c>
      <c r="Q12">
        <v>-0.91</v>
      </c>
      <c r="R12">
        <v>4.874323599999999</v>
      </c>
      <c r="S12">
        <v>-0.89</v>
      </c>
      <c r="T12">
        <v>5.8444484</v>
      </c>
    </row>
    <row r="13" spans="1:20">
      <c r="A13">
        <v>-0.86</v>
      </c>
      <c r="B13">
        <v>-16.23365</v>
      </c>
      <c r="C13">
        <v>-1.03</v>
      </c>
      <c r="D13">
        <v>-2.5018016</v>
      </c>
      <c r="E13">
        <v>-1.01</v>
      </c>
      <c r="F13">
        <v>-1.8319808</v>
      </c>
      <c r="G13">
        <v>-0.99</v>
      </c>
      <c r="H13">
        <v>0.0928112</v>
      </c>
      <c r="I13">
        <v>-0.98</v>
      </c>
      <c r="J13">
        <v>0.5249992</v>
      </c>
      <c r="K13">
        <v>-0.96</v>
      </c>
      <c r="L13">
        <v>1.5023942</v>
      </c>
      <c r="M13">
        <v>-0.9399999999999999</v>
      </c>
      <c r="N13">
        <v>4.335591</v>
      </c>
      <c r="O13">
        <v>-0.92</v>
      </c>
      <c r="P13">
        <v>3.6533344</v>
      </c>
      <c r="Q13">
        <v>-0.9</v>
      </c>
      <c r="R13">
        <v>4.5689234</v>
      </c>
      <c r="S13">
        <v>-0.88</v>
      </c>
      <c r="T13">
        <v>7.2334974</v>
      </c>
    </row>
    <row r="14" spans="1:20">
      <c r="A14">
        <v>-0.85</v>
      </c>
      <c r="B14">
        <v>-11.72134</v>
      </c>
      <c r="C14">
        <v>-1.02</v>
      </c>
      <c r="D14">
        <v>-2.7087426</v>
      </c>
      <c r="E14">
        <v>-1</v>
      </c>
      <c r="F14">
        <v>-2.1698164</v>
      </c>
      <c r="G14">
        <v>-0.98</v>
      </c>
      <c r="H14">
        <v>0.3499504</v>
      </c>
      <c r="I14">
        <v>-0.97</v>
      </c>
      <c r="J14">
        <v>2.9213308</v>
      </c>
      <c r="K14">
        <v>-0.95</v>
      </c>
      <c r="L14">
        <v>1.908355</v>
      </c>
      <c r="M14">
        <v>-0.93</v>
      </c>
      <c r="N14">
        <v>3.7618454</v>
      </c>
      <c r="O14">
        <v>-0.91</v>
      </c>
      <c r="P14">
        <v>6.048049199999999</v>
      </c>
      <c r="Q14">
        <v>-0.89</v>
      </c>
      <c r="R14">
        <v>4.9286018</v>
      </c>
      <c r="S14">
        <v>-0.87</v>
      </c>
      <c r="T14">
        <v>6.512267599999999</v>
      </c>
    </row>
    <row r="15" spans="1:20">
      <c r="A15">
        <v>-0.84</v>
      </c>
      <c r="B15">
        <v>-9.0691968</v>
      </c>
      <c r="C15">
        <v>-1.01</v>
      </c>
      <c r="D15">
        <v>-3.0839148</v>
      </c>
      <c r="E15">
        <v>-0.99</v>
      </c>
      <c r="F15">
        <v>0.4479032</v>
      </c>
      <c r="G15">
        <v>-0.97</v>
      </c>
      <c r="H15">
        <v>0.8371473999999999</v>
      </c>
      <c r="I15">
        <v>-0.96</v>
      </c>
      <c r="J15">
        <v>2.5173104</v>
      </c>
      <c r="K15">
        <v>-0.9399999999999999</v>
      </c>
      <c r="L15">
        <v>3.3701724</v>
      </c>
      <c r="M15">
        <v>-0.92</v>
      </c>
      <c r="N15">
        <v>3.9815202</v>
      </c>
      <c r="O15">
        <v>-0.9</v>
      </c>
      <c r="P15">
        <v>6.2558168</v>
      </c>
      <c r="Q15">
        <v>-0.88</v>
      </c>
      <c r="R15">
        <v>7.141114</v>
      </c>
      <c r="S15">
        <v>-0.86</v>
      </c>
      <c r="T15">
        <v>7.2936446</v>
      </c>
    </row>
    <row r="16" spans="1:20">
      <c r="A16">
        <v>-0.83</v>
      </c>
      <c r="B16">
        <v>-6.7065614</v>
      </c>
      <c r="C16">
        <v>-1</v>
      </c>
      <c r="D16">
        <v>-3.2316096</v>
      </c>
      <c r="E16">
        <v>-0.98</v>
      </c>
      <c r="F16">
        <v>-0.1789994</v>
      </c>
      <c r="G16">
        <v>-0.96</v>
      </c>
      <c r="H16">
        <v>2.9492942</v>
      </c>
      <c r="I16">
        <v>-0.95</v>
      </c>
      <c r="J16">
        <v>1.6537842</v>
      </c>
      <c r="K16">
        <v>-0.93</v>
      </c>
      <c r="L16">
        <v>4.8380628</v>
      </c>
      <c r="M16">
        <v>-0.91</v>
      </c>
      <c r="N16">
        <v>4.8054338</v>
      </c>
      <c r="O16">
        <v>-0.89</v>
      </c>
      <c r="P16">
        <v>6.594606799999999</v>
      </c>
      <c r="Q16">
        <v>-0.87</v>
      </c>
      <c r="R16">
        <v>7.363888</v>
      </c>
      <c r="S16">
        <v>-0.85</v>
      </c>
      <c r="T16">
        <v>9.555030800000001</v>
      </c>
    </row>
    <row r="17" spans="1:20">
      <c r="A17">
        <v>-0.82</v>
      </c>
      <c r="B17">
        <v>-2.9541666</v>
      </c>
      <c r="C17">
        <v>-0.99</v>
      </c>
      <c r="D17">
        <v>-1.5431146</v>
      </c>
      <c r="E17">
        <v>-0.97</v>
      </c>
      <c r="F17">
        <v>-0.1807258</v>
      </c>
      <c r="G17">
        <v>-0.95</v>
      </c>
      <c r="H17">
        <v>2.9227894</v>
      </c>
      <c r="I17">
        <v>-0.9399999999999999</v>
      </c>
      <c r="J17">
        <v>1.9169284</v>
      </c>
      <c r="K17">
        <v>-0.92</v>
      </c>
      <c r="L17">
        <v>4.292787</v>
      </c>
      <c r="M17">
        <v>-0.9</v>
      </c>
      <c r="N17">
        <v>7.226203</v>
      </c>
      <c r="O17">
        <v>-0.88</v>
      </c>
      <c r="P17">
        <v>7.016449199999999</v>
      </c>
      <c r="Q17">
        <v>-0.86</v>
      </c>
      <c r="R17">
        <v>8.026379</v>
      </c>
      <c r="S17">
        <v>-0.84</v>
      </c>
      <c r="T17">
        <v>12.141558</v>
      </c>
    </row>
    <row r="18" spans="1:20">
      <c r="A18">
        <v>-0.8100000000000001</v>
      </c>
      <c r="B18">
        <v>1.702102</v>
      </c>
      <c r="C18">
        <v>-0.98</v>
      </c>
      <c r="D18">
        <v>-0.9506168</v>
      </c>
      <c r="E18">
        <v>-0.96</v>
      </c>
      <c r="F18">
        <v>1.2283092</v>
      </c>
      <c r="G18">
        <v>-0.9399999999999999</v>
      </c>
      <c r="H18">
        <v>2.1562004</v>
      </c>
      <c r="I18">
        <v>-0.93</v>
      </c>
      <c r="J18">
        <v>4.4883552</v>
      </c>
      <c r="K18">
        <v>-0.91</v>
      </c>
      <c r="L18">
        <v>3.580568</v>
      </c>
      <c r="M18">
        <v>-0.89</v>
      </c>
      <c r="N18">
        <v>6.143397999999999</v>
      </c>
      <c r="O18">
        <v>-0.87</v>
      </c>
      <c r="P18">
        <v>8.405882399999999</v>
      </c>
      <c r="Q18">
        <v>-0.85</v>
      </c>
      <c r="R18">
        <v>9.512141400000001</v>
      </c>
      <c r="S18">
        <v>-0.83</v>
      </c>
      <c r="T18">
        <v>13.644928</v>
      </c>
    </row>
    <row r="19" spans="1:20">
      <c r="A19">
        <v>-0.8</v>
      </c>
      <c r="B19">
        <v>5.3409718</v>
      </c>
      <c r="C19">
        <v>-0.97</v>
      </c>
      <c r="D19">
        <v>-1.8479638</v>
      </c>
      <c r="E19">
        <v>-0.95</v>
      </c>
      <c r="F19">
        <v>2.9885464</v>
      </c>
      <c r="G19">
        <v>-0.93</v>
      </c>
      <c r="H19">
        <v>2.6853402</v>
      </c>
      <c r="I19">
        <v>-0.92</v>
      </c>
      <c r="J19">
        <v>4.6685318</v>
      </c>
      <c r="K19">
        <v>-0.9</v>
      </c>
      <c r="L19">
        <v>5.641890999999999</v>
      </c>
      <c r="M19">
        <v>-0.88</v>
      </c>
      <c r="N19">
        <v>6.6744386</v>
      </c>
      <c r="O19">
        <v>-0.86</v>
      </c>
      <c r="P19">
        <v>9.26164</v>
      </c>
      <c r="Q19">
        <v>-0.84</v>
      </c>
      <c r="R19">
        <v>11.894668</v>
      </c>
      <c r="S19">
        <v>-0.82</v>
      </c>
      <c r="T19">
        <v>14.881668</v>
      </c>
    </row>
    <row r="20" spans="1:20">
      <c r="A20">
        <v>-0.79</v>
      </c>
      <c r="B20">
        <v>8.778866000000001</v>
      </c>
      <c r="C20">
        <v>-0.96</v>
      </c>
      <c r="D20">
        <v>-1.5823564</v>
      </c>
      <c r="E20">
        <v>-0.9399999999999999</v>
      </c>
      <c r="F20">
        <v>2.4032418</v>
      </c>
      <c r="G20">
        <v>-0.92</v>
      </c>
      <c r="H20">
        <v>4.804936</v>
      </c>
      <c r="I20">
        <v>-0.91</v>
      </c>
      <c r="J20">
        <v>4.6472916</v>
      </c>
      <c r="K20">
        <v>-0.89</v>
      </c>
      <c r="L20">
        <v>6.9543436</v>
      </c>
      <c r="M20">
        <v>-0.87</v>
      </c>
      <c r="N20">
        <v>7.4327918</v>
      </c>
      <c r="O20">
        <v>-0.85</v>
      </c>
      <c r="P20">
        <v>9.6186942</v>
      </c>
      <c r="Q20">
        <v>-0.83</v>
      </c>
      <c r="R20">
        <v>14.757172</v>
      </c>
      <c r="S20">
        <v>-0.8100000000000001</v>
      </c>
      <c r="T20">
        <v>18.80068</v>
      </c>
    </row>
    <row r="21" spans="1:20">
      <c r="A21">
        <v>-0.78</v>
      </c>
      <c r="B21">
        <v>11.6384236</v>
      </c>
      <c r="C21">
        <v>-0.95</v>
      </c>
      <c r="D21">
        <v>0.8760686</v>
      </c>
      <c r="E21">
        <v>-0.93</v>
      </c>
      <c r="F21">
        <v>2.1533348</v>
      </c>
      <c r="G21">
        <v>-0.91</v>
      </c>
      <c r="H21">
        <v>4.5426492</v>
      </c>
      <c r="I21">
        <v>-0.9</v>
      </c>
      <c r="J21">
        <v>4.4956216</v>
      </c>
      <c r="K21">
        <v>-0.88</v>
      </c>
      <c r="L21">
        <v>6.892073399999999</v>
      </c>
      <c r="M21">
        <v>-0.86</v>
      </c>
      <c r="N21">
        <v>10.1741614</v>
      </c>
      <c r="O21">
        <v>-0.84</v>
      </c>
      <c r="P21">
        <v>11.914472</v>
      </c>
      <c r="Q21">
        <v>-0.82</v>
      </c>
      <c r="R21">
        <v>16.126382</v>
      </c>
      <c r="S21">
        <v>-0.8</v>
      </c>
      <c r="T21">
        <v>24.502794</v>
      </c>
    </row>
    <row r="22" spans="1:20">
      <c r="A22">
        <v>-0.77</v>
      </c>
      <c r="B22">
        <v>19.859014</v>
      </c>
      <c r="C22">
        <v>-0.9399999999999999</v>
      </c>
      <c r="D22">
        <v>0.9950212000000001</v>
      </c>
      <c r="E22">
        <v>-0.92</v>
      </c>
      <c r="F22">
        <v>3.3664952</v>
      </c>
      <c r="G22">
        <v>-0.9</v>
      </c>
      <c r="H22">
        <v>4.7126886</v>
      </c>
      <c r="I22">
        <v>-0.89</v>
      </c>
      <c r="J22">
        <v>7.5300966</v>
      </c>
      <c r="K22">
        <v>-0.87</v>
      </c>
      <c r="L22">
        <v>7.606124600000001</v>
      </c>
      <c r="M22">
        <v>-0.85</v>
      </c>
      <c r="N22">
        <v>10.745322</v>
      </c>
      <c r="O22">
        <v>-0.83</v>
      </c>
      <c r="P22">
        <v>14.926428</v>
      </c>
      <c r="Q22">
        <v>-0.8100000000000001</v>
      </c>
      <c r="R22">
        <v>18.001226</v>
      </c>
      <c r="S22">
        <v>-0.79</v>
      </c>
      <c r="T22">
        <v>29.601054</v>
      </c>
    </row>
    <row r="23" spans="1:20">
      <c r="A23">
        <v>-0.76</v>
      </c>
      <c r="B23">
        <v>26.025036</v>
      </c>
      <c r="C23">
        <v>-0.93</v>
      </c>
      <c r="D23">
        <v>1.0059618</v>
      </c>
      <c r="E23">
        <v>-0.91</v>
      </c>
      <c r="F23">
        <v>5.276781600000001</v>
      </c>
      <c r="G23">
        <v>-0.89</v>
      </c>
      <c r="H23">
        <v>4.878783</v>
      </c>
      <c r="I23">
        <v>-0.88</v>
      </c>
      <c r="J23">
        <v>7.9326784</v>
      </c>
      <c r="K23">
        <v>-0.86</v>
      </c>
      <c r="L23">
        <v>8.5573812</v>
      </c>
      <c r="M23">
        <v>-0.84</v>
      </c>
      <c r="N23">
        <v>11.125934</v>
      </c>
      <c r="O23">
        <v>-0.82</v>
      </c>
      <c r="P23">
        <v>17.584736</v>
      </c>
      <c r="Q23">
        <v>-0.8</v>
      </c>
      <c r="R23">
        <v>22.377306</v>
      </c>
      <c r="S23">
        <v>-0.78</v>
      </c>
      <c r="T23">
        <v>34.179744</v>
      </c>
    </row>
    <row r="24" spans="1:20">
      <c r="A24">
        <v>-0.75</v>
      </c>
      <c r="B24">
        <v>30.650616</v>
      </c>
      <c r="C24">
        <v>-0.92</v>
      </c>
      <c r="D24">
        <v>1.444084</v>
      </c>
      <c r="E24">
        <v>-0.9</v>
      </c>
      <c r="F24">
        <v>4.6477062</v>
      </c>
      <c r="G24">
        <v>-0.88</v>
      </c>
      <c r="H24">
        <v>7.8308126</v>
      </c>
      <c r="I24">
        <v>-0.87</v>
      </c>
      <c r="J24">
        <v>7.7114036</v>
      </c>
      <c r="K24">
        <v>-0.85</v>
      </c>
      <c r="L24">
        <v>11.463324</v>
      </c>
      <c r="M24">
        <v>-0.83</v>
      </c>
      <c r="N24">
        <v>13.416644</v>
      </c>
      <c r="O24">
        <v>-0.8100000000000001</v>
      </c>
      <c r="P24">
        <v>19.312464</v>
      </c>
      <c r="Q24">
        <v>-0.79</v>
      </c>
      <c r="R24">
        <v>29.395536</v>
      </c>
      <c r="S24">
        <v>-0.77</v>
      </c>
      <c r="T24">
        <v>41.81628</v>
      </c>
    </row>
    <row r="25" spans="1:20">
      <c r="A25">
        <v>-0.74</v>
      </c>
      <c r="B25">
        <v>34.600368</v>
      </c>
      <c r="C25">
        <v>-0.91</v>
      </c>
      <c r="D25">
        <v>2.1449106</v>
      </c>
      <c r="E25">
        <v>-0.89</v>
      </c>
      <c r="F25">
        <v>4.19668</v>
      </c>
      <c r="G25">
        <v>-0.87</v>
      </c>
      <c r="H25">
        <v>8.277917800000001</v>
      </c>
      <c r="I25">
        <v>-0.86</v>
      </c>
      <c r="J25">
        <v>8.237045999999999</v>
      </c>
      <c r="K25">
        <v>-0.84</v>
      </c>
      <c r="L25">
        <v>12.01057</v>
      </c>
      <c r="M25">
        <v>-0.82</v>
      </c>
      <c r="N25">
        <v>16.856986</v>
      </c>
      <c r="O25">
        <v>-0.8</v>
      </c>
      <c r="P25">
        <v>23.300494</v>
      </c>
      <c r="Q25">
        <v>-0.78</v>
      </c>
      <c r="R25">
        <v>35.481968</v>
      </c>
      <c r="S25">
        <v>-0.76</v>
      </c>
      <c r="T25">
        <v>48.839386</v>
      </c>
    </row>
    <row r="26" spans="1:20">
      <c r="A26">
        <v>-0.73</v>
      </c>
      <c r="B26">
        <v>39.05479</v>
      </c>
      <c r="C26">
        <v>-0.9</v>
      </c>
      <c r="D26">
        <v>4.3066592</v>
      </c>
      <c r="E26">
        <v>-0.88</v>
      </c>
      <c r="F26">
        <v>5.6716054</v>
      </c>
      <c r="G26">
        <v>-0.86</v>
      </c>
      <c r="H26">
        <v>8.185749599999999</v>
      </c>
      <c r="I26">
        <v>-0.85</v>
      </c>
      <c r="J26">
        <v>10.204782</v>
      </c>
      <c r="K26">
        <v>-0.83</v>
      </c>
      <c r="L26">
        <v>12.642888</v>
      </c>
      <c r="M26">
        <v>-0.8100000000000001</v>
      </c>
      <c r="N26">
        <v>20.404722</v>
      </c>
      <c r="O26">
        <v>-0.79</v>
      </c>
      <c r="P26">
        <v>28.500094</v>
      </c>
      <c r="Q26">
        <v>-0.77</v>
      </c>
      <c r="R26">
        <v>40.932778</v>
      </c>
      <c r="S26">
        <v>-0.75</v>
      </c>
      <c r="T26">
        <v>51.671012</v>
      </c>
    </row>
    <row r="27" spans="1:20">
      <c r="A27">
        <v>-0.72</v>
      </c>
      <c r="B27">
        <v>43.865328</v>
      </c>
      <c r="C27">
        <v>-0.89</v>
      </c>
      <c r="D27">
        <v>4.3492874</v>
      </c>
      <c r="E27">
        <v>-0.87</v>
      </c>
      <c r="F27">
        <v>7.8330498</v>
      </c>
      <c r="G27">
        <v>-0.85</v>
      </c>
      <c r="H27">
        <v>9.2633758</v>
      </c>
      <c r="I27">
        <v>-0.84</v>
      </c>
      <c r="J27">
        <v>12.49491</v>
      </c>
      <c r="K27">
        <v>-0.82</v>
      </c>
      <c r="L27">
        <v>15.236852</v>
      </c>
      <c r="M27">
        <v>-0.8</v>
      </c>
      <c r="N27">
        <v>23.09553</v>
      </c>
      <c r="O27">
        <v>-0.78</v>
      </c>
      <c r="P27">
        <v>35.65737</v>
      </c>
      <c r="Q27">
        <v>-0.76</v>
      </c>
      <c r="R27">
        <v>46.640474</v>
      </c>
      <c r="S27">
        <v>-0.74</v>
      </c>
      <c r="T27">
        <v>53.257524</v>
      </c>
    </row>
    <row r="28" spans="1:20">
      <c r="A28">
        <v>-0.71</v>
      </c>
      <c r="B28">
        <v>48.157562</v>
      </c>
      <c r="C28">
        <v>-0.88</v>
      </c>
      <c r="D28">
        <v>4.898121600000001</v>
      </c>
      <c r="E28">
        <v>-0.86</v>
      </c>
      <c r="F28">
        <v>9.1519116</v>
      </c>
      <c r="G28">
        <v>-0.84</v>
      </c>
      <c r="H28">
        <v>12.1222008</v>
      </c>
      <c r="I28">
        <v>-0.83</v>
      </c>
      <c r="J28">
        <v>14.401084</v>
      </c>
      <c r="K28">
        <v>-0.8100000000000001</v>
      </c>
      <c r="L28">
        <v>19.695766</v>
      </c>
      <c r="M28">
        <v>-0.79</v>
      </c>
      <c r="N28">
        <v>28.052528</v>
      </c>
      <c r="O28">
        <v>-0.77</v>
      </c>
      <c r="P28">
        <v>41.46093</v>
      </c>
      <c r="Q28">
        <v>-0.75</v>
      </c>
      <c r="R28">
        <v>50.92809</v>
      </c>
      <c r="S28">
        <v>-0.73</v>
      </c>
      <c r="T28">
        <v>55.71076000000001</v>
      </c>
    </row>
    <row r="29" spans="1:20">
      <c r="A29">
        <v>-0.7</v>
      </c>
      <c r="B29">
        <v>52.944336</v>
      </c>
      <c r="C29">
        <v>-0.87</v>
      </c>
      <c r="D29">
        <v>5.5724314</v>
      </c>
      <c r="E29">
        <v>-0.85</v>
      </c>
      <c r="F29">
        <v>9.145526200000001</v>
      </c>
      <c r="G29">
        <v>-0.83</v>
      </c>
      <c r="H29">
        <v>14.550814</v>
      </c>
      <c r="I29">
        <v>-0.82</v>
      </c>
      <c r="J29">
        <v>15.967704</v>
      </c>
      <c r="K29">
        <v>-0.8</v>
      </c>
      <c r="L29">
        <v>24.249212</v>
      </c>
      <c r="M29">
        <v>-0.78</v>
      </c>
      <c r="N29">
        <v>34.80359199999999</v>
      </c>
      <c r="O29">
        <v>-0.76</v>
      </c>
      <c r="P29">
        <v>45.937286</v>
      </c>
      <c r="Q29">
        <v>-0.74</v>
      </c>
      <c r="R29">
        <v>53.72731599999999</v>
      </c>
      <c r="S29">
        <v>-0.72</v>
      </c>
      <c r="T29">
        <v>61.728544</v>
      </c>
    </row>
    <row r="30" spans="1:20">
      <c r="A30">
        <v>-0.6899999999999999</v>
      </c>
      <c r="B30">
        <v>56.765714</v>
      </c>
      <c r="C30">
        <v>-0.86</v>
      </c>
      <c r="D30">
        <v>7.899059199999999</v>
      </c>
      <c r="E30">
        <v>-0.84</v>
      </c>
      <c r="F30">
        <v>10.74321</v>
      </c>
      <c r="G30">
        <v>-0.82</v>
      </c>
      <c r="H30">
        <v>16.427388</v>
      </c>
      <c r="I30">
        <v>-0.8100000000000001</v>
      </c>
      <c r="J30">
        <v>19.701458</v>
      </c>
      <c r="K30">
        <v>-0.79</v>
      </c>
      <c r="L30">
        <v>27.25232</v>
      </c>
      <c r="M30">
        <v>-0.77</v>
      </c>
      <c r="N30">
        <v>42.29578</v>
      </c>
      <c r="O30">
        <v>-0.75</v>
      </c>
      <c r="P30">
        <v>48.968294</v>
      </c>
      <c r="Q30">
        <v>-0.73</v>
      </c>
      <c r="R30">
        <v>56.611346</v>
      </c>
      <c r="S30">
        <v>-0.71</v>
      </c>
      <c r="T30">
        <v>65.776506</v>
      </c>
    </row>
    <row r="31" spans="1:20">
      <c r="A31">
        <v>-0.68</v>
      </c>
      <c r="B31">
        <v>56.025274</v>
      </c>
      <c r="C31">
        <v>-0.85</v>
      </c>
      <c r="D31">
        <v>8.3837536</v>
      </c>
      <c r="E31">
        <v>-0.83</v>
      </c>
      <c r="F31">
        <v>13.707508</v>
      </c>
      <c r="G31">
        <v>-0.8100000000000001</v>
      </c>
      <c r="H31">
        <v>18.768092</v>
      </c>
      <c r="I31">
        <v>-0.8</v>
      </c>
      <c r="J31">
        <v>25.315274</v>
      </c>
      <c r="K31">
        <v>-0.78</v>
      </c>
      <c r="L31">
        <v>33.49883</v>
      </c>
      <c r="M31">
        <v>-0.76</v>
      </c>
      <c r="N31">
        <v>46.595306</v>
      </c>
      <c r="O31">
        <v>-0.74</v>
      </c>
      <c r="P31">
        <v>52.614486</v>
      </c>
      <c r="Q31">
        <v>-0.72</v>
      </c>
      <c r="R31">
        <v>59.49198</v>
      </c>
      <c r="S31">
        <v>-0.7</v>
      </c>
      <c r="T31">
        <v>65.944204</v>
      </c>
    </row>
    <row r="32" spans="1:20">
      <c r="A32">
        <v>-0.67</v>
      </c>
      <c r="B32">
        <v>52.954064</v>
      </c>
      <c r="C32">
        <v>-0.84</v>
      </c>
      <c r="D32">
        <v>9.6884642</v>
      </c>
      <c r="E32">
        <v>-0.82</v>
      </c>
      <c r="F32">
        <v>16.82657</v>
      </c>
      <c r="G32">
        <v>-0.8</v>
      </c>
      <c r="H32">
        <v>23.306942</v>
      </c>
      <c r="I32">
        <v>-0.79</v>
      </c>
      <c r="J32">
        <v>29.588776</v>
      </c>
      <c r="K32">
        <v>-0.77</v>
      </c>
      <c r="L32">
        <v>41.23849</v>
      </c>
      <c r="M32">
        <v>-0.75</v>
      </c>
      <c r="N32">
        <v>48.383188</v>
      </c>
      <c r="O32">
        <v>-0.73</v>
      </c>
      <c r="P32">
        <v>55.211316</v>
      </c>
      <c r="Q32">
        <v>-0.71</v>
      </c>
      <c r="R32">
        <v>65.232502</v>
      </c>
      <c r="S32">
        <v>-0.6899999999999999</v>
      </c>
      <c r="T32">
        <v>63.989386</v>
      </c>
    </row>
    <row r="33" spans="1:20">
      <c r="A33">
        <v>-0.66</v>
      </c>
      <c r="B33">
        <v>48.465262</v>
      </c>
      <c r="C33">
        <v>-0.83</v>
      </c>
      <c r="D33">
        <v>11.564232</v>
      </c>
      <c r="E33">
        <v>-0.8100000000000001</v>
      </c>
      <c r="F33">
        <v>18.680176</v>
      </c>
      <c r="G33">
        <v>-0.79</v>
      </c>
      <c r="H33">
        <v>30.569636</v>
      </c>
      <c r="I33">
        <v>-0.78</v>
      </c>
      <c r="J33">
        <v>35.128974</v>
      </c>
      <c r="K33">
        <v>-0.76</v>
      </c>
      <c r="L33">
        <v>47.531034</v>
      </c>
      <c r="M33">
        <v>-0.74</v>
      </c>
      <c r="N33">
        <v>51.372078</v>
      </c>
      <c r="O33">
        <v>-0.72</v>
      </c>
      <c r="P33">
        <v>57.48593200000001</v>
      </c>
      <c r="Q33">
        <v>-0.7</v>
      </c>
      <c r="R33">
        <v>65.44928</v>
      </c>
      <c r="S33">
        <v>-0.68</v>
      </c>
      <c r="T33">
        <v>63.098116</v>
      </c>
    </row>
    <row r="34" spans="1:20">
      <c r="A34">
        <v>-0.65</v>
      </c>
      <c r="B34">
        <v>44.726558</v>
      </c>
      <c r="C34">
        <v>-0.82</v>
      </c>
      <c r="D34">
        <v>15.49684</v>
      </c>
      <c r="E34">
        <v>-0.8</v>
      </c>
      <c r="F34">
        <v>22.303366</v>
      </c>
      <c r="G34">
        <v>-0.78</v>
      </c>
      <c r="H34">
        <v>36.581884</v>
      </c>
      <c r="I34">
        <v>-0.77</v>
      </c>
      <c r="J34">
        <v>41.526746</v>
      </c>
      <c r="K34">
        <v>-0.75</v>
      </c>
      <c r="L34">
        <v>48.95226599999999</v>
      </c>
      <c r="M34">
        <v>-0.73</v>
      </c>
      <c r="N34">
        <v>55.890386</v>
      </c>
      <c r="O34">
        <v>-0.71</v>
      </c>
      <c r="P34">
        <v>61.28222000000001</v>
      </c>
      <c r="Q34">
        <v>-0.6899999999999999</v>
      </c>
      <c r="R34">
        <v>63.893382</v>
      </c>
      <c r="S34">
        <v>-0.67</v>
      </c>
      <c r="T34">
        <v>61.95529000000001</v>
      </c>
    </row>
    <row r="35" spans="1:20">
      <c r="A35">
        <v>-0.64</v>
      </c>
      <c r="B35">
        <v>41.868872</v>
      </c>
      <c r="C35">
        <v>-0.8100000000000001</v>
      </c>
      <c r="D35">
        <v>18.667694</v>
      </c>
      <c r="E35">
        <v>-0.79</v>
      </c>
      <c r="F35">
        <v>29.498866</v>
      </c>
      <c r="G35">
        <v>-0.77</v>
      </c>
      <c r="H35">
        <v>41.706572</v>
      </c>
      <c r="I35">
        <v>-0.76</v>
      </c>
      <c r="J35">
        <v>48.438796</v>
      </c>
      <c r="K35">
        <v>-0.74</v>
      </c>
      <c r="L35">
        <v>50.613502</v>
      </c>
      <c r="M35">
        <v>-0.72</v>
      </c>
      <c r="N35">
        <v>58.777288</v>
      </c>
      <c r="O35">
        <v>-0.7</v>
      </c>
      <c r="P35">
        <v>63.3356</v>
      </c>
      <c r="Q35">
        <v>-0.68</v>
      </c>
      <c r="R35">
        <v>60.63146400000001</v>
      </c>
      <c r="S35">
        <v>-0.66</v>
      </c>
      <c r="T35">
        <v>59.194862</v>
      </c>
    </row>
    <row r="36" spans="1:20">
      <c r="A36">
        <v>-0.63</v>
      </c>
      <c r="B36">
        <v>39.440286</v>
      </c>
      <c r="C36">
        <v>-0.8</v>
      </c>
      <c r="D36">
        <v>21.934948</v>
      </c>
      <c r="E36">
        <v>-0.78</v>
      </c>
      <c r="F36">
        <v>36.781288</v>
      </c>
      <c r="G36">
        <v>-0.76</v>
      </c>
      <c r="H36">
        <v>47.407766</v>
      </c>
      <c r="I36">
        <v>-0.75</v>
      </c>
      <c r="J36">
        <v>49.692054</v>
      </c>
      <c r="K36">
        <v>-0.73</v>
      </c>
      <c r="L36">
        <v>54.553346</v>
      </c>
      <c r="M36">
        <v>-0.71</v>
      </c>
      <c r="N36">
        <v>61.75307400000001</v>
      </c>
      <c r="O36">
        <v>-0.6899999999999999</v>
      </c>
      <c r="P36">
        <v>61.22753400000001</v>
      </c>
      <c r="Q36">
        <v>-0.67</v>
      </c>
      <c r="R36">
        <v>60.72158399999999</v>
      </c>
      <c r="S36">
        <v>-0.65</v>
      </c>
      <c r="T36">
        <v>56.524122</v>
      </c>
    </row>
    <row r="37" spans="1:20">
      <c r="A37">
        <v>-0.62</v>
      </c>
      <c r="B37">
        <v>37.469822</v>
      </c>
      <c r="C37">
        <v>-0.79</v>
      </c>
      <c r="D37">
        <v>26.767456</v>
      </c>
      <c r="E37">
        <v>-0.77</v>
      </c>
      <c r="F37">
        <v>42.12092</v>
      </c>
      <c r="G37">
        <v>-0.75</v>
      </c>
      <c r="H37">
        <v>50.011672</v>
      </c>
      <c r="I37">
        <v>-0.74</v>
      </c>
      <c r="J37">
        <v>52.311248</v>
      </c>
      <c r="K37">
        <v>-0.72</v>
      </c>
      <c r="L37">
        <v>59.724932</v>
      </c>
      <c r="M37">
        <v>-0.7</v>
      </c>
      <c r="N37">
        <v>62.98750199999999</v>
      </c>
      <c r="O37">
        <v>-0.68</v>
      </c>
      <c r="P37">
        <v>58.36759600000001</v>
      </c>
      <c r="Q37">
        <v>-0.66</v>
      </c>
      <c r="R37">
        <v>58.84186999999999</v>
      </c>
      <c r="S37">
        <v>-0.64</v>
      </c>
      <c r="T37">
        <v>55.252192</v>
      </c>
    </row>
    <row r="38" spans="1:20">
      <c r="A38">
        <v>-0.61</v>
      </c>
      <c r="B38">
        <v>36.938152</v>
      </c>
      <c r="C38">
        <v>-0.78</v>
      </c>
      <c r="D38">
        <v>35.5247</v>
      </c>
      <c r="E38">
        <v>-0.76</v>
      </c>
      <c r="F38">
        <v>47.814808</v>
      </c>
      <c r="G38">
        <v>-0.74</v>
      </c>
      <c r="H38">
        <v>53.334578</v>
      </c>
      <c r="I38">
        <v>-0.73</v>
      </c>
      <c r="J38">
        <v>55.199758</v>
      </c>
      <c r="K38">
        <v>-0.71</v>
      </c>
      <c r="L38">
        <v>62.95329400000001</v>
      </c>
      <c r="M38">
        <v>-0.6899999999999999</v>
      </c>
      <c r="N38">
        <v>62.472712</v>
      </c>
      <c r="O38">
        <v>-0.67</v>
      </c>
      <c r="P38">
        <v>56.62154400000001</v>
      </c>
      <c r="Q38">
        <v>-0.65</v>
      </c>
      <c r="R38">
        <v>56.09728</v>
      </c>
      <c r="S38">
        <v>-0.63</v>
      </c>
      <c r="T38">
        <v>54.500488</v>
      </c>
    </row>
    <row r="39" spans="1:20">
      <c r="A39">
        <v>-0.6</v>
      </c>
      <c r="B39">
        <v>37.80643</v>
      </c>
      <c r="C39">
        <v>-0.77</v>
      </c>
      <c r="D39">
        <v>43.493834</v>
      </c>
      <c r="E39">
        <v>-0.75</v>
      </c>
      <c r="F39">
        <v>50.673142</v>
      </c>
      <c r="G39">
        <v>-0.73</v>
      </c>
      <c r="H39">
        <v>56.097016</v>
      </c>
      <c r="I39">
        <v>-0.72</v>
      </c>
      <c r="J39">
        <v>60.849778</v>
      </c>
      <c r="K39">
        <v>-0.7</v>
      </c>
      <c r="L39">
        <v>63.336642</v>
      </c>
      <c r="M39">
        <v>-0.68</v>
      </c>
      <c r="N39">
        <v>59.637806</v>
      </c>
      <c r="O39">
        <v>-0.66</v>
      </c>
      <c r="P39">
        <v>56.56422</v>
      </c>
      <c r="Q39">
        <v>-0.64</v>
      </c>
      <c r="R39">
        <v>52.83358</v>
      </c>
      <c r="S39">
        <v>-0.62</v>
      </c>
      <c r="T39">
        <v>52.038134</v>
      </c>
    </row>
    <row r="40" spans="1:20">
      <c r="A40">
        <v>-0.59</v>
      </c>
      <c r="B40">
        <v>36.783746</v>
      </c>
      <c r="C40">
        <v>-0.76</v>
      </c>
      <c r="D40">
        <v>47.79718</v>
      </c>
      <c r="E40">
        <v>-0.74</v>
      </c>
      <c r="F40">
        <v>55.036188</v>
      </c>
      <c r="G40">
        <v>-0.72</v>
      </c>
      <c r="H40">
        <v>59.84363</v>
      </c>
      <c r="I40">
        <v>-0.71</v>
      </c>
      <c r="J40">
        <v>64.71983399999999</v>
      </c>
      <c r="K40">
        <v>-0.6899999999999999</v>
      </c>
      <c r="L40">
        <v>62.366626</v>
      </c>
      <c r="M40">
        <v>-0.67</v>
      </c>
      <c r="N40">
        <v>57.04735000000001</v>
      </c>
      <c r="O40">
        <v>-0.65</v>
      </c>
      <c r="P40">
        <v>54.471348</v>
      </c>
      <c r="Q40">
        <v>-0.63</v>
      </c>
      <c r="R40">
        <v>53.42289000000001</v>
      </c>
      <c r="S40">
        <v>-0.61</v>
      </c>
      <c r="T40">
        <v>49.910908</v>
      </c>
    </row>
    <row r="41" spans="1:20">
      <c r="A41">
        <v>-0.58</v>
      </c>
      <c r="B41">
        <v>36.311958</v>
      </c>
      <c r="C41">
        <v>-0.75</v>
      </c>
      <c r="D41">
        <v>50.610712</v>
      </c>
      <c r="E41">
        <v>-0.73</v>
      </c>
      <c r="F41">
        <v>57.267578</v>
      </c>
      <c r="G41">
        <v>-0.71</v>
      </c>
      <c r="H41">
        <v>65.531282</v>
      </c>
      <c r="I41">
        <v>-0.7</v>
      </c>
      <c r="J41">
        <v>64.71028200000001</v>
      </c>
      <c r="K41">
        <v>-0.68</v>
      </c>
      <c r="L41">
        <v>60.463624</v>
      </c>
      <c r="M41">
        <v>-0.66</v>
      </c>
      <c r="N41">
        <v>55.770104</v>
      </c>
      <c r="O41">
        <v>-0.64</v>
      </c>
      <c r="P41">
        <v>51.63628</v>
      </c>
      <c r="Q41">
        <v>-0.62</v>
      </c>
      <c r="R41">
        <v>50.971126</v>
      </c>
      <c r="S41">
        <v>-0.6</v>
      </c>
      <c r="T41">
        <v>48.983158</v>
      </c>
    </row>
    <row r="42" spans="1:20">
      <c r="A42">
        <v>-0.57</v>
      </c>
      <c r="B42">
        <v>36.799502</v>
      </c>
      <c r="C42">
        <v>-0.74</v>
      </c>
      <c r="D42">
        <v>54.491688</v>
      </c>
      <c r="E42">
        <v>-0.72</v>
      </c>
      <c r="F42">
        <v>61.086568</v>
      </c>
      <c r="G42">
        <v>-0.7</v>
      </c>
      <c r="H42">
        <v>67.002538</v>
      </c>
      <c r="I42">
        <v>-0.6899999999999999</v>
      </c>
      <c r="J42">
        <v>62.508518</v>
      </c>
      <c r="K42">
        <v>-0.67</v>
      </c>
      <c r="L42">
        <v>57.935334</v>
      </c>
      <c r="M42">
        <v>-0.65</v>
      </c>
      <c r="N42">
        <v>55.02771199999999</v>
      </c>
      <c r="O42">
        <v>-0.63</v>
      </c>
      <c r="P42">
        <v>50.409474</v>
      </c>
      <c r="Q42">
        <v>-0.61</v>
      </c>
      <c r="R42">
        <v>49.658028</v>
      </c>
      <c r="S42">
        <v>-0.59</v>
      </c>
      <c r="T42">
        <v>49.901276</v>
      </c>
    </row>
    <row r="43" spans="1:20">
      <c r="A43">
        <v>-0.5600000000000001</v>
      </c>
      <c r="B43">
        <v>37.564542</v>
      </c>
      <c r="C43">
        <v>-0.73</v>
      </c>
      <c r="D43">
        <v>59.778198</v>
      </c>
      <c r="E43">
        <v>-0.71</v>
      </c>
      <c r="F43">
        <v>65.99002800000001</v>
      </c>
      <c r="G43">
        <v>-0.6899999999999999</v>
      </c>
      <c r="H43">
        <v>64.17936399999999</v>
      </c>
      <c r="I43">
        <v>-0.68</v>
      </c>
      <c r="J43">
        <v>60.869624</v>
      </c>
      <c r="K43">
        <v>-0.66</v>
      </c>
      <c r="L43">
        <v>55.6679</v>
      </c>
      <c r="M43">
        <v>-0.64</v>
      </c>
      <c r="N43">
        <v>51.93839799999999</v>
      </c>
      <c r="O43">
        <v>-0.62</v>
      </c>
      <c r="P43">
        <v>49.570536</v>
      </c>
      <c r="Q43">
        <v>-0.6</v>
      </c>
      <c r="R43">
        <v>47.858806</v>
      </c>
      <c r="S43">
        <v>-0.58</v>
      </c>
      <c r="T43">
        <v>48.256282</v>
      </c>
    </row>
    <row r="44" spans="1:20">
      <c r="A44">
        <v>-0.55</v>
      </c>
      <c r="B44">
        <v>39.106008</v>
      </c>
      <c r="C44">
        <v>-0.72</v>
      </c>
      <c r="D44">
        <v>63.844584</v>
      </c>
      <c r="E44">
        <v>-0.7</v>
      </c>
      <c r="F44">
        <v>69.55952600000001</v>
      </c>
      <c r="G44">
        <v>-0.68</v>
      </c>
      <c r="H44">
        <v>61.02546599999999</v>
      </c>
      <c r="I44">
        <v>-0.67</v>
      </c>
      <c r="J44">
        <v>58.45507</v>
      </c>
      <c r="K44">
        <v>-0.65</v>
      </c>
      <c r="L44">
        <v>54.319384</v>
      </c>
      <c r="M44">
        <v>-0.63</v>
      </c>
      <c r="N44">
        <v>50.772658</v>
      </c>
      <c r="O44">
        <v>-0.61</v>
      </c>
      <c r="P44">
        <v>47.872034</v>
      </c>
      <c r="Q44">
        <v>-0.59</v>
      </c>
      <c r="R44">
        <v>47.319814</v>
      </c>
      <c r="S44">
        <v>-0.57</v>
      </c>
      <c r="T44">
        <v>48.65011</v>
      </c>
    </row>
    <row r="45" spans="1:20">
      <c r="A45">
        <v>-0.54</v>
      </c>
      <c r="B45">
        <v>38.814616</v>
      </c>
      <c r="C45">
        <v>-0.71</v>
      </c>
      <c r="D45">
        <v>67.610078</v>
      </c>
      <c r="E45">
        <v>-0.6899999999999999</v>
      </c>
      <c r="F45">
        <v>67.635192</v>
      </c>
      <c r="G45">
        <v>-0.67</v>
      </c>
      <c r="H45">
        <v>59.882732</v>
      </c>
      <c r="I45">
        <v>-0.66</v>
      </c>
      <c r="J45">
        <v>55.923258</v>
      </c>
      <c r="K45">
        <v>-0.64</v>
      </c>
      <c r="L45">
        <v>53.271464</v>
      </c>
      <c r="M45">
        <v>-0.62</v>
      </c>
      <c r="N45">
        <v>47.719032</v>
      </c>
      <c r="O45">
        <v>-0.6</v>
      </c>
      <c r="P45">
        <v>46.894498</v>
      </c>
      <c r="Q45">
        <v>-0.58</v>
      </c>
      <c r="R45">
        <v>47.93564</v>
      </c>
      <c r="S45">
        <v>-0.5600000000000001</v>
      </c>
      <c r="T45">
        <v>47.330498</v>
      </c>
    </row>
    <row r="46" spans="1:20">
      <c r="A46">
        <v>-0.53</v>
      </c>
      <c r="B46">
        <v>39.476522</v>
      </c>
      <c r="C46">
        <v>-0.7</v>
      </c>
      <c r="D46">
        <v>71.44421800000001</v>
      </c>
      <c r="E46">
        <v>-0.68</v>
      </c>
      <c r="F46">
        <v>62.79452</v>
      </c>
      <c r="G46">
        <v>-0.66</v>
      </c>
      <c r="H46">
        <v>57.146888</v>
      </c>
      <c r="I46">
        <v>-0.65</v>
      </c>
      <c r="J46">
        <v>53.73944400000001</v>
      </c>
      <c r="K46">
        <v>-0.63</v>
      </c>
      <c r="L46">
        <v>51.45041999999999</v>
      </c>
      <c r="M46">
        <v>-0.61</v>
      </c>
      <c r="N46">
        <v>48.208726</v>
      </c>
      <c r="O46">
        <v>-0.59</v>
      </c>
      <c r="P46">
        <v>45.94764199999999</v>
      </c>
      <c r="Q46">
        <v>-0.57</v>
      </c>
      <c r="R46">
        <v>47.620168</v>
      </c>
      <c r="S46">
        <v>-0.55</v>
      </c>
      <c r="T46">
        <v>49.79168</v>
      </c>
    </row>
    <row r="47" spans="1:20">
      <c r="A47">
        <v>-0.52</v>
      </c>
      <c r="B47">
        <v>42.14304</v>
      </c>
      <c r="C47">
        <v>-0.6899999999999999</v>
      </c>
      <c r="D47">
        <v>71.56025</v>
      </c>
      <c r="E47">
        <v>-0.67</v>
      </c>
      <c r="F47">
        <v>60.72255</v>
      </c>
      <c r="G47">
        <v>-0.65</v>
      </c>
      <c r="H47">
        <v>54.25514399999999</v>
      </c>
      <c r="I47">
        <v>-0.64</v>
      </c>
      <c r="J47">
        <v>53.09783599999999</v>
      </c>
      <c r="K47">
        <v>-0.62</v>
      </c>
      <c r="L47">
        <v>48.257136</v>
      </c>
      <c r="M47">
        <v>-0.6</v>
      </c>
      <c r="N47">
        <v>47.136502</v>
      </c>
      <c r="O47">
        <v>-0.58</v>
      </c>
      <c r="P47">
        <v>46.676372</v>
      </c>
      <c r="Q47">
        <v>-0.5600000000000001</v>
      </c>
      <c r="R47">
        <v>46.965886</v>
      </c>
      <c r="S47">
        <v>-0.54</v>
      </c>
      <c r="T47">
        <v>49.137458</v>
      </c>
    </row>
    <row r="48" spans="1:20">
      <c r="A48">
        <v>-0.51</v>
      </c>
      <c r="B48">
        <v>43.051432</v>
      </c>
      <c r="C48">
        <v>-0.68</v>
      </c>
      <c r="D48">
        <v>67.47814600000001</v>
      </c>
      <c r="E48">
        <v>-0.66</v>
      </c>
      <c r="F48">
        <v>58.3807</v>
      </c>
      <c r="G48">
        <v>-0.64</v>
      </c>
      <c r="H48">
        <v>52.30477</v>
      </c>
      <c r="I48">
        <v>-0.63</v>
      </c>
      <c r="J48">
        <v>51.49665</v>
      </c>
      <c r="K48">
        <v>-0.61</v>
      </c>
      <c r="L48">
        <v>47.662166</v>
      </c>
      <c r="M48">
        <v>-0.59</v>
      </c>
      <c r="N48">
        <v>46.160414</v>
      </c>
      <c r="O48">
        <v>-0.57</v>
      </c>
      <c r="P48">
        <v>46.65017400000001</v>
      </c>
      <c r="Q48">
        <v>-0.55</v>
      </c>
      <c r="R48">
        <v>47.505406</v>
      </c>
      <c r="S48">
        <v>-0.53</v>
      </c>
      <c r="T48">
        <v>49.61719</v>
      </c>
    </row>
    <row r="49" spans="1:20">
      <c r="A49">
        <v>-0.5</v>
      </c>
      <c r="B49">
        <v>42.141942</v>
      </c>
      <c r="C49">
        <v>-0.67</v>
      </c>
      <c r="D49">
        <v>62.35950799999999</v>
      </c>
      <c r="E49">
        <v>-0.65</v>
      </c>
      <c r="F49">
        <v>55.819696</v>
      </c>
      <c r="G49">
        <v>-0.63</v>
      </c>
      <c r="H49">
        <v>50.92326</v>
      </c>
      <c r="I49">
        <v>-0.62</v>
      </c>
      <c r="J49">
        <v>48.798674</v>
      </c>
      <c r="K49">
        <v>-0.6</v>
      </c>
      <c r="L49">
        <v>47.58772</v>
      </c>
      <c r="M49">
        <v>-0.58</v>
      </c>
      <c r="N49">
        <v>45.182338</v>
      </c>
      <c r="O49">
        <v>-0.5600000000000001</v>
      </c>
      <c r="P49">
        <v>46.708084</v>
      </c>
      <c r="Q49">
        <v>-0.54</v>
      </c>
      <c r="R49">
        <v>49.02788</v>
      </c>
      <c r="S49">
        <v>-0.52</v>
      </c>
      <c r="T49">
        <v>49.427674</v>
      </c>
    </row>
    <row r="50" spans="1:20">
      <c r="A50">
        <v>-0.51</v>
      </c>
      <c r="B50">
        <v>38.437862</v>
      </c>
      <c r="C50">
        <v>-0.66</v>
      </c>
      <c r="D50">
        <v>58.616392</v>
      </c>
      <c r="E50">
        <v>-0.64</v>
      </c>
      <c r="F50">
        <v>53.14255799999999</v>
      </c>
      <c r="G50">
        <v>-0.62</v>
      </c>
      <c r="H50">
        <v>49.744938</v>
      </c>
      <c r="I50">
        <v>-0.61</v>
      </c>
      <c r="J50">
        <v>46.72295</v>
      </c>
      <c r="K50">
        <v>-0.59</v>
      </c>
      <c r="L50">
        <v>46.298756</v>
      </c>
      <c r="M50">
        <v>-0.57</v>
      </c>
      <c r="N50">
        <v>47.18326</v>
      </c>
      <c r="O50">
        <v>-0.55</v>
      </c>
      <c r="P50">
        <v>45.837894</v>
      </c>
      <c r="Q50">
        <v>-0.53</v>
      </c>
      <c r="R50">
        <v>48.91679</v>
      </c>
      <c r="S50">
        <v>-0.51</v>
      </c>
      <c r="T50">
        <v>51.61064</v>
      </c>
    </row>
    <row r="51" spans="1:20">
      <c r="A51">
        <v>-0.52</v>
      </c>
      <c r="B51">
        <v>35.818084</v>
      </c>
      <c r="C51">
        <v>-0.65</v>
      </c>
      <c r="D51">
        <v>57.09683800000001</v>
      </c>
      <c r="E51">
        <v>-0.63</v>
      </c>
      <c r="F51">
        <v>50.68365</v>
      </c>
      <c r="G51">
        <v>-0.61</v>
      </c>
      <c r="H51">
        <v>47.395454</v>
      </c>
      <c r="I51">
        <v>-0.6</v>
      </c>
      <c r="J51">
        <v>46.82516</v>
      </c>
      <c r="K51">
        <v>-0.58</v>
      </c>
      <c r="L51">
        <v>45.059628</v>
      </c>
      <c r="M51">
        <v>-0.5600000000000001</v>
      </c>
      <c r="N51">
        <v>46.252744</v>
      </c>
      <c r="O51">
        <v>-0.54</v>
      </c>
      <c r="P51">
        <v>46.920954</v>
      </c>
      <c r="Q51">
        <v>-0.52</v>
      </c>
      <c r="R51">
        <v>48.713844</v>
      </c>
      <c r="S51">
        <v>-0.5</v>
      </c>
      <c r="T51">
        <v>50.353534</v>
      </c>
    </row>
    <row r="52" spans="1:20">
      <c r="A52">
        <v>-0.53</v>
      </c>
      <c r="B52">
        <v>31.541982</v>
      </c>
      <c r="C52">
        <v>-0.64</v>
      </c>
      <c r="D52">
        <v>54.259924</v>
      </c>
      <c r="E52">
        <v>-0.62</v>
      </c>
      <c r="F52">
        <v>50.797024</v>
      </c>
      <c r="G52">
        <v>-0.6</v>
      </c>
      <c r="H52">
        <v>47.120852</v>
      </c>
      <c r="I52">
        <v>-0.59</v>
      </c>
      <c r="J52">
        <v>46.581262</v>
      </c>
      <c r="K52">
        <v>-0.57</v>
      </c>
      <c r="L52">
        <v>44.90410799999999</v>
      </c>
      <c r="M52">
        <v>-0.55</v>
      </c>
      <c r="N52">
        <v>45.814198</v>
      </c>
      <c r="O52">
        <v>-0.53</v>
      </c>
      <c r="P52">
        <v>48.197308</v>
      </c>
      <c r="Q52">
        <v>-0.51</v>
      </c>
      <c r="R52">
        <v>49.575218</v>
      </c>
      <c r="S52">
        <v>-0.51</v>
      </c>
      <c r="T52">
        <v>44.604074</v>
      </c>
    </row>
    <row r="53" spans="1:20">
      <c r="A53">
        <v>-0.54</v>
      </c>
      <c r="B53">
        <v>28.680724</v>
      </c>
      <c r="C53">
        <v>-0.63</v>
      </c>
      <c r="D53">
        <v>52.02567000000001</v>
      </c>
      <c r="E53">
        <v>-0.61</v>
      </c>
      <c r="F53">
        <v>48.226084</v>
      </c>
      <c r="G53">
        <v>-0.59</v>
      </c>
      <c r="H53">
        <v>46.237516</v>
      </c>
      <c r="I53">
        <v>-0.58</v>
      </c>
      <c r="J53">
        <v>45.971576</v>
      </c>
      <c r="K53">
        <v>-0.5600000000000001</v>
      </c>
      <c r="L53">
        <v>47.638156</v>
      </c>
      <c r="M53">
        <v>-0.54</v>
      </c>
      <c r="N53">
        <v>45.374054</v>
      </c>
      <c r="O53">
        <v>-0.52</v>
      </c>
      <c r="P53">
        <v>48.151116</v>
      </c>
      <c r="Q53">
        <v>-0.5</v>
      </c>
      <c r="R53">
        <v>50.898804</v>
      </c>
      <c r="S53">
        <v>-0.52</v>
      </c>
      <c r="T53">
        <v>41.875708</v>
      </c>
    </row>
    <row r="54" spans="1:20">
      <c r="A54">
        <v>-0.55</v>
      </c>
      <c r="B54">
        <v>26.841268</v>
      </c>
      <c r="C54">
        <v>-0.62</v>
      </c>
      <c r="D54">
        <v>50.102548</v>
      </c>
      <c r="E54">
        <v>-0.6</v>
      </c>
      <c r="F54">
        <v>46.848626</v>
      </c>
      <c r="G54">
        <v>-0.58</v>
      </c>
      <c r="H54">
        <v>46.629538</v>
      </c>
      <c r="I54">
        <v>-0.57</v>
      </c>
      <c r="J54">
        <v>45.995412</v>
      </c>
      <c r="K54">
        <v>-0.55</v>
      </c>
      <c r="L54">
        <v>47.105692</v>
      </c>
      <c r="M54">
        <v>-0.53</v>
      </c>
      <c r="N54">
        <v>47.25971800000001</v>
      </c>
      <c r="O54">
        <v>-0.51</v>
      </c>
      <c r="P54">
        <v>48.169798</v>
      </c>
      <c r="Q54">
        <v>-0.51</v>
      </c>
      <c r="R54">
        <v>44.50937800000001</v>
      </c>
      <c r="S54">
        <v>-0.53</v>
      </c>
      <c r="T54">
        <v>38.875462</v>
      </c>
    </row>
    <row r="55" spans="1:20">
      <c r="A55">
        <v>-0.5600000000000001</v>
      </c>
      <c r="B55">
        <v>26.21887</v>
      </c>
      <c r="C55">
        <v>-0.61</v>
      </c>
      <c r="D55">
        <v>50.158818</v>
      </c>
      <c r="E55">
        <v>-0.59</v>
      </c>
      <c r="F55">
        <v>46.87099600000001</v>
      </c>
      <c r="G55">
        <v>-0.57</v>
      </c>
      <c r="H55">
        <v>46.18082</v>
      </c>
      <c r="I55">
        <v>-0.5600000000000001</v>
      </c>
      <c r="J55">
        <v>45.431502</v>
      </c>
      <c r="K55">
        <v>-0.54</v>
      </c>
      <c r="L55">
        <v>46.017288</v>
      </c>
      <c r="M55">
        <v>-0.52</v>
      </c>
      <c r="N55">
        <v>48.713568</v>
      </c>
      <c r="O55">
        <v>-0.5</v>
      </c>
      <c r="P55">
        <v>48.357938</v>
      </c>
      <c r="Q55">
        <v>-0.52</v>
      </c>
      <c r="R55">
        <v>40.758018</v>
      </c>
      <c r="S55">
        <v>-0.54</v>
      </c>
      <c r="T55">
        <v>35.310104</v>
      </c>
    </row>
    <row r="56" spans="1:20">
      <c r="A56">
        <v>-0.57</v>
      </c>
      <c r="B56">
        <v>24.29466</v>
      </c>
      <c r="C56">
        <v>-0.6</v>
      </c>
      <c r="D56">
        <v>49.593536</v>
      </c>
      <c r="E56">
        <v>-0.58</v>
      </c>
      <c r="F56">
        <v>46.382632</v>
      </c>
      <c r="G56">
        <v>-0.5600000000000001</v>
      </c>
      <c r="H56">
        <v>45.72974</v>
      </c>
      <c r="I56">
        <v>-0.55</v>
      </c>
      <c r="J56">
        <v>46.99695</v>
      </c>
      <c r="K56">
        <v>-0.53</v>
      </c>
      <c r="L56">
        <v>47.422658</v>
      </c>
      <c r="M56">
        <v>-0.51</v>
      </c>
      <c r="N56">
        <v>48.157888</v>
      </c>
      <c r="O56">
        <v>-0.51</v>
      </c>
      <c r="P56">
        <v>44.120126</v>
      </c>
      <c r="Q56">
        <v>-0.53</v>
      </c>
      <c r="R56">
        <v>38.27876</v>
      </c>
      <c r="S56">
        <v>-0.55</v>
      </c>
      <c r="T56">
        <v>32.690364</v>
      </c>
    </row>
    <row r="57" spans="1:20">
      <c r="A57">
        <v>-0.58</v>
      </c>
      <c r="B57">
        <v>22.315174</v>
      </c>
      <c r="C57">
        <v>-0.59</v>
      </c>
      <c r="D57">
        <v>48.79172</v>
      </c>
      <c r="E57">
        <v>-0.57</v>
      </c>
      <c r="F57">
        <v>47.151874</v>
      </c>
      <c r="G57">
        <v>-0.55</v>
      </c>
      <c r="H57">
        <v>46.59808</v>
      </c>
      <c r="I57">
        <v>-0.54</v>
      </c>
      <c r="J57">
        <v>47.05088</v>
      </c>
      <c r="K57">
        <v>-0.52</v>
      </c>
      <c r="L57">
        <v>48.726812</v>
      </c>
      <c r="M57">
        <v>-0.5</v>
      </c>
      <c r="N57">
        <v>47.789468</v>
      </c>
      <c r="O57">
        <v>-0.52</v>
      </c>
      <c r="P57">
        <v>39.167074</v>
      </c>
      <c r="Q57">
        <v>-0.54</v>
      </c>
      <c r="R57">
        <v>35.874344</v>
      </c>
      <c r="S57">
        <v>-0.5600000000000001</v>
      </c>
      <c r="T57">
        <v>30.69919</v>
      </c>
    </row>
    <row r="58" spans="1:20">
      <c r="A58">
        <v>-0.59</v>
      </c>
      <c r="B58">
        <v>19.79656</v>
      </c>
      <c r="C58">
        <v>-0.58</v>
      </c>
      <c r="D58">
        <v>47.200062</v>
      </c>
      <c r="E58">
        <v>-0.5600000000000001</v>
      </c>
      <c r="F58">
        <v>46.14983</v>
      </c>
      <c r="G58">
        <v>-0.54</v>
      </c>
      <c r="H58">
        <v>47.43985199999999</v>
      </c>
      <c r="I58">
        <v>-0.53</v>
      </c>
      <c r="J58">
        <v>47.588866</v>
      </c>
      <c r="K58">
        <v>-0.51</v>
      </c>
      <c r="L58">
        <v>49.409474</v>
      </c>
      <c r="M58">
        <v>-0.51</v>
      </c>
      <c r="N58">
        <v>43.199724</v>
      </c>
      <c r="O58">
        <v>-0.53</v>
      </c>
      <c r="P58">
        <v>36.388396</v>
      </c>
      <c r="Q58">
        <v>-0.55</v>
      </c>
      <c r="R58">
        <v>32.292928</v>
      </c>
      <c r="S58">
        <v>-0.57</v>
      </c>
      <c r="T58">
        <v>28.985564</v>
      </c>
    </row>
    <row r="59" spans="1:20">
      <c r="A59">
        <v>-0.6</v>
      </c>
      <c r="B59">
        <v>19.393012</v>
      </c>
      <c r="C59">
        <v>-0.57</v>
      </c>
      <c r="D59">
        <v>48.65921400000001</v>
      </c>
      <c r="E59">
        <v>-0.55</v>
      </c>
      <c r="F59">
        <v>46.266048</v>
      </c>
      <c r="G59">
        <v>-0.53</v>
      </c>
      <c r="H59">
        <v>47.213318</v>
      </c>
      <c r="I59">
        <v>-0.52</v>
      </c>
      <c r="J59">
        <v>47.894878</v>
      </c>
      <c r="K59">
        <v>-0.5</v>
      </c>
      <c r="L59">
        <v>48.571292</v>
      </c>
      <c r="M59">
        <v>-0.52</v>
      </c>
      <c r="N59">
        <v>40.092242</v>
      </c>
      <c r="O59">
        <v>-0.54</v>
      </c>
      <c r="P59">
        <v>34.895726</v>
      </c>
      <c r="Q59">
        <v>-0.5600000000000001</v>
      </c>
      <c r="R59">
        <v>29.802486</v>
      </c>
      <c r="S59">
        <v>-0.58</v>
      </c>
      <c r="T59">
        <v>27.3998</v>
      </c>
    </row>
    <row r="60" spans="1:20">
      <c r="A60">
        <v>-0.61</v>
      </c>
      <c r="B60">
        <v>18.711902</v>
      </c>
      <c r="C60">
        <v>-0.5600000000000001</v>
      </c>
      <c r="D60">
        <v>48.25047</v>
      </c>
      <c r="E60">
        <v>-0.54</v>
      </c>
      <c r="F60">
        <v>47.964418</v>
      </c>
      <c r="G60">
        <v>-0.52</v>
      </c>
      <c r="H60">
        <v>47.052142</v>
      </c>
      <c r="I60">
        <v>-0.51</v>
      </c>
      <c r="J60">
        <v>49.4108</v>
      </c>
      <c r="K60">
        <v>-0.51</v>
      </c>
      <c r="L60">
        <v>43.012708</v>
      </c>
      <c r="M60">
        <v>-0.53</v>
      </c>
      <c r="N60">
        <v>36.668062</v>
      </c>
      <c r="O60">
        <v>-0.55</v>
      </c>
      <c r="P60">
        <v>32.870812</v>
      </c>
      <c r="Q60">
        <v>-0.57</v>
      </c>
      <c r="R60">
        <v>29.276218</v>
      </c>
      <c r="S60">
        <v>-0.59</v>
      </c>
      <c r="T60">
        <v>24.439122</v>
      </c>
    </row>
    <row r="61" spans="1:20">
      <c r="A61">
        <v>-0.62</v>
      </c>
      <c r="B61">
        <v>15.589696</v>
      </c>
      <c r="C61">
        <v>-0.55</v>
      </c>
      <c r="D61">
        <v>48.623284</v>
      </c>
      <c r="E61">
        <v>-0.53</v>
      </c>
      <c r="F61">
        <v>48.357054</v>
      </c>
      <c r="G61">
        <v>-0.51</v>
      </c>
      <c r="H61">
        <v>48.731822</v>
      </c>
      <c r="I61">
        <v>-0.5</v>
      </c>
      <c r="J61">
        <v>46.70945</v>
      </c>
      <c r="K61">
        <v>-0.52</v>
      </c>
      <c r="L61">
        <v>40.16861</v>
      </c>
      <c r="M61">
        <v>-0.54</v>
      </c>
      <c r="N61">
        <v>34.203676</v>
      </c>
      <c r="O61">
        <v>-0.5600000000000001</v>
      </c>
      <c r="P61">
        <v>29.46808</v>
      </c>
      <c r="Q61">
        <v>-0.58</v>
      </c>
      <c r="R61">
        <v>27.546056</v>
      </c>
      <c r="S61">
        <v>-0.6</v>
      </c>
      <c r="T61">
        <v>24.554872</v>
      </c>
    </row>
    <row r="62" spans="1:20">
      <c r="A62">
        <v>-0.63</v>
      </c>
      <c r="B62">
        <v>14.658538</v>
      </c>
      <c r="C62">
        <v>-0.54</v>
      </c>
      <c r="D62">
        <v>48.02894999999999</v>
      </c>
      <c r="E62">
        <v>-0.52</v>
      </c>
      <c r="F62">
        <v>48.224328</v>
      </c>
      <c r="G62">
        <v>-0.5</v>
      </c>
      <c r="H62">
        <v>47.15131</v>
      </c>
      <c r="I62">
        <v>-0.51</v>
      </c>
      <c r="J62">
        <v>42.865604</v>
      </c>
      <c r="K62">
        <v>-0.53</v>
      </c>
      <c r="L62">
        <v>37.562302</v>
      </c>
      <c r="M62">
        <v>-0.55</v>
      </c>
      <c r="N62">
        <v>32.331744</v>
      </c>
      <c r="O62">
        <v>-0.57</v>
      </c>
      <c r="P62">
        <v>27.991062</v>
      </c>
      <c r="Q62">
        <v>-0.59</v>
      </c>
      <c r="R62">
        <v>25.07432</v>
      </c>
      <c r="S62">
        <v>-0.61</v>
      </c>
      <c r="T62">
        <v>22.853922</v>
      </c>
    </row>
    <row r="63" spans="1:20">
      <c r="A63">
        <v>-0.64</v>
      </c>
      <c r="B63">
        <v>14.277116</v>
      </c>
      <c r="C63">
        <v>-0.53</v>
      </c>
      <c r="D63">
        <v>49.206398</v>
      </c>
      <c r="E63">
        <v>-0.51</v>
      </c>
      <c r="F63">
        <v>48.190104</v>
      </c>
      <c r="G63">
        <v>-0.51</v>
      </c>
      <c r="H63">
        <v>42.583132</v>
      </c>
      <c r="I63">
        <v>-0.52</v>
      </c>
      <c r="J63">
        <v>39.930488</v>
      </c>
      <c r="K63">
        <v>-0.54</v>
      </c>
      <c r="L63">
        <v>33.40156399999999</v>
      </c>
      <c r="M63">
        <v>-0.5600000000000001</v>
      </c>
      <c r="N63">
        <v>30.352206</v>
      </c>
      <c r="O63">
        <v>-0.58</v>
      </c>
      <c r="P63">
        <v>26.727554</v>
      </c>
      <c r="Q63">
        <v>-0.6</v>
      </c>
      <c r="R63">
        <v>23.287446</v>
      </c>
      <c r="S63">
        <v>-0.62</v>
      </c>
      <c r="T63">
        <v>21.02575</v>
      </c>
    </row>
    <row r="64" spans="1:20">
      <c r="A64">
        <v>-0.65</v>
      </c>
      <c r="B64">
        <v>13.428836</v>
      </c>
      <c r="C64">
        <v>-0.52</v>
      </c>
      <c r="D64">
        <v>50.3988</v>
      </c>
      <c r="E64">
        <v>-0.5</v>
      </c>
      <c r="F64">
        <v>48.2952</v>
      </c>
      <c r="G64">
        <v>-0.52</v>
      </c>
      <c r="H64">
        <v>38.762228</v>
      </c>
      <c r="I64">
        <v>-0.53</v>
      </c>
      <c r="J64">
        <v>36.83896</v>
      </c>
      <c r="K64">
        <v>-0.55</v>
      </c>
      <c r="L64">
        <v>32.342648</v>
      </c>
      <c r="M64">
        <v>-0.57</v>
      </c>
      <c r="N64">
        <v>27.201396</v>
      </c>
      <c r="O64">
        <v>-0.59</v>
      </c>
      <c r="P64">
        <v>25.264814</v>
      </c>
      <c r="Q64">
        <v>-0.61</v>
      </c>
      <c r="R64">
        <v>22.43058</v>
      </c>
      <c r="S64">
        <v>-0.63</v>
      </c>
      <c r="T64">
        <v>19.062026</v>
      </c>
    </row>
    <row r="65" spans="1:20">
      <c r="A65">
        <v>-0.66</v>
      </c>
      <c r="B65">
        <v>11.489412</v>
      </c>
      <c r="C65">
        <v>-0.51</v>
      </c>
      <c r="D65">
        <v>49.74303200000001</v>
      </c>
      <c r="E65">
        <v>-0.51</v>
      </c>
      <c r="F65">
        <v>43.491314</v>
      </c>
      <c r="G65">
        <v>-0.53</v>
      </c>
      <c r="H65">
        <v>36.763236</v>
      </c>
      <c r="I65">
        <v>-0.54</v>
      </c>
      <c r="J65">
        <v>33.354574</v>
      </c>
      <c r="K65">
        <v>-0.5600000000000001</v>
      </c>
      <c r="L65">
        <v>30.966552</v>
      </c>
      <c r="M65">
        <v>-0.58</v>
      </c>
      <c r="N65">
        <v>26.064442</v>
      </c>
      <c r="O65">
        <v>-0.6</v>
      </c>
      <c r="P65">
        <v>22.828488</v>
      </c>
      <c r="Q65">
        <v>-0.62</v>
      </c>
      <c r="R65">
        <v>21.079364</v>
      </c>
      <c r="S65">
        <v>-0.64</v>
      </c>
      <c r="T65">
        <v>18.234126</v>
      </c>
    </row>
    <row r="66" spans="1:20">
      <c r="A66">
        <v>-0.67</v>
      </c>
      <c r="B66">
        <v>10.3749188</v>
      </c>
      <c r="C66">
        <v>-0.5</v>
      </c>
      <c r="D66">
        <v>50.01698</v>
      </c>
      <c r="E66">
        <v>-0.52</v>
      </c>
      <c r="F66">
        <v>38.836636</v>
      </c>
      <c r="G66">
        <v>-0.54</v>
      </c>
      <c r="H66">
        <v>33.90946</v>
      </c>
      <c r="I66">
        <v>-0.55</v>
      </c>
      <c r="J66">
        <v>31.236422</v>
      </c>
      <c r="K66">
        <v>-0.57</v>
      </c>
      <c r="L66">
        <v>28.773446</v>
      </c>
      <c r="M66">
        <v>-0.59</v>
      </c>
      <c r="N66">
        <v>25.423642</v>
      </c>
      <c r="O66">
        <v>-0.61</v>
      </c>
      <c r="P66">
        <v>21.376234</v>
      </c>
      <c r="Q66">
        <v>-0.63</v>
      </c>
      <c r="R66">
        <v>19.461516</v>
      </c>
      <c r="S66">
        <v>-0.65</v>
      </c>
      <c r="T66">
        <v>18.003</v>
      </c>
    </row>
    <row r="67" spans="1:20">
      <c r="A67">
        <v>-0.68</v>
      </c>
      <c r="B67">
        <v>10.5580838</v>
      </c>
      <c r="C67">
        <v>-0.51</v>
      </c>
      <c r="D67">
        <v>44.38347</v>
      </c>
      <c r="E67">
        <v>-0.53</v>
      </c>
      <c r="F67">
        <v>37.095606</v>
      </c>
      <c r="G67">
        <v>-0.55</v>
      </c>
      <c r="H67">
        <v>30.732316</v>
      </c>
      <c r="I67">
        <v>-0.5600000000000001</v>
      </c>
      <c r="J67">
        <v>29.863538</v>
      </c>
      <c r="K67">
        <v>-0.58</v>
      </c>
      <c r="L67">
        <v>25.151588</v>
      </c>
      <c r="M67">
        <v>-0.6</v>
      </c>
      <c r="N67">
        <v>23.966878</v>
      </c>
      <c r="O67">
        <v>-0.62</v>
      </c>
      <c r="P67">
        <v>20.838042</v>
      </c>
      <c r="Q67">
        <v>-0.64</v>
      </c>
      <c r="R67">
        <v>17.762502</v>
      </c>
      <c r="S67">
        <v>-0.66</v>
      </c>
      <c r="T67">
        <v>16.387276</v>
      </c>
    </row>
    <row r="68" spans="1:20">
      <c r="A68">
        <v>-0.6899999999999999</v>
      </c>
      <c r="B68">
        <v>9.9964154</v>
      </c>
      <c r="C68">
        <v>-0.52</v>
      </c>
      <c r="D68">
        <v>40.117644</v>
      </c>
      <c r="E68">
        <v>-0.54</v>
      </c>
      <c r="F68">
        <v>34.10236</v>
      </c>
      <c r="G68">
        <v>-0.5600000000000001</v>
      </c>
      <c r="H68">
        <v>28.976222</v>
      </c>
      <c r="I68">
        <v>-0.57</v>
      </c>
      <c r="J68">
        <v>29.046034</v>
      </c>
      <c r="K68">
        <v>-0.59</v>
      </c>
      <c r="L68">
        <v>24.600326</v>
      </c>
      <c r="M68">
        <v>-0.61</v>
      </c>
      <c r="N68">
        <v>21.310978</v>
      </c>
      <c r="O68">
        <v>-0.63</v>
      </c>
      <c r="P68">
        <v>19.634616</v>
      </c>
      <c r="Q68">
        <v>-0.65</v>
      </c>
      <c r="R68">
        <v>17.515288</v>
      </c>
      <c r="S68">
        <v>-0.67</v>
      </c>
      <c r="T68">
        <v>14.650198</v>
      </c>
    </row>
    <row r="69" spans="1:20">
      <c r="A69">
        <v>-0.7</v>
      </c>
      <c r="B69">
        <v>5.9454424</v>
      </c>
      <c r="C69">
        <v>-0.53</v>
      </c>
      <c r="D69">
        <v>35.922476</v>
      </c>
      <c r="E69">
        <v>-0.55</v>
      </c>
      <c r="F69">
        <v>31.938968</v>
      </c>
      <c r="G69">
        <v>-0.57</v>
      </c>
      <c r="H69">
        <v>28.464154</v>
      </c>
      <c r="I69">
        <v>-0.58</v>
      </c>
      <c r="J69">
        <v>26.619884</v>
      </c>
      <c r="K69">
        <v>-0.6</v>
      </c>
      <c r="L69">
        <v>23.940214</v>
      </c>
      <c r="M69">
        <v>-0.62</v>
      </c>
      <c r="N69">
        <v>20.131204</v>
      </c>
      <c r="O69">
        <v>-0.64</v>
      </c>
      <c r="P69">
        <v>18.20826</v>
      </c>
      <c r="Q69">
        <v>-0.66</v>
      </c>
      <c r="R69">
        <v>16.375816</v>
      </c>
      <c r="S69">
        <v>-0.68</v>
      </c>
      <c r="T69">
        <v>13.105812</v>
      </c>
    </row>
    <row r="70" spans="1:20">
      <c r="A70">
        <v>-0.71</v>
      </c>
      <c r="B70">
        <v>2.5720438</v>
      </c>
      <c r="C70">
        <v>-0.54</v>
      </c>
      <c r="D70">
        <v>34.91235</v>
      </c>
      <c r="E70">
        <v>-0.5600000000000001</v>
      </c>
      <c r="F70">
        <v>29.527596</v>
      </c>
      <c r="G70">
        <v>-0.58</v>
      </c>
      <c r="H70">
        <v>26.70584</v>
      </c>
      <c r="I70">
        <v>-0.59</v>
      </c>
      <c r="J70">
        <v>23.181912</v>
      </c>
      <c r="K70">
        <v>-0.61</v>
      </c>
      <c r="L70">
        <v>22.556866</v>
      </c>
      <c r="M70">
        <v>-0.63</v>
      </c>
      <c r="N70">
        <v>19.90696</v>
      </c>
      <c r="O70">
        <v>-0.65</v>
      </c>
      <c r="P70">
        <v>16.281518</v>
      </c>
      <c r="Q70">
        <v>-0.67</v>
      </c>
      <c r="R70">
        <v>14.773834</v>
      </c>
      <c r="S70">
        <v>-0.6899999999999999</v>
      </c>
      <c r="T70">
        <v>13.341214</v>
      </c>
    </row>
    <row r="71" spans="1:20">
      <c r="A71">
        <v>-0.72</v>
      </c>
      <c r="B71">
        <v>-4.491487</v>
      </c>
      <c r="C71">
        <v>-0.55</v>
      </c>
      <c r="D71">
        <v>32.902758</v>
      </c>
      <c r="E71">
        <v>-0.57</v>
      </c>
      <c r="F71">
        <v>27.26133</v>
      </c>
      <c r="G71">
        <v>-0.59</v>
      </c>
      <c r="H71">
        <v>23.882404</v>
      </c>
      <c r="I71">
        <v>-0.6</v>
      </c>
      <c r="J71">
        <v>22.202898</v>
      </c>
      <c r="K71">
        <v>-0.62</v>
      </c>
      <c r="L71">
        <v>19.79305</v>
      </c>
      <c r="M71">
        <v>-0.64</v>
      </c>
      <c r="N71">
        <v>18.890902</v>
      </c>
      <c r="O71">
        <v>-0.66</v>
      </c>
      <c r="P71">
        <v>16.146394</v>
      </c>
      <c r="Q71">
        <v>-0.68</v>
      </c>
      <c r="R71">
        <v>13.433208</v>
      </c>
      <c r="S71">
        <v>-0.7</v>
      </c>
      <c r="T71">
        <v>10.7717788</v>
      </c>
    </row>
    <row r="72" spans="1:20">
      <c r="A72">
        <v>-0.73</v>
      </c>
      <c r="B72">
        <v>-9.2384716</v>
      </c>
      <c r="C72">
        <v>-0.5600000000000001</v>
      </c>
      <c r="D72">
        <v>29.73857</v>
      </c>
      <c r="E72">
        <v>-0.58</v>
      </c>
      <c r="F72">
        <v>26.34463</v>
      </c>
      <c r="G72">
        <v>-0.6</v>
      </c>
      <c r="H72">
        <v>22.586932</v>
      </c>
      <c r="I72">
        <v>-0.61</v>
      </c>
      <c r="J72">
        <v>22.21416</v>
      </c>
      <c r="K72">
        <v>-0.63</v>
      </c>
      <c r="L72">
        <v>19.284322</v>
      </c>
      <c r="M72">
        <v>-0.65</v>
      </c>
      <c r="N72">
        <v>16.254152</v>
      </c>
      <c r="O72">
        <v>-0.67</v>
      </c>
      <c r="P72">
        <v>15.452902</v>
      </c>
      <c r="Q72">
        <v>-0.6899999999999999</v>
      </c>
      <c r="R72">
        <v>12.912252</v>
      </c>
      <c r="S72">
        <v>-0.71</v>
      </c>
      <c r="T72">
        <v>5.8011778</v>
      </c>
    </row>
    <row r="73" spans="1:20">
      <c r="A73">
        <v>-0.74</v>
      </c>
      <c r="B73">
        <v>-13.124558</v>
      </c>
      <c r="C73">
        <v>-0.57</v>
      </c>
      <c r="D73">
        <v>27.13231</v>
      </c>
      <c r="E73">
        <v>-0.59</v>
      </c>
      <c r="F73">
        <v>25.426888</v>
      </c>
      <c r="G73">
        <v>-0.61</v>
      </c>
      <c r="H73">
        <v>21.411318</v>
      </c>
      <c r="I73">
        <v>-0.62</v>
      </c>
      <c r="J73">
        <v>20.371382</v>
      </c>
      <c r="K73">
        <v>-0.64</v>
      </c>
      <c r="L73">
        <v>18.878862</v>
      </c>
      <c r="M73">
        <v>-0.66</v>
      </c>
      <c r="N73">
        <v>14.422074</v>
      </c>
      <c r="O73">
        <v>-0.68</v>
      </c>
      <c r="P73">
        <v>13.955926</v>
      </c>
      <c r="Q73">
        <v>-0.7</v>
      </c>
      <c r="R73">
        <v>10.374748</v>
      </c>
      <c r="S73">
        <v>-0.72</v>
      </c>
      <c r="T73">
        <v>2.2790846</v>
      </c>
    </row>
    <row r="74" spans="1:20">
      <c r="A74">
        <v>-0.75</v>
      </c>
      <c r="B74">
        <v>-10.8772878</v>
      </c>
      <c r="C74">
        <v>-0.58</v>
      </c>
      <c r="D74">
        <v>25.796762</v>
      </c>
      <c r="E74">
        <v>-0.6</v>
      </c>
      <c r="F74">
        <v>22.115332</v>
      </c>
      <c r="G74">
        <v>-0.62</v>
      </c>
      <c r="H74">
        <v>21.119606</v>
      </c>
      <c r="I74">
        <v>-0.63</v>
      </c>
      <c r="J74">
        <v>18.599024</v>
      </c>
      <c r="K74">
        <v>-0.65</v>
      </c>
      <c r="L74">
        <v>17.371162</v>
      </c>
      <c r="M74">
        <v>-0.67</v>
      </c>
      <c r="N74">
        <v>14.849246</v>
      </c>
      <c r="O74">
        <v>-0.6899999999999999</v>
      </c>
      <c r="P74">
        <v>11.824834</v>
      </c>
      <c r="Q74">
        <v>-0.71</v>
      </c>
      <c r="R74">
        <v>7.6647814</v>
      </c>
      <c r="S74">
        <v>-0.73</v>
      </c>
      <c r="T74">
        <v>-2.6972552</v>
      </c>
    </row>
    <row r="75" spans="1:20">
      <c r="A75">
        <v>-0.76</v>
      </c>
      <c r="B75">
        <v>-7.8842872</v>
      </c>
      <c r="C75">
        <v>-0.59</v>
      </c>
      <c r="D75">
        <v>24.628966</v>
      </c>
      <c r="E75">
        <v>-0.61</v>
      </c>
      <c r="F75">
        <v>20.936642</v>
      </c>
      <c r="G75">
        <v>-0.63</v>
      </c>
      <c r="H75">
        <v>18.823424</v>
      </c>
      <c r="I75">
        <v>-0.64</v>
      </c>
      <c r="J75">
        <v>17.546862</v>
      </c>
      <c r="K75">
        <v>-0.66</v>
      </c>
      <c r="L75">
        <v>15.18489</v>
      </c>
      <c r="M75">
        <v>-0.68</v>
      </c>
      <c r="N75">
        <v>14.53414</v>
      </c>
      <c r="O75">
        <v>-0.7</v>
      </c>
      <c r="P75">
        <v>11.1065</v>
      </c>
      <c r="Q75">
        <v>-0.72</v>
      </c>
      <c r="R75">
        <v>0.9977962</v>
      </c>
      <c r="S75">
        <v>-0.74</v>
      </c>
      <c r="T75">
        <v>-7.142195200000001</v>
      </c>
    </row>
    <row r="76" spans="1:20">
      <c r="A76">
        <v>-0.77</v>
      </c>
      <c r="B76">
        <v>-5.5676666</v>
      </c>
      <c r="C76">
        <v>-0.6</v>
      </c>
      <c r="D76">
        <v>22.55789</v>
      </c>
      <c r="E76">
        <v>-0.62</v>
      </c>
      <c r="F76">
        <v>20.310402</v>
      </c>
      <c r="G76">
        <v>-0.64</v>
      </c>
      <c r="H76">
        <v>17.844474</v>
      </c>
      <c r="I76">
        <v>-0.65</v>
      </c>
      <c r="J76">
        <v>17.74521</v>
      </c>
      <c r="K76">
        <v>-0.67</v>
      </c>
      <c r="L76">
        <v>14.654868</v>
      </c>
      <c r="M76">
        <v>-0.6899999999999999</v>
      </c>
      <c r="N76">
        <v>12.435034</v>
      </c>
      <c r="O76">
        <v>-0.71</v>
      </c>
      <c r="P76">
        <v>9.683278400000001</v>
      </c>
      <c r="Q76">
        <v>-0.73</v>
      </c>
      <c r="R76">
        <v>-4.141512799999999</v>
      </c>
      <c r="S76">
        <v>-0.75</v>
      </c>
      <c r="T76">
        <v>-11.7228582</v>
      </c>
    </row>
    <row r="77" spans="1:20">
      <c r="A77">
        <v>-0.78</v>
      </c>
      <c r="B77">
        <v>-5.0095836</v>
      </c>
      <c r="C77">
        <v>-0.61</v>
      </c>
      <c r="D77">
        <v>20.23323</v>
      </c>
      <c r="E77">
        <v>-0.63</v>
      </c>
      <c r="F77">
        <v>19.884656</v>
      </c>
      <c r="G77">
        <v>-0.65</v>
      </c>
      <c r="H77">
        <v>16.180518</v>
      </c>
      <c r="I77">
        <v>-0.66</v>
      </c>
      <c r="J77">
        <v>15.271668</v>
      </c>
      <c r="K77">
        <v>-0.68</v>
      </c>
      <c r="L77">
        <v>13.511584</v>
      </c>
      <c r="M77">
        <v>-0.7</v>
      </c>
      <c r="N77">
        <v>9.7987106</v>
      </c>
      <c r="O77">
        <v>-0.72</v>
      </c>
      <c r="P77">
        <v>5.615080000000001</v>
      </c>
      <c r="Q77">
        <v>-0.74</v>
      </c>
      <c r="R77">
        <v>-8.878081399999999</v>
      </c>
      <c r="S77">
        <v>-0.76</v>
      </c>
      <c r="T77">
        <v>-15.831178</v>
      </c>
    </row>
    <row r="78" spans="1:20">
      <c r="A78">
        <v>-0.79</v>
      </c>
      <c r="B78">
        <v>-7.0741066</v>
      </c>
      <c r="C78">
        <v>-0.62</v>
      </c>
      <c r="D78">
        <v>20.325442</v>
      </c>
      <c r="E78">
        <v>-0.64</v>
      </c>
      <c r="F78">
        <v>17.824224</v>
      </c>
      <c r="G78">
        <v>-0.66</v>
      </c>
      <c r="H78">
        <v>15.980528</v>
      </c>
      <c r="I78">
        <v>-0.67</v>
      </c>
      <c r="J78">
        <v>13.34589</v>
      </c>
      <c r="K78">
        <v>-0.6899999999999999</v>
      </c>
      <c r="L78">
        <v>12.64266</v>
      </c>
      <c r="M78">
        <v>-0.71</v>
      </c>
      <c r="N78">
        <v>8.2956068</v>
      </c>
      <c r="O78">
        <v>-0.73</v>
      </c>
      <c r="P78">
        <v>0.1550842</v>
      </c>
      <c r="Q78">
        <v>-0.75</v>
      </c>
      <c r="R78">
        <v>-12.10664</v>
      </c>
      <c r="S78">
        <v>-0.77</v>
      </c>
      <c r="T78">
        <v>-15.169724</v>
      </c>
    </row>
    <row r="79" spans="1:20">
      <c r="A79">
        <v>-0.8</v>
      </c>
      <c r="B79">
        <v>-5.6279738</v>
      </c>
      <c r="C79">
        <v>-0.63</v>
      </c>
      <c r="D79">
        <v>19.076178</v>
      </c>
      <c r="E79">
        <v>-0.65</v>
      </c>
      <c r="F79">
        <v>15.635208</v>
      </c>
      <c r="G79">
        <v>-0.67</v>
      </c>
      <c r="H79">
        <v>13.55781</v>
      </c>
      <c r="I79">
        <v>-0.68</v>
      </c>
      <c r="J79">
        <v>13.236486</v>
      </c>
      <c r="K79">
        <v>-0.7</v>
      </c>
      <c r="L79">
        <v>10.989802</v>
      </c>
      <c r="M79">
        <v>-0.72</v>
      </c>
      <c r="N79">
        <v>5.1182244</v>
      </c>
      <c r="O79">
        <v>-0.74</v>
      </c>
      <c r="P79">
        <v>-4.6898912</v>
      </c>
      <c r="Q79">
        <v>-0.76</v>
      </c>
      <c r="R79">
        <v>-15.412874</v>
      </c>
      <c r="S79">
        <v>-0.78</v>
      </c>
      <c r="T79">
        <v>-11.178292</v>
      </c>
    </row>
    <row r="80" spans="1:20">
      <c r="A80">
        <v>-0.8100000000000001</v>
      </c>
      <c r="B80">
        <v>-6.753993599999999</v>
      </c>
      <c r="C80">
        <v>-0.64</v>
      </c>
      <c r="D80">
        <v>17.541802</v>
      </c>
      <c r="E80">
        <v>-0.66</v>
      </c>
      <c r="F80">
        <v>15.706516</v>
      </c>
      <c r="G80">
        <v>-0.68</v>
      </c>
      <c r="H80">
        <v>12.350566</v>
      </c>
      <c r="I80">
        <v>-0.6899999999999999</v>
      </c>
      <c r="J80">
        <v>12.915926</v>
      </c>
      <c r="K80">
        <v>-0.71</v>
      </c>
      <c r="L80">
        <v>8.1919302</v>
      </c>
      <c r="M80">
        <v>-0.73</v>
      </c>
      <c r="N80">
        <v>-0.03180500000000004</v>
      </c>
      <c r="O80">
        <v>-0.75</v>
      </c>
      <c r="P80">
        <v>-7.286046600000001</v>
      </c>
      <c r="Q80">
        <v>-0.77</v>
      </c>
      <c r="R80">
        <v>-14.661446</v>
      </c>
      <c r="S80">
        <v>-0.79</v>
      </c>
      <c r="T80">
        <v>-7.3764348</v>
      </c>
    </row>
    <row r="81" spans="1:20">
      <c r="A81">
        <v>-0.82</v>
      </c>
      <c r="B81">
        <v>-7.6516306</v>
      </c>
      <c r="C81">
        <v>-0.65</v>
      </c>
      <c r="D81">
        <v>14.954532</v>
      </c>
      <c r="E81">
        <v>-0.67</v>
      </c>
      <c r="F81">
        <v>14.61646</v>
      </c>
      <c r="G81">
        <v>-0.6899999999999999</v>
      </c>
      <c r="H81">
        <v>12.29822</v>
      </c>
      <c r="I81">
        <v>-0.7</v>
      </c>
      <c r="J81">
        <v>10.3747846</v>
      </c>
      <c r="K81">
        <v>-0.72</v>
      </c>
      <c r="L81">
        <v>5.5449984</v>
      </c>
      <c r="M81">
        <v>-0.74</v>
      </c>
      <c r="N81">
        <v>-5.8236192</v>
      </c>
      <c r="O81">
        <v>-0.76</v>
      </c>
      <c r="P81">
        <v>-10.521535</v>
      </c>
      <c r="Q81">
        <v>-0.78</v>
      </c>
      <c r="R81">
        <v>-9.3209254</v>
      </c>
      <c r="S81">
        <v>-0.8</v>
      </c>
      <c r="T81">
        <v>-4.5281886</v>
      </c>
    </row>
    <row r="82" spans="1:20">
      <c r="A82">
        <v>-0.83</v>
      </c>
      <c r="B82">
        <v>-10.2975124</v>
      </c>
      <c r="C82">
        <v>-0.66</v>
      </c>
      <c r="D82">
        <v>14.830652</v>
      </c>
      <c r="E82">
        <v>-0.68</v>
      </c>
      <c r="F82">
        <v>12.623452</v>
      </c>
      <c r="G82">
        <v>-0.7</v>
      </c>
      <c r="H82">
        <v>10.4217958</v>
      </c>
      <c r="I82">
        <v>-0.71</v>
      </c>
      <c r="J82">
        <v>7.526562</v>
      </c>
      <c r="K82">
        <v>-0.73</v>
      </c>
      <c r="L82">
        <v>0.9316916</v>
      </c>
      <c r="M82">
        <v>-0.75</v>
      </c>
      <c r="N82">
        <v>-8.474772999999999</v>
      </c>
      <c r="O82">
        <v>-0.77</v>
      </c>
      <c r="P82">
        <v>-13.906478</v>
      </c>
      <c r="Q82">
        <v>-0.79</v>
      </c>
      <c r="R82">
        <v>-3.582864</v>
      </c>
      <c r="S82">
        <v>-0.8100000000000001</v>
      </c>
      <c r="T82">
        <v>-3.5552518</v>
      </c>
    </row>
    <row r="83" spans="1:20">
      <c r="A83">
        <v>-0.84</v>
      </c>
      <c r="B83">
        <v>-11.179202</v>
      </c>
      <c r="C83">
        <v>-0.67</v>
      </c>
      <c r="D83">
        <v>13.655336</v>
      </c>
      <c r="E83">
        <v>-0.6899999999999999</v>
      </c>
      <c r="F83">
        <v>10.108067</v>
      </c>
      <c r="G83">
        <v>-0.71</v>
      </c>
      <c r="H83">
        <v>7.761664000000001</v>
      </c>
      <c r="I83">
        <v>-0.72</v>
      </c>
      <c r="J83">
        <v>3.7866232</v>
      </c>
      <c r="K83">
        <v>-0.74</v>
      </c>
      <c r="L83">
        <v>-5.5651136</v>
      </c>
      <c r="M83">
        <v>-0.76</v>
      </c>
      <c r="N83">
        <v>-11.307752</v>
      </c>
      <c r="O83">
        <v>-0.78</v>
      </c>
      <c r="P83">
        <v>-11.6543352</v>
      </c>
      <c r="Q83">
        <v>-0.8</v>
      </c>
      <c r="R83">
        <v>-4.195494399999999</v>
      </c>
      <c r="S83">
        <v>-0.82</v>
      </c>
      <c r="T83">
        <v>-4.196815</v>
      </c>
    </row>
    <row r="84" spans="1:20">
      <c r="A84">
        <v>-0.85</v>
      </c>
      <c r="B84">
        <v>-11.579098</v>
      </c>
      <c r="C84">
        <v>-0.68</v>
      </c>
      <c r="D84">
        <v>13.46753</v>
      </c>
      <c r="E84">
        <v>-0.7</v>
      </c>
      <c r="F84">
        <v>10.3745618</v>
      </c>
      <c r="G84">
        <v>-0.72</v>
      </c>
      <c r="H84">
        <v>2.1308932</v>
      </c>
      <c r="I84">
        <v>-0.73</v>
      </c>
      <c r="J84">
        <v>-0.6036066</v>
      </c>
      <c r="K84">
        <v>-0.75</v>
      </c>
      <c r="L84">
        <v>-10.2662506</v>
      </c>
      <c r="M84">
        <v>-0.77</v>
      </c>
      <c r="N84">
        <v>-12.471052</v>
      </c>
      <c r="O84">
        <v>-0.79</v>
      </c>
      <c r="P84">
        <v>-7.6989462</v>
      </c>
      <c r="Q84">
        <v>-0.8100000000000001</v>
      </c>
      <c r="R84">
        <v>-4.447149</v>
      </c>
      <c r="S84">
        <v>-0.83</v>
      </c>
      <c r="T84">
        <v>-6.2951338</v>
      </c>
    </row>
    <row r="85" spans="1:20">
      <c r="A85">
        <v>-0.86</v>
      </c>
      <c r="B85">
        <v>-13.57663</v>
      </c>
      <c r="C85">
        <v>-0.6899999999999999</v>
      </c>
      <c r="D85">
        <v>11.1043586</v>
      </c>
      <c r="E85">
        <v>-0.71</v>
      </c>
      <c r="F85">
        <v>6.8945454</v>
      </c>
      <c r="G85">
        <v>-0.73</v>
      </c>
      <c r="H85">
        <v>-2.033943</v>
      </c>
      <c r="I85">
        <v>-0.74</v>
      </c>
      <c r="J85">
        <v>-5.595896</v>
      </c>
      <c r="K85">
        <v>-0.76</v>
      </c>
      <c r="L85">
        <v>-11.58662</v>
      </c>
      <c r="M85">
        <v>-0.78</v>
      </c>
      <c r="N85">
        <v>-11.488963</v>
      </c>
      <c r="O85">
        <v>-0.8</v>
      </c>
      <c r="P85">
        <v>-3.9675336</v>
      </c>
      <c r="Q85">
        <v>-0.82</v>
      </c>
      <c r="R85">
        <v>-3.561469</v>
      </c>
      <c r="S85">
        <v>-0.84</v>
      </c>
      <c r="T85">
        <v>-7.672275600000001</v>
      </c>
    </row>
    <row r="86" spans="1:20">
      <c r="A86">
        <v>-0.87</v>
      </c>
      <c r="B86">
        <v>-15.952276</v>
      </c>
      <c r="C86">
        <v>-0.7</v>
      </c>
      <c r="D86">
        <v>8.507321999999998</v>
      </c>
      <c r="E86">
        <v>-0.72</v>
      </c>
      <c r="F86">
        <v>2.852916</v>
      </c>
      <c r="G86">
        <v>-0.74</v>
      </c>
      <c r="H86">
        <v>-6.50779</v>
      </c>
      <c r="I86">
        <v>-0.75</v>
      </c>
      <c r="J86">
        <v>-10.5027172</v>
      </c>
      <c r="K86">
        <v>-0.77</v>
      </c>
      <c r="L86">
        <v>-12.692022</v>
      </c>
      <c r="M86">
        <v>-0.79</v>
      </c>
      <c r="N86">
        <v>-7.5306916</v>
      </c>
      <c r="O86">
        <v>-0.8100000000000001</v>
      </c>
      <c r="P86">
        <v>-4.011522</v>
      </c>
      <c r="Q86">
        <v>-0.83</v>
      </c>
      <c r="R86">
        <v>-5.385298000000001</v>
      </c>
      <c r="S86">
        <v>-0.85</v>
      </c>
      <c r="T86">
        <v>-7.679068200000001</v>
      </c>
    </row>
    <row r="87" spans="1:20">
      <c r="A87">
        <v>-0.88</v>
      </c>
      <c r="B87">
        <v>-16.750562</v>
      </c>
      <c r="C87">
        <v>-0.71</v>
      </c>
      <c r="D87">
        <v>6.5051638</v>
      </c>
      <c r="E87">
        <v>-0.73</v>
      </c>
      <c r="F87">
        <v>-3.9274804</v>
      </c>
      <c r="G87">
        <v>-0.75</v>
      </c>
      <c r="H87">
        <v>-10.3586164</v>
      </c>
      <c r="I87">
        <v>-0.76</v>
      </c>
      <c r="J87">
        <v>-13.18246</v>
      </c>
      <c r="K87">
        <v>-0.78</v>
      </c>
      <c r="L87">
        <v>-11.164612</v>
      </c>
      <c r="M87">
        <v>-0.8</v>
      </c>
      <c r="N87">
        <v>-3.715776</v>
      </c>
      <c r="O87">
        <v>-0.82</v>
      </c>
      <c r="P87">
        <v>-4.1340442</v>
      </c>
      <c r="Q87">
        <v>-0.84</v>
      </c>
      <c r="R87">
        <v>-7.185297</v>
      </c>
      <c r="S87">
        <v>-0.86</v>
      </c>
      <c r="T87">
        <v>-7.967423800000001</v>
      </c>
    </row>
    <row r="88" spans="1:20">
      <c r="A88">
        <v>-0.89</v>
      </c>
      <c r="B88">
        <v>-16.77098</v>
      </c>
      <c r="C88">
        <v>-0.72</v>
      </c>
      <c r="D88">
        <v>1.866283</v>
      </c>
      <c r="E88">
        <v>-0.74</v>
      </c>
      <c r="F88">
        <v>-9.134259399999999</v>
      </c>
      <c r="G88">
        <v>-0.76</v>
      </c>
      <c r="H88">
        <v>-14.076474</v>
      </c>
      <c r="I88">
        <v>-0.77</v>
      </c>
      <c r="J88">
        <v>-12.254542</v>
      </c>
      <c r="K88">
        <v>-0.79</v>
      </c>
      <c r="L88">
        <v>-7.785488200000001</v>
      </c>
      <c r="M88">
        <v>-0.8100000000000001</v>
      </c>
      <c r="N88">
        <v>-2.5401528</v>
      </c>
      <c r="O88">
        <v>-0.83</v>
      </c>
      <c r="P88">
        <v>-4.185461800000001</v>
      </c>
      <c r="Q88">
        <v>-0.85</v>
      </c>
      <c r="R88">
        <v>-8.673055999999999</v>
      </c>
      <c r="S88">
        <v>-0.87</v>
      </c>
      <c r="T88">
        <v>-9.1840534</v>
      </c>
    </row>
    <row r="89" spans="1:20">
      <c r="A89">
        <v>-0.9</v>
      </c>
      <c r="B89">
        <v>-17.076536</v>
      </c>
      <c r="C89">
        <v>-0.73</v>
      </c>
      <c r="D89">
        <v>-6.0739522</v>
      </c>
      <c r="E89">
        <v>-0.75</v>
      </c>
      <c r="F89">
        <v>-11.674706</v>
      </c>
      <c r="G89">
        <v>-0.77</v>
      </c>
      <c r="H89">
        <v>-13.119706</v>
      </c>
      <c r="I89">
        <v>-0.78</v>
      </c>
      <c r="J89">
        <v>-9.5511538</v>
      </c>
      <c r="K89">
        <v>-0.8</v>
      </c>
      <c r="L89">
        <v>-4.2724738</v>
      </c>
      <c r="M89">
        <v>-0.82</v>
      </c>
      <c r="N89">
        <v>-4.3431706</v>
      </c>
      <c r="O89">
        <v>-0.84</v>
      </c>
      <c r="P89">
        <v>-4.67172</v>
      </c>
      <c r="Q89">
        <v>-0.86</v>
      </c>
      <c r="R89">
        <v>-8.631097800000001</v>
      </c>
      <c r="S89">
        <v>-0.88</v>
      </c>
      <c r="T89">
        <v>-12.092544</v>
      </c>
    </row>
    <row r="90" spans="1:20">
      <c r="A90">
        <v>-0.91</v>
      </c>
      <c r="B90">
        <v>-19.762528</v>
      </c>
      <c r="C90">
        <v>-0.74</v>
      </c>
      <c r="D90">
        <v>-11.805618</v>
      </c>
      <c r="E90">
        <v>-0.76</v>
      </c>
      <c r="F90">
        <v>-14.22994</v>
      </c>
      <c r="G90">
        <v>-0.78</v>
      </c>
      <c r="H90">
        <v>-9.588563799999999</v>
      </c>
      <c r="I90">
        <v>-0.79</v>
      </c>
      <c r="J90">
        <v>-6.6397478</v>
      </c>
      <c r="K90">
        <v>-0.8100000000000001</v>
      </c>
      <c r="L90">
        <v>-2.3732648</v>
      </c>
      <c r="M90">
        <v>-0.83</v>
      </c>
      <c r="N90">
        <v>-5.1672646</v>
      </c>
      <c r="O90">
        <v>-0.85</v>
      </c>
      <c r="P90">
        <v>-6.733098799999999</v>
      </c>
      <c r="Q90">
        <v>-0.87</v>
      </c>
      <c r="R90">
        <v>-9.1594342</v>
      </c>
      <c r="S90">
        <v>-0.89</v>
      </c>
      <c r="T90">
        <v>-12.009642</v>
      </c>
    </row>
    <row r="91" spans="1:20">
      <c r="A91">
        <v>-0.92</v>
      </c>
      <c r="B91">
        <v>-19.39213</v>
      </c>
      <c r="C91">
        <v>-0.75</v>
      </c>
      <c r="D91">
        <v>-14.002218</v>
      </c>
      <c r="E91">
        <v>-0.77</v>
      </c>
      <c r="F91">
        <v>-13.473572</v>
      </c>
      <c r="G91">
        <v>-0.79</v>
      </c>
      <c r="H91">
        <v>-5.021833200000001</v>
      </c>
      <c r="I91">
        <v>-0.8</v>
      </c>
      <c r="J91">
        <v>-3.8267768</v>
      </c>
      <c r="K91">
        <v>-0.82</v>
      </c>
      <c r="L91">
        <v>-3.7069748</v>
      </c>
      <c r="M91">
        <v>-0.84</v>
      </c>
      <c r="N91">
        <v>-4.9408894</v>
      </c>
      <c r="O91">
        <v>-0.86</v>
      </c>
      <c r="P91">
        <v>-7.9163804</v>
      </c>
      <c r="Q91">
        <v>-0.88</v>
      </c>
      <c r="R91">
        <v>-10.3979974</v>
      </c>
      <c r="S91">
        <v>-0.9</v>
      </c>
      <c r="T91">
        <v>-12.52929</v>
      </c>
    </row>
    <row r="92" spans="1:20">
      <c r="A92">
        <v>-0.93</v>
      </c>
      <c r="B92">
        <v>-19.744636</v>
      </c>
      <c r="C92">
        <v>-0.76</v>
      </c>
      <c r="D92">
        <v>-14.640708</v>
      </c>
      <c r="E92">
        <v>-0.78</v>
      </c>
      <c r="F92">
        <v>-9.3588266</v>
      </c>
      <c r="G92">
        <v>-0.8</v>
      </c>
      <c r="H92">
        <v>-4.082305</v>
      </c>
      <c r="I92">
        <v>-0.8100000000000001</v>
      </c>
      <c r="J92">
        <v>-3.1569044</v>
      </c>
      <c r="K92">
        <v>-0.83</v>
      </c>
      <c r="L92">
        <v>-5.562034</v>
      </c>
      <c r="M92">
        <v>-0.85</v>
      </c>
      <c r="N92">
        <v>-6.0681026</v>
      </c>
      <c r="O92">
        <v>-0.87</v>
      </c>
      <c r="P92">
        <v>-8.2412302</v>
      </c>
      <c r="Q92">
        <v>-0.89</v>
      </c>
      <c r="R92">
        <v>-12.145962</v>
      </c>
      <c r="S92">
        <v>-0.91</v>
      </c>
      <c r="T92">
        <v>-13.13959</v>
      </c>
    </row>
    <row r="93" spans="1:20">
      <c r="A93">
        <v>-0.9399999999999999</v>
      </c>
      <c r="B93">
        <v>-19.830404</v>
      </c>
      <c r="C93">
        <v>-0.77</v>
      </c>
      <c r="D93">
        <v>-10.9926654</v>
      </c>
      <c r="E93">
        <v>-0.79</v>
      </c>
      <c r="F93">
        <v>-4.9294568</v>
      </c>
      <c r="G93">
        <v>-0.8100000000000001</v>
      </c>
      <c r="H93">
        <v>-3.5101426</v>
      </c>
      <c r="I93">
        <v>-0.82</v>
      </c>
      <c r="J93">
        <v>-3.0433012</v>
      </c>
      <c r="K93">
        <v>-0.84</v>
      </c>
      <c r="L93">
        <v>-5.9290634</v>
      </c>
      <c r="M93">
        <v>-0.86</v>
      </c>
      <c r="N93">
        <v>-7.7504852</v>
      </c>
      <c r="O93">
        <v>-0.88</v>
      </c>
      <c r="P93">
        <v>-8.3051944</v>
      </c>
      <c r="Q93">
        <v>-0.9</v>
      </c>
      <c r="R93">
        <v>-12.534188</v>
      </c>
      <c r="S93">
        <v>-0.92</v>
      </c>
      <c r="T93">
        <v>-15.487104</v>
      </c>
    </row>
    <row r="94" spans="1:20">
      <c r="A94">
        <v>-0.95</v>
      </c>
      <c r="B94">
        <v>-21.692964</v>
      </c>
      <c r="C94">
        <v>-0.78</v>
      </c>
      <c r="D94">
        <v>-7.9092482</v>
      </c>
      <c r="E94">
        <v>-0.8</v>
      </c>
      <c r="F94">
        <v>-3.4912686</v>
      </c>
      <c r="G94">
        <v>-0.82</v>
      </c>
      <c r="H94">
        <v>-4.1634882</v>
      </c>
      <c r="I94">
        <v>-0.83</v>
      </c>
      <c r="J94">
        <v>-5.0035056</v>
      </c>
      <c r="K94">
        <v>-0.85</v>
      </c>
      <c r="L94">
        <v>-6.1923674</v>
      </c>
      <c r="M94">
        <v>-0.87</v>
      </c>
      <c r="N94">
        <v>-9.2369874</v>
      </c>
      <c r="O94">
        <v>-0.89</v>
      </c>
      <c r="P94">
        <v>-10.1679752</v>
      </c>
      <c r="Q94">
        <v>-0.91</v>
      </c>
      <c r="R94">
        <v>-13.060214</v>
      </c>
      <c r="S94">
        <v>-0.93</v>
      </c>
      <c r="T94">
        <v>-15.853674</v>
      </c>
    </row>
    <row r="95" spans="1:20">
      <c r="A95">
        <v>-0.96</v>
      </c>
      <c r="B95">
        <v>-22.708636</v>
      </c>
      <c r="C95">
        <v>-0.79</v>
      </c>
      <c r="D95">
        <v>-4.3304602</v>
      </c>
      <c r="E95">
        <v>-0.8100000000000001</v>
      </c>
      <c r="F95">
        <v>-3.927077</v>
      </c>
      <c r="G95">
        <v>-0.83</v>
      </c>
      <c r="H95">
        <v>-4.5148732</v>
      </c>
      <c r="I95">
        <v>-0.84</v>
      </c>
      <c r="J95">
        <v>-6.8087102</v>
      </c>
      <c r="K95">
        <v>-0.86</v>
      </c>
      <c r="L95">
        <v>-6.8918892</v>
      </c>
      <c r="M95">
        <v>-0.88</v>
      </c>
      <c r="N95">
        <v>-9.1664958</v>
      </c>
      <c r="O95">
        <v>-0.9</v>
      </c>
      <c r="P95">
        <v>-12.45651</v>
      </c>
      <c r="Q95">
        <v>-0.92</v>
      </c>
      <c r="R95">
        <v>-14.18474</v>
      </c>
      <c r="S95">
        <v>-0.9399999999999999</v>
      </c>
      <c r="T95">
        <v>-15.751846</v>
      </c>
    </row>
    <row r="96" spans="1:20">
      <c r="A96">
        <v>-0.97</v>
      </c>
      <c r="B96">
        <v>-22.312838</v>
      </c>
      <c r="C96">
        <v>-0.8</v>
      </c>
      <c r="D96">
        <v>-3.85104</v>
      </c>
      <c r="E96">
        <v>-0.82</v>
      </c>
      <c r="F96">
        <v>-4.470801</v>
      </c>
      <c r="G96">
        <v>-0.84</v>
      </c>
      <c r="H96">
        <v>-6.0854156</v>
      </c>
      <c r="I96">
        <v>-0.85</v>
      </c>
      <c r="J96">
        <v>-6.4080716</v>
      </c>
      <c r="K96">
        <v>-0.87</v>
      </c>
      <c r="L96">
        <v>-8.9625796</v>
      </c>
      <c r="M96">
        <v>-0.89</v>
      </c>
      <c r="N96">
        <v>-9.1723246</v>
      </c>
      <c r="O96">
        <v>-0.91</v>
      </c>
      <c r="P96">
        <v>-11.614486</v>
      </c>
      <c r="Q96">
        <v>-0.93</v>
      </c>
      <c r="R96">
        <v>-15.587716</v>
      </c>
      <c r="S96">
        <v>-0.95</v>
      </c>
      <c r="T96">
        <v>-16.38724</v>
      </c>
    </row>
    <row r="97" spans="1:20">
      <c r="A97">
        <v>-0.98</v>
      </c>
      <c r="B97">
        <v>-22.113768</v>
      </c>
      <c r="C97">
        <v>-0.8100000000000001</v>
      </c>
      <c r="D97">
        <v>-3.0107866</v>
      </c>
      <c r="E97">
        <v>-0.83</v>
      </c>
      <c r="F97">
        <v>-4.2403622</v>
      </c>
      <c r="G97">
        <v>-0.85</v>
      </c>
      <c r="H97">
        <v>-7.6630846</v>
      </c>
      <c r="I97">
        <v>-0.86</v>
      </c>
      <c r="J97">
        <v>-6.4955766</v>
      </c>
      <c r="K97">
        <v>-0.88</v>
      </c>
      <c r="L97">
        <v>-9.9810628</v>
      </c>
      <c r="M97">
        <v>-0.9</v>
      </c>
      <c r="N97">
        <v>-11.3736448</v>
      </c>
      <c r="O97">
        <v>-0.92</v>
      </c>
      <c r="P97">
        <v>-12.141436</v>
      </c>
      <c r="Q97">
        <v>-0.9399999999999999</v>
      </c>
      <c r="R97">
        <v>-15.539042</v>
      </c>
      <c r="S97">
        <v>-0.96</v>
      </c>
      <c r="T97">
        <v>-17.180676</v>
      </c>
    </row>
    <row r="98" spans="1:20">
      <c r="A98">
        <v>-0.99</v>
      </c>
      <c r="B98">
        <v>-23.571032</v>
      </c>
      <c r="C98">
        <v>-0.82</v>
      </c>
      <c r="D98">
        <v>-5.4114284</v>
      </c>
      <c r="E98">
        <v>-0.84</v>
      </c>
      <c r="F98">
        <v>-5.6847826</v>
      </c>
      <c r="G98">
        <v>-0.86</v>
      </c>
      <c r="H98">
        <v>-7.612838600000001</v>
      </c>
      <c r="I98">
        <v>-0.87</v>
      </c>
      <c r="J98">
        <v>-8.144702200000001</v>
      </c>
      <c r="K98">
        <v>-0.89</v>
      </c>
      <c r="L98">
        <v>-9.9983568</v>
      </c>
      <c r="M98">
        <v>-0.91</v>
      </c>
      <c r="N98">
        <v>-12.382856</v>
      </c>
      <c r="O98">
        <v>-0.93</v>
      </c>
      <c r="P98">
        <v>-13.029456</v>
      </c>
      <c r="Q98">
        <v>-0.95</v>
      </c>
      <c r="R98">
        <v>-15.804666</v>
      </c>
      <c r="S98">
        <v>-0.97</v>
      </c>
      <c r="T98">
        <v>-17.97448</v>
      </c>
    </row>
    <row r="99" spans="1:20">
      <c r="A99">
        <v>-1</v>
      </c>
      <c r="B99">
        <v>-21.95718</v>
      </c>
      <c r="C99">
        <v>-0.83</v>
      </c>
      <c r="D99">
        <v>-5.666936</v>
      </c>
      <c r="E99">
        <v>-0.85</v>
      </c>
      <c r="F99">
        <v>-8.011013800000001</v>
      </c>
      <c r="G99">
        <v>-0.87</v>
      </c>
      <c r="H99">
        <v>-7.8496562</v>
      </c>
      <c r="I99">
        <v>-0.88</v>
      </c>
      <c r="J99">
        <v>-10.497283</v>
      </c>
      <c r="K99">
        <v>-0.9</v>
      </c>
      <c r="L99">
        <v>-10.009269</v>
      </c>
      <c r="M99">
        <v>-0.92</v>
      </c>
      <c r="N99">
        <v>-12.62914</v>
      </c>
      <c r="O99">
        <v>-0.9399999999999999</v>
      </c>
      <c r="P99">
        <v>-14.338882</v>
      </c>
      <c r="Q99">
        <v>-0.96</v>
      </c>
      <c r="R99">
        <v>-16.295154</v>
      </c>
      <c r="S99">
        <v>-0.98</v>
      </c>
      <c r="T99">
        <v>-18.923558</v>
      </c>
    </row>
    <row r="100" spans="1:20">
      <c r="A100">
        <v>-1.01</v>
      </c>
      <c r="B100">
        <v>-23.60546</v>
      </c>
      <c r="C100">
        <v>-0.84</v>
      </c>
      <c r="D100">
        <v>-6.250135800000001</v>
      </c>
      <c r="E100">
        <v>-0.86</v>
      </c>
      <c r="F100">
        <v>-8.643611400000001</v>
      </c>
      <c r="G100">
        <v>-0.88</v>
      </c>
      <c r="H100">
        <v>-9.3965368</v>
      </c>
      <c r="I100">
        <v>-0.89</v>
      </c>
      <c r="J100">
        <v>-11.220144</v>
      </c>
      <c r="K100">
        <v>-0.91</v>
      </c>
      <c r="L100">
        <v>-12.996258</v>
      </c>
      <c r="M100">
        <v>-0.93</v>
      </c>
      <c r="N100">
        <v>-12.889798</v>
      </c>
      <c r="O100">
        <v>-0.95</v>
      </c>
      <c r="P100">
        <v>-14.72974</v>
      </c>
      <c r="Q100">
        <v>-0.97</v>
      </c>
      <c r="R100">
        <v>-18.549204</v>
      </c>
      <c r="S100">
        <v>-0.99</v>
      </c>
      <c r="T100">
        <v>-17.950634</v>
      </c>
    </row>
    <row r="101" spans="1:20">
      <c r="A101">
        <v>-1.02</v>
      </c>
      <c r="B101">
        <v>-23.03745</v>
      </c>
      <c r="C101">
        <v>-0.85</v>
      </c>
      <c r="D101">
        <v>-7.6902328</v>
      </c>
      <c r="E101">
        <v>-0.87</v>
      </c>
      <c r="F101">
        <v>-8.4424042</v>
      </c>
      <c r="G101">
        <v>-0.89</v>
      </c>
      <c r="H101">
        <v>-11.373444</v>
      </c>
      <c r="I101">
        <v>-0.9</v>
      </c>
      <c r="J101">
        <v>-11.1217</v>
      </c>
      <c r="K101">
        <v>-0.92</v>
      </c>
      <c r="L101">
        <v>-13.011938</v>
      </c>
      <c r="M101">
        <v>-0.9399999999999999</v>
      </c>
      <c r="N101">
        <v>-14.048872</v>
      </c>
      <c r="O101">
        <v>-0.96</v>
      </c>
      <c r="P101">
        <v>-15.313452</v>
      </c>
      <c r="Q101">
        <v>-0.98</v>
      </c>
      <c r="R101">
        <v>-18.784472</v>
      </c>
      <c r="S101">
        <v>-1</v>
      </c>
      <c r="T101">
        <v>-16.794916</v>
      </c>
    </row>
    <row r="102" spans="1:20">
      <c r="A102">
        <v>-1.03</v>
      </c>
      <c r="B102">
        <v>-24.12441</v>
      </c>
      <c r="C102">
        <v>-0.86</v>
      </c>
      <c r="D102">
        <v>-10.1196008</v>
      </c>
      <c r="E102">
        <v>-0.88</v>
      </c>
      <c r="F102">
        <v>-9.386694199999999</v>
      </c>
      <c r="G102">
        <v>-0.9</v>
      </c>
      <c r="H102">
        <v>-11.600986</v>
      </c>
      <c r="I102">
        <v>-0.91</v>
      </c>
      <c r="J102">
        <v>-12.36666</v>
      </c>
      <c r="K102">
        <v>-0.93</v>
      </c>
      <c r="L102">
        <v>-12.618986</v>
      </c>
      <c r="M102">
        <v>-0.95</v>
      </c>
      <c r="N102">
        <v>-15.200946</v>
      </c>
      <c r="O102">
        <v>-0.97</v>
      </c>
      <c r="P102">
        <v>-14.947008</v>
      </c>
      <c r="Q102">
        <v>-0.99</v>
      </c>
      <c r="R102">
        <v>-18.281664</v>
      </c>
      <c r="S102">
        <v>-1.01</v>
      </c>
      <c r="T102">
        <v>-19.042544</v>
      </c>
    </row>
    <row r="103" spans="1:20">
      <c r="A103">
        <v>-1.04</v>
      </c>
      <c r="B103">
        <v>-26.21475</v>
      </c>
      <c r="C103">
        <v>-0.87</v>
      </c>
      <c r="D103">
        <v>-10.220896</v>
      </c>
      <c r="E103">
        <v>-0.89</v>
      </c>
      <c r="F103">
        <v>-11.4480228</v>
      </c>
      <c r="G103">
        <v>-0.91</v>
      </c>
      <c r="H103">
        <v>-11.54373</v>
      </c>
      <c r="I103">
        <v>-0.92</v>
      </c>
      <c r="J103">
        <v>-13.688426</v>
      </c>
      <c r="K103">
        <v>-0.9399999999999999</v>
      </c>
      <c r="L103">
        <v>-13.109572</v>
      </c>
      <c r="M103">
        <v>-0.96</v>
      </c>
      <c r="N103">
        <v>-15.078186</v>
      </c>
      <c r="O103">
        <v>-0.98</v>
      </c>
      <c r="P103">
        <v>-17.428268</v>
      </c>
      <c r="Q103">
        <v>-1</v>
      </c>
      <c r="R103">
        <v>-17.643048</v>
      </c>
      <c r="S103">
        <v>-1.02</v>
      </c>
      <c r="T103">
        <v>-19.255944</v>
      </c>
    </row>
    <row r="104" spans="1:20">
      <c r="A104">
        <v>-1.05</v>
      </c>
      <c r="B104">
        <v>-25.192248</v>
      </c>
      <c r="C104">
        <v>-0.88</v>
      </c>
      <c r="D104">
        <v>-11.438</v>
      </c>
      <c r="E104">
        <v>-0.9</v>
      </c>
      <c r="F104">
        <v>-13.09608</v>
      </c>
      <c r="G104">
        <v>-0.92</v>
      </c>
      <c r="H104">
        <v>-12.877446</v>
      </c>
      <c r="I104">
        <v>-0.93</v>
      </c>
      <c r="J104">
        <v>-14.122168</v>
      </c>
      <c r="K104">
        <v>-0.95</v>
      </c>
      <c r="L104">
        <v>-14.616998</v>
      </c>
      <c r="M104">
        <v>-0.97</v>
      </c>
      <c r="N104">
        <v>-15.158372</v>
      </c>
      <c r="O104">
        <v>-0.99</v>
      </c>
      <c r="P104">
        <v>-17.49198</v>
      </c>
      <c r="Q104">
        <v>-1.01</v>
      </c>
      <c r="R104">
        <v>-19.575174</v>
      </c>
      <c r="S104">
        <v>-1.03</v>
      </c>
      <c r="T104">
        <v>-19.138876</v>
      </c>
    </row>
    <row r="105" spans="1:20">
      <c r="A105">
        <v>-1.06</v>
      </c>
      <c r="B105">
        <v>-25.076792</v>
      </c>
      <c r="C105">
        <v>-0.89</v>
      </c>
      <c r="D105">
        <v>-11.366446</v>
      </c>
      <c r="E105">
        <v>-0.91</v>
      </c>
      <c r="F105">
        <v>-12.790134</v>
      </c>
      <c r="G105">
        <v>-0.93</v>
      </c>
      <c r="H105">
        <v>-14.728592</v>
      </c>
      <c r="I105">
        <v>-0.9399999999999999</v>
      </c>
      <c r="J105">
        <v>-14.080914</v>
      </c>
      <c r="K105">
        <v>-0.96</v>
      </c>
      <c r="L105">
        <v>-16.038046</v>
      </c>
      <c r="M105">
        <v>-0.98</v>
      </c>
      <c r="N105">
        <v>-15.485656</v>
      </c>
      <c r="O105">
        <v>-1</v>
      </c>
      <c r="P105">
        <v>-15.678792</v>
      </c>
      <c r="Q105">
        <v>-1.02</v>
      </c>
      <c r="R105">
        <v>-19.225032</v>
      </c>
      <c r="S105">
        <v>-1.04</v>
      </c>
      <c r="T105">
        <v>-20.702774</v>
      </c>
    </row>
    <row r="106" spans="1:20">
      <c r="A106">
        <v>-1.07</v>
      </c>
      <c r="B106">
        <v>-25.538536</v>
      </c>
      <c r="C106">
        <v>-0.9</v>
      </c>
      <c r="D106">
        <v>-13.89981</v>
      </c>
      <c r="E106">
        <v>-0.92</v>
      </c>
      <c r="F106">
        <v>-13.65136</v>
      </c>
      <c r="G106">
        <v>-0.9399999999999999</v>
      </c>
      <c r="H106">
        <v>-14.889146</v>
      </c>
      <c r="I106">
        <v>-0.95</v>
      </c>
      <c r="J106">
        <v>-15.067984</v>
      </c>
      <c r="K106">
        <v>-0.97</v>
      </c>
      <c r="L106">
        <v>-15.746458</v>
      </c>
      <c r="M106">
        <v>-0.99</v>
      </c>
      <c r="N106">
        <v>-17.711892</v>
      </c>
      <c r="O106">
        <v>-1.01</v>
      </c>
      <c r="P106">
        <v>-16.737818</v>
      </c>
      <c r="Q106">
        <v>-1.03</v>
      </c>
      <c r="R106">
        <v>-19.462526</v>
      </c>
      <c r="S106">
        <v>-1.05</v>
      </c>
      <c r="T106">
        <v>-21.731796</v>
      </c>
    </row>
    <row r="107" spans="1:20">
      <c r="A107">
        <v>-1.08</v>
      </c>
      <c r="B107">
        <v>-26.75081</v>
      </c>
      <c r="C107">
        <v>-0.91</v>
      </c>
      <c r="D107">
        <v>-14.411458</v>
      </c>
      <c r="E107">
        <v>-0.93</v>
      </c>
      <c r="F107">
        <v>-14.891384</v>
      </c>
      <c r="G107">
        <v>-0.95</v>
      </c>
      <c r="H107">
        <v>-14.859562</v>
      </c>
      <c r="I107">
        <v>-0.96</v>
      </c>
      <c r="J107">
        <v>-15.786286</v>
      </c>
      <c r="K107">
        <v>-0.98</v>
      </c>
      <c r="L107">
        <v>-15.806882</v>
      </c>
      <c r="M107">
        <v>-1</v>
      </c>
      <c r="N107">
        <v>-17.040294</v>
      </c>
      <c r="O107">
        <v>-1.02</v>
      </c>
      <c r="P107">
        <v>-17.818212</v>
      </c>
      <c r="Q107">
        <v>-1.04</v>
      </c>
      <c r="R107">
        <v>-19.183064</v>
      </c>
      <c r="S107">
        <v>-1.06</v>
      </c>
      <c r="T107">
        <v>-20.734344</v>
      </c>
    </row>
    <row r="108" spans="1:20">
      <c r="A108">
        <v>-1.09</v>
      </c>
      <c r="B108">
        <v>-26.568576</v>
      </c>
      <c r="C108">
        <v>-0.92</v>
      </c>
      <c r="D108">
        <v>-14.322658</v>
      </c>
      <c r="E108">
        <v>-0.9399999999999999</v>
      </c>
      <c r="F108">
        <v>-16.063576</v>
      </c>
      <c r="G108">
        <v>-0.96</v>
      </c>
      <c r="H108">
        <v>-14.965966</v>
      </c>
      <c r="I108">
        <v>-0.97</v>
      </c>
      <c r="J108">
        <v>-15.72342</v>
      </c>
      <c r="K108">
        <v>-0.99</v>
      </c>
      <c r="L108">
        <v>-16.786118</v>
      </c>
      <c r="M108">
        <v>-1.01</v>
      </c>
      <c r="N108">
        <v>-16.419276</v>
      </c>
      <c r="O108">
        <v>-1.03</v>
      </c>
      <c r="P108">
        <v>-18.798054</v>
      </c>
      <c r="Q108">
        <v>-1.05</v>
      </c>
      <c r="R108">
        <v>-20.696782</v>
      </c>
      <c r="S108">
        <v>-1.07</v>
      </c>
      <c r="T108">
        <v>-20.413158</v>
      </c>
    </row>
    <row r="109" spans="1:20">
      <c r="A109">
        <v>-1.1</v>
      </c>
      <c r="B109">
        <v>-26.095766</v>
      </c>
      <c r="C109">
        <v>-0.93</v>
      </c>
      <c r="D109">
        <v>-14.790702</v>
      </c>
      <c r="E109">
        <v>-0.95</v>
      </c>
      <c r="F109">
        <v>-15.893228</v>
      </c>
      <c r="G109">
        <v>-0.97</v>
      </c>
      <c r="H109">
        <v>-16.908054</v>
      </c>
      <c r="I109">
        <v>-0.98</v>
      </c>
      <c r="J109">
        <v>-16.34596</v>
      </c>
      <c r="K109">
        <v>-1</v>
      </c>
      <c r="L109">
        <v>-17.292664</v>
      </c>
      <c r="M109">
        <v>-1.02</v>
      </c>
      <c r="N109">
        <v>-16.584784</v>
      </c>
      <c r="O109">
        <v>-1.04</v>
      </c>
      <c r="P109">
        <v>-18.469022</v>
      </c>
      <c r="Q109">
        <v>-1.06</v>
      </c>
      <c r="R109">
        <v>-21.411912</v>
      </c>
      <c r="S109">
        <v>-1.08</v>
      </c>
      <c r="T109">
        <v>-21.23653</v>
      </c>
    </row>
    <row r="110" spans="1:20">
      <c r="A110">
        <v>-1.11</v>
      </c>
      <c r="B110">
        <v>-26.780064</v>
      </c>
      <c r="C110">
        <v>-0.9399999999999999</v>
      </c>
      <c r="D110">
        <v>-16.893748</v>
      </c>
      <c r="E110">
        <v>-0.96</v>
      </c>
      <c r="F110">
        <v>-15.583172</v>
      </c>
      <c r="G110">
        <v>-0.98</v>
      </c>
      <c r="H110">
        <v>-16.698564</v>
      </c>
      <c r="I110">
        <v>-0.99</v>
      </c>
      <c r="J110">
        <v>-15.525116</v>
      </c>
      <c r="K110">
        <v>-1.01</v>
      </c>
      <c r="L110">
        <v>-16.94794</v>
      </c>
      <c r="M110">
        <v>-1.03</v>
      </c>
      <c r="N110">
        <v>-18.711832</v>
      </c>
      <c r="O110">
        <v>-1.05</v>
      </c>
      <c r="P110">
        <v>-18.683554</v>
      </c>
      <c r="Q110">
        <v>-1.07</v>
      </c>
      <c r="R110">
        <v>-20.77073</v>
      </c>
      <c r="S110">
        <v>-1.09</v>
      </c>
      <c r="T110">
        <v>-22.51856</v>
      </c>
    </row>
    <row r="111" spans="1:20">
      <c r="A111">
        <v>-1.12</v>
      </c>
      <c r="B111">
        <v>-28.57108</v>
      </c>
      <c r="C111">
        <v>-0.95</v>
      </c>
      <c r="D111">
        <v>-17.673108</v>
      </c>
      <c r="E111">
        <v>-0.97</v>
      </c>
      <c r="F111">
        <v>-16.368264</v>
      </c>
      <c r="G111">
        <v>-0.99</v>
      </c>
      <c r="H111">
        <v>-17.030428</v>
      </c>
      <c r="I111">
        <v>-1</v>
      </c>
      <c r="J111">
        <v>-17.71959</v>
      </c>
      <c r="K111">
        <v>-1.02</v>
      </c>
      <c r="L111">
        <v>-16.539994</v>
      </c>
      <c r="M111">
        <v>-1.04</v>
      </c>
      <c r="N111">
        <v>-18.176834</v>
      </c>
      <c r="O111">
        <v>-1.06</v>
      </c>
      <c r="P111">
        <v>-20.251626</v>
      </c>
      <c r="Q111">
        <v>-1.08</v>
      </c>
      <c r="R111">
        <v>-20.92027</v>
      </c>
      <c r="S111">
        <v>-1.1</v>
      </c>
      <c r="T111">
        <v>-21.832902</v>
      </c>
    </row>
    <row r="112" spans="1:20">
      <c r="A112">
        <v>-1.13</v>
      </c>
      <c r="B112">
        <v>-28.523446</v>
      </c>
      <c r="C112">
        <v>-0.96</v>
      </c>
      <c r="D112">
        <v>-17.578648</v>
      </c>
      <c r="E112">
        <v>-0.98</v>
      </c>
      <c r="F112">
        <v>-17.46085</v>
      </c>
      <c r="G112">
        <v>-1</v>
      </c>
      <c r="H112">
        <v>-16.1183</v>
      </c>
      <c r="I112">
        <v>-1.01</v>
      </c>
      <c r="J112">
        <v>-17.698664</v>
      </c>
      <c r="K112">
        <v>-1.03</v>
      </c>
      <c r="L112">
        <v>-17.257934</v>
      </c>
      <c r="M112">
        <v>-1.05</v>
      </c>
      <c r="N112">
        <v>-18.369026</v>
      </c>
      <c r="O112">
        <v>-1.07</v>
      </c>
      <c r="P112">
        <v>-20.878418</v>
      </c>
      <c r="Q112">
        <v>-1.09</v>
      </c>
      <c r="R112">
        <v>-21.453918</v>
      </c>
      <c r="S112">
        <v>-1.11</v>
      </c>
      <c r="T112">
        <v>-21.905018</v>
      </c>
    </row>
    <row r="113" spans="1:20">
      <c r="A113">
        <v>-1.14</v>
      </c>
      <c r="B113">
        <v>-27.346374</v>
      </c>
      <c r="C113">
        <v>-0.97</v>
      </c>
      <c r="D113">
        <v>-17.100804</v>
      </c>
      <c r="E113">
        <v>-0.99</v>
      </c>
      <c r="F113">
        <v>-17.59329</v>
      </c>
      <c r="G113">
        <v>-1.01</v>
      </c>
      <c r="H113">
        <v>-18.205298</v>
      </c>
      <c r="I113">
        <v>-1.02</v>
      </c>
      <c r="J113">
        <v>-17.316394</v>
      </c>
      <c r="K113">
        <v>-1.04</v>
      </c>
      <c r="L113">
        <v>-19.258924</v>
      </c>
      <c r="M113">
        <v>-1.06</v>
      </c>
      <c r="N113">
        <v>-18.026664</v>
      </c>
      <c r="O113">
        <v>-1.08</v>
      </c>
      <c r="P113">
        <v>-20.065044</v>
      </c>
      <c r="Q113">
        <v>-1.1</v>
      </c>
      <c r="R113">
        <v>-23.17364</v>
      </c>
      <c r="S113">
        <v>-1.12</v>
      </c>
      <c r="T113">
        <v>-22.093252</v>
      </c>
    </row>
    <row r="114" spans="1:20">
      <c r="A114">
        <v>-1.15</v>
      </c>
      <c r="B114">
        <v>-27.5727</v>
      </c>
      <c r="C114">
        <v>-0.98</v>
      </c>
      <c r="D114">
        <v>-17.940082</v>
      </c>
      <c r="E114">
        <v>-1</v>
      </c>
      <c r="F114">
        <v>-16.33002</v>
      </c>
      <c r="G114">
        <v>-1.02</v>
      </c>
      <c r="H114">
        <v>-18.661074</v>
      </c>
      <c r="I114">
        <v>-1.03</v>
      </c>
      <c r="J114">
        <v>-17.476006</v>
      </c>
      <c r="K114">
        <v>-1.05</v>
      </c>
      <c r="L114">
        <v>-19.03155</v>
      </c>
      <c r="M114">
        <v>-1.07</v>
      </c>
      <c r="N114">
        <v>-19.969078</v>
      </c>
      <c r="O114">
        <v>-1.09</v>
      </c>
      <c r="P114">
        <v>-19.998208</v>
      </c>
      <c r="Q114">
        <v>-1.11</v>
      </c>
      <c r="R114">
        <v>-22.230428</v>
      </c>
      <c r="S114">
        <v>-1.13</v>
      </c>
      <c r="T114">
        <v>-24.552162</v>
      </c>
    </row>
    <row r="115" spans="1:20">
      <c r="A115">
        <v>-1.16</v>
      </c>
      <c r="B115">
        <v>-28.93803</v>
      </c>
      <c r="C115">
        <v>-0.99</v>
      </c>
      <c r="D115">
        <v>-19.562308</v>
      </c>
      <c r="E115">
        <v>-1.01</v>
      </c>
      <c r="F115">
        <v>-17.248952</v>
      </c>
      <c r="G115">
        <v>-1.03</v>
      </c>
      <c r="H115">
        <v>-17.955884</v>
      </c>
      <c r="I115">
        <v>-1.04</v>
      </c>
      <c r="J115">
        <v>-19.170446</v>
      </c>
      <c r="K115">
        <v>-1.06</v>
      </c>
      <c r="L115">
        <v>-18.155936</v>
      </c>
      <c r="M115">
        <v>-1.08</v>
      </c>
      <c r="N115">
        <v>-20.468696</v>
      </c>
      <c r="O115">
        <v>-1.1</v>
      </c>
      <c r="P115">
        <v>-22.3716</v>
      </c>
      <c r="Q115">
        <v>-1.12</v>
      </c>
      <c r="R115">
        <v>-22.283382</v>
      </c>
      <c r="S115">
        <v>-1.14</v>
      </c>
      <c r="T115">
        <v>-23.918786</v>
      </c>
    </row>
    <row r="116" spans="1:20">
      <c r="A116">
        <v>-1.17</v>
      </c>
      <c r="B116">
        <v>-29.551074</v>
      </c>
      <c r="C116">
        <v>-1</v>
      </c>
      <c r="D116">
        <v>-17.612996</v>
      </c>
      <c r="E116">
        <v>-1.02</v>
      </c>
      <c r="F116">
        <v>-19.807574</v>
      </c>
      <c r="G116">
        <v>-1.04</v>
      </c>
      <c r="H116">
        <v>-18.120478</v>
      </c>
      <c r="I116">
        <v>-1.05</v>
      </c>
      <c r="J116">
        <v>-19.40985</v>
      </c>
      <c r="K116">
        <v>-1.07</v>
      </c>
      <c r="L116">
        <v>-18.614464</v>
      </c>
      <c r="M116">
        <v>-1.09</v>
      </c>
      <c r="N116">
        <v>-19.45473</v>
      </c>
      <c r="O116">
        <v>-1.11</v>
      </c>
      <c r="P116">
        <v>-22.003828</v>
      </c>
      <c r="Q116">
        <v>-1.13</v>
      </c>
      <c r="R116">
        <v>-23.357486</v>
      </c>
      <c r="S116">
        <v>-1.15</v>
      </c>
      <c r="T116">
        <v>-23.209638</v>
      </c>
    </row>
    <row r="117" spans="1:20">
      <c r="A117">
        <v>-1.18</v>
      </c>
      <c r="B117">
        <v>-28.639632</v>
      </c>
      <c r="C117">
        <v>-1.01</v>
      </c>
      <c r="D117">
        <v>-18.772212</v>
      </c>
      <c r="E117">
        <v>-1.03</v>
      </c>
      <c r="F117">
        <v>-19.472298</v>
      </c>
      <c r="G117">
        <v>-1.05</v>
      </c>
      <c r="H117">
        <v>-19.884716</v>
      </c>
      <c r="I117">
        <v>-1.06</v>
      </c>
      <c r="J117">
        <v>-19.285108</v>
      </c>
      <c r="K117">
        <v>-1.08</v>
      </c>
      <c r="L117">
        <v>-20.844598</v>
      </c>
      <c r="M117">
        <v>-1.1</v>
      </c>
      <c r="N117">
        <v>-19.540464</v>
      </c>
      <c r="O117">
        <v>-1.12</v>
      </c>
      <c r="P117">
        <v>-21.82709</v>
      </c>
      <c r="Q117">
        <v>-1.14</v>
      </c>
      <c r="R117">
        <v>-24.339632</v>
      </c>
      <c r="S117">
        <v>-1.16</v>
      </c>
      <c r="T117">
        <v>-23.374316</v>
      </c>
    </row>
    <row r="118" spans="1:20">
      <c r="A118">
        <v>-1.19</v>
      </c>
      <c r="B118">
        <v>-28.563036</v>
      </c>
      <c r="C118">
        <v>-1.02</v>
      </c>
      <c r="D118">
        <v>-18.88417</v>
      </c>
      <c r="E118">
        <v>-1.04</v>
      </c>
      <c r="F118">
        <v>-19.111542</v>
      </c>
      <c r="G118">
        <v>-1.06</v>
      </c>
      <c r="H118">
        <v>-20.296432</v>
      </c>
      <c r="I118">
        <v>-1.07</v>
      </c>
      <c r="J118">
        <v>-18.722746</v>
      </c>
      <c r="K118">
        <v>-1.09</v>
      </c>
      <c r="L118">
        <v>-20.692834</v>
      </c>
      <c r="M118">
        <v>-1.11</v>
      </c>
      <c r="N118">
        <v>-21.372792</v>
      </c>
      <c r="O118">
        <v>-1.13</v>
      </c>
      <c r="P118">
        <v>-21.77361</v>
      </c>
      <c r="Q118">
        <v>-1.15</v>
      </c>
      <c r="R118">
        <v>-24.54901</v>
      </c>
      <c r="S118">
        <v>-1.17</v>
      </c>
      <c r="T118">
        <v>-25.226476</v>
      </c>
    </row>
    <row r="119" spans="1:20">
      <c r="A119">
        <v>-1.2</v>
      </c>
      <c r="B119">
        <v>-30.271026</v>
      </c>
      <c r="C119">
        <v>-1.03</v>
      </c>
      <c r="D119">
        <v>-21.052766</v>
      </c>
      <c r="E119">
        <v>-1.05</v>
      </c>
      <c r="F119">
        <v>-19.179994</v>
      </c>
      <c r="G119">
        <v>-1.07</v>
      </c>
      <c r="H119">
        <v>-19.891986</v>
      </c>
      <c r="I119">
        <v>-1.08</v>
      </c>
      <c r="J119">
        <v>-19.984842</v>
      </c>
      <c r="K119">
        <v>-1.1</v>
      </c>
      <c r="L119">
        <v>-20.630648</v>
      </c>
      <c r="M119">
        <v>-1.12</v>
      </c>
      <c r="N119">
        <v>-21.661154</v>
      </c>
      <c r="O119">
        <v>-1.14</v>
      </c>
      <c r="P119">
        <v>-22.821722</v>
      </c>
      <c r="Q119">
        <v>-1.16</v>
      </c>
      <c r="R119">
        <v>-23.91756</v>
      </c>
      <c r="S119">
        <v>-1.18</v>
      </c>
      <c r="T119">
        <v>-24.9832</v>
      </c>
    </row>
    <row r="120" spans="1:20">
      <c r="A120">
        <v>-1.21</v>
      </c>
      <c r="B120">
        <v>-31.32931</v>
      </c>
      <c r="C120">
        <v>-1.04</v>
      </c>
      <c r="D120">
        <v>-21.00528</v>
      </c>
      <c r="E120">
        <v>-1.06</v>
      </c>
      <c r="F120">
        <v>-20.365732</v>
      </c>
      <c r="G120">
        <v>-1.08</v>
      </c>
      <c r="H120">
        <v>-19.228912</v>
      </c>
      <c r="I120">
        <v>-1.09</v>
      </c>
      <c r="J120">
        <v>-21.561624</v>
      </c>
      <c r="K120">
        <v>-1.11</v>
      </c>
      <c r="L120">
        <v>-19.999982</v>
      </c>
      <c r="M120">
        <v>-1.13</v>
      </c>
      <c r="N120">
        <v>-20.906898</v>
      </c>
      <c r="O120">
        <v>-1.15</v>
      </c>
      <c r="P120">
        <v>-23.644786</v>
      </c>
      <c r="Q120">
        <v>-1.17</v>
      </c>
      <c r="R120">
        <v>-24.164064</v>
      </c>
      <c r="S120">
        <v>-1.19</v>
      </c>
      <c r="T120">
        <v>-24.761582</v>
      </c>
    </row>
    <row r="121" spans="1:20">
      <c r="A121">
        <v>-1.22</v>
      </c>
      <c r="B121">
        <v>-30.483464</v>
      </c>
      <c r="C121">
        <v>-1.05</v>
      </c>
      <c r="D121">
        <v>-20.360192</v>
      </c>
      <c r="E121">
        <v>-1.07</v>
      </c>
      <c r="F121">
        <v>-20.617944</v>
      </c>
      <c r="G121">
        <v>-1.09</v>
      </c>
      <c r="H121">
        <v>-20.726476</v>
      </c>
      <c r="I121">
        <v>-1.1</v>
      </c>
      <c r="J121">
        <v>-20.771026</v>
      </c>
      <c r="K121">
        <v>-1.12</v>
      </c>
      <c r="L121">
        <v>-21.976438</v>
      </c>
      <c r="M121">
        <v>-1.14</v>
      </c>
      <c r="N121">
        <v>-20.821276</v>
      </c>
      <c r="O121">
        <v>-1.16</v>
      </c>
      <c r="P121">
        <v>-24.189826</v>
      </c>
      <c r="Q121">
        <v>-1.18</v>
      </c>
      <c r="R121">
        <v>-25.229348</v>
      </c>
      <c r="S121">
        <v>-1.2</v>
      </c>
      <c r="T121">
        <v>-24.774586</v>
      </c>
    </row>
    <row r="122" spans="1:20">
      <c r="A122">
        <v>-1.23</v>
      </c>
      <c r="B122">
        <v>-30.13979</v>
      </c>
      <c r="C122">
        <v>-1.06</v>
      </c>
      <c r="D122">
        <v>-20.552634</v>
      </c>
      <c r="E122">
        <v>-1.08</v>
      </c>
      <c r="F122">
        <v>-20.391346</v>
      </c>
      <c r="G122">
        <v>-1.1</v>
      </c>
      <c r="H122">
        <v>-21.845652</v>
      </c>
      <c r="I122">
        <v>-1.11</v>
      </c>
      <c r="J122">
        <v>-20.497748</v>
      </c>
      <c r="K122">
        <v>-1.13</v>
      </c>
      <c r="L122">
        <v>-21.626964</v>
      </c>
      <c r="M122">
        <v>-1.15</v>
      </c>
      <c r="N122">
        <v>-22.178348</v>
      </c>
      <c r="O122">
        <v>-1.17</v>
      </c>
      <c r="P122">
        <v>-23.381078</v>
      </c>
      <c r="Q122">
        <v>-1.19</v>
      </c>
      <c r="R122">
        <v>-25.0111</v>
      </c>
      <c r="S122">
        <v>-1.21</v>
      </c>
      <c r="T122">
        <v>-26.121478</v>
      </c>
    </row>
    <row r="123" spans="1:20">
      <c r="A123">
        <v>-1.24</v>
      </c>
      <c r="B123">
        <v>-31.103494</v>
      </c>
      <c r="C123">
        <v>-1.07</v>
      </c>
      <c r="D123">
        <v>-22.614638</v>
      </c>
      <c r="E123">
        <v>-1.09</v>
      </c>
      <c r="F123">
        <v>-20.492372</v>
      </c>
      <c r="G123">
        <v>-1.11</v>
      </c>
      <c r="H123">
        <v>-21.269346</v>
      </c>
      <c r="I123">
        <v>-1.12</v>
      </c>
      <c r="J123">
        <v>-20.244344</v>
      </c>
      <c r="K123">
        <v>-1.14</v>
      </c>
      <c r="L123">
        <v>-21.481728</v>
      </c>
      <c r="M123">
        <v>-1.16</v>
      </c>
      <c r="N123">
        <v>-23.386098</v>
      </c>
      <c r="O123">
        <v>-1.18</v>
      </c>
      <c r="P123">
        <v>-23.337742</v>
      </c>
      <c r="Q123">
        <v>-1.2</v>
      </c>
      <c r="R123">
        <v>-24.929554</v>
      </c>
      <c r="S123">
        <v>-1.22</v>
      </c>
      <c r="T123">
        <v>-26.82477</v>
      </c>
    </row>
    <row r="124" spans="1:20">
      <c r="A124">
        <v>-1.25</v>
      </c>
      <c r="B124">
        <v>-31.962592</v>
      </c>
      <c r="C124">
        <v>-1.08</v>
      </c>
      <c r="D124">
        <v>-22.227068</v>
      </c>
      <c r="E124">
        <v>-1.1</v>
      </c>
      <c r="F124">
        <v>-22.21615</v>
      </c>
      <c r="G124">
        <v>-1.12</v>
      </c>
      <c r="H124">
        <v>-21.447078</v>
      </c>
      <c r="I124">
        <v>-1.13</v>
      </c>
      <c r="J124">
        <v>-22.065908</v>
      </c>
      <c r="K124">
        <v>-1.15</v>
      </c>
      <c r="L124">
        <v>-20.925644</v>
      </c>
      <c r="M124">
        <v>-1.17</v>
      </c>
      <c r="N124">
        <v>-22.807322</v>
      </c>
      <c r="O124">
        <v>-1.19</v>
      </c>
      <c r="P124">
        <v>-24.84667</v>
      </c>
      <c r="Q124">
        <v>-1.21</v>
      </c>
      <c r="R124">
        <v>-24.626902</v>
      </c>
      <c r="S124">
        <v>-1.23</v>
      </c>
      <c r="T124">
        <v>-26.056132</v>
      </c>
    </row>
    <row r="125" spans="1:20">
      <c r="A125">
        <v>-1.26</v>
      </c>
      <c r="B125">
        <v>-32.00416</v>
      </c>
      <c r="C125">
        <v>-1.09</v>
      </c>
      <c r="D125">
        <v>-21.43703</v>
      </c>
      <c r="E125">
        <v>-1.11</v>
      </c>
      <c r="F125">
        <v>-22.84973</v>
      </c>
      <c r="G125">
        <v>-1.13</v>
      </c>
      <c r="H125">
        <v>-21.482388</v>
      </c>
      <c r="I125">
        <v>-1.14</v>
      </c>
      <c r="J125">
        <v>-22.185492</v>
      </c>
      <c r="K125">
        <v>-1.16</v>
      </c>
      <c r="L125">
        <v>-23.00136</v>
      </c>
      <c r="M125">
        <v>-1.18</v>
      </c>
      <c r="N125">
        <v>-22.459902</v>
      </c>
      <c r="O125">
        <v>-1.2</v>
      </c>
      <c r="P125">
        <v>-25.46629</v>
      </c>
      <c r="Q125">
        <v>-1.22</v>
      </c>
      <c r="R125">
        <v>-27.129856</v>
      </c>
      <c r="S125">
        <v>-1.24</v>
      </c>
      <c r="T125">
        <v>-26.071332</v>
      </c>
    </row>
    <row r="126" spans="1:20">
      <c r="A126">
        <v>-1.27</v>
      </c>
      <c r="B126">
        <v>-31.642252</v>
      </c>
      <c r="C126">
        <v>-1.1</v>
      </c>
      <c r="D126">
        <v>-21.99654</v>
      </c>
      <c r="E126">
        <v>-1.12</v>
      </c>
      <c r="F126">
        <v>-21.930844</v>
      </c>
      <c r="G126">
        <v>-1.14</v>
      </c>
      <c r="H126">
        <v>-22.964754</v>
      </c>
      <c r="I126">
        <v>-1.15</v>
      </c>
      <c r="J126">
        <v>-21.56472</v>
      </c>
      <c r="K126">
        <v>-1.17</v>
      </c>
      <c r="L126">
        <v>-23.58781</v>
      </c>
      <c r="M126">
        <v>-1.19</v>
      </c>
      <c r="N126">
        <v>-22.89752</v>
      </c>
      <c r="O126">
        <v>-1.21</v>
      </c>
      <c r="P126">
        <v>-24.309108</v>
      </c>
      <c r="Q126">
        <v>-1.23</v>
      </c>
      <c r="R126">
        <v>-27.490438</v>
      </c>
      <c r="S126">
        <v>-1.25</v>
      </c>
      <c r="T126">
        <v>-26.742102</v>
      </c>
    </row>
    <row r="127" spans="1:20">
      <c r="A127">
        <v>-1.28</v>
      </c>
      <c r="B127">
        <v>-31.717372</v>
      </c>
      <c r="C127">
        <v>-1.11</v>
      </c>
      <c r="D127">
        <v>-23.63098</v>
      </c>
      <c r="E127">
        <v>-1.13</v>
      </c>
      <c r="F127">
        <v>-21.525534</v>
      </c>
      <c r="G127">
        <v>-1.15</v>
      </c>
      <c r="H127">
        <v>-22.476644</v>
      </c>
      <c r="I127">
        <v>-1.16</v>
      </c>
      <c r="J127">
        <v>-22.340204</v>
      </c>
      <c r="K127">
        <v>-1.18</v>
      </c>
      <c r="L127">
        <v>-22.666068</v>
      </c>
      <c r="M127">
        <v>-1.2</v>
      </c>
      <c r="N127">
        <v>-24.433028</v>
      </c>
      <c r="O127">
        <v>-1.22</v>
      </c>
      <c r="P127">
        <v>-24.702286</v>
      </c>
      <c r="Q127">
        <v>-1.24</v>
      </c>
      <c r="R127">
        <v>-26.818642</v>
      </c>
      <c r="S127">
        <v>-1.26</v>
      </c>
      <c r="T127">
        <v>-28.631668</v>
      </c>
    </row>
    <row r="128" spans="1:20">
      <c r="A128">
        <v>-1.29</v>
      </c>
      <c r="B128">
        <v>-34.55938</v>
      </c>
      <c r="C128">
        <v>-1.12</v>
      </c>
      <c r="D128">
        <v>-23.604404</v>
      </c>
      <c r="E128">
        <v>-1.14</v>
      </c>
      <c r="F128">
        <v>-22.45902</v>
      </c>
      <c r="G128">
        <v>-1.16</v>
      </c>
      <c r="H128">
        <v>-22.135244</v>
      </c>
      <c r="I128">
        <v>-1.17</v>
      </c>
      <c r="J128">
        <v>-23.72892</v>
      </c>
      <c r="K128">
        <v>-1.19</v>
      </c>
      <c r="L128">
        <v>-22.897234</v>
      </c>
      <c r="M128">
        <v>-1.21</v>
      </c>
      <c r="N128">
        <v>-23.788554</v>
      </c>
      <c r="O128">
        <v>-1.23</v>
      </c>
      <c r="P128">
        <v>-26.772826</v>
      </c>
      <c r="Q128">
        <v>-1.25</v>
      </c>
      <c r="R128">
        <v>-26.687342</v>
      </c>
      <c r="S128">
        <v>-1.27</v>
      </c>
      <c r="T128">
        <v>-27.950672</v>
      </c>
    </row>
    <row r="129" spans="1:20">
      <c r="A129">
        <v>-1.3</v>
      </c>
      <c r="B129">
        <v>-34.25568</v>
      </c>
      <c r="C129">
        <v>-1.13</v>
      </c>
      <c r="D129">
        <v>-23.486672</v>
      </c>
      <c r="E129">
        <v>-1.15</v>
      </c>
      <c r="F129">
        <v>-24.152782</v>
      </c>
      <c r="G129">
        <v>-1.17</v>
      </c>
      <c r="H129">
        <v>-22.54848</v>
      </c>
      <c r="I129">
        <v>-1.18</v>
      </c>
      <c r="J129">
        <v>-23.525582</v>
      </c>
      <c r="K129">
        <v>-1.2</v>
      </c>
      <c r="L129">
        <v>-23.637436</v>
      </c>
      <c r="M129">
        <v>-1.22</v>
      </c>
      <c r="N129">
        <v>-23.47789</v>
      </c>
      <c r="O129">
        <v>-1.24</v>
      </c>
      <c r="P129">
        <v>-26.018478</v>
      </c>
      <c r="Q129">
        <v>-1.26</v>
      </c>
      <c r="R129">
        <v>-27.854062</v>
      </c>
      <c r="S129">
        <v>-1.28</v>
      </c>
      <c r="T129">
        <v>-27.869678</v>
      </c>
    </row>
    <row r="130" spans="1:20">
      <c r="A130">
        <v>-1.31</v>
      </c>
      <c r="B130">
        <v>-33.51564</v>
      </c>
      <c r="C130">
        <v>-1.14</v>
      </c>
      <c r="D130">
        <v>-23.551568</v>
      </c>
      <c r="E130">
        <v>-1.16</v>
      </c>
      <c r="F130">
        <v>-23.395962</v>
      </c>
      <c r="G130">
        <v>-1.18</v>
      </c>
      <c r="H130">
        <v>-24.638516</v>
      </c>
      <c r="I130">
        <v>-1.19</v>
      </c>
      <c r="J130">
        <v>-23.061298</v>
      </c>
      <c r="K130">
        <v>-1.21</v>
      </c>
      <c r="L130">
        <v>-24.790068</v>
      </c>
      <c r="M130">
        <v>-1.23</v>
      </c>
      <c r="N130">
        <v>-23.517322</v>
      </c>
      <c r="O130">
        <v>-1.25</v>
      </c>
      <c r="P130">
        <v>-25.93926</v>
      </c>
      <c r="Q130">
        <v>-1.27</v>
      </c>
      <c r="R130">
        <v>-29.013</v>
      </c>
      <c r="S130">
        <v>-1.29</v>
      </c>
      <c r="T130">
        <v>-28.273604</v>
      </c>
    </row>
    <row r="131" spans="1:20">
      <c r="A131">
        <v>-1.32</v>
      </c>
      <c r="B131">
        <v>-34.30583</v>
      </c>
      <c r="C131">
        <v>-1.15</v>
      </c>
      <c r="D131">
        <v>-24.68444</v>
      </c>
      <c r="E131">
        <v>-1.17</v>
      </c>
      <c r="F131">
        <v>-22.860774</v>
      </c>
      <c r="G131">
        <v>-1.19</v>
      </c>
      <c r="H131">
        <v>-24.138992</v>
      </c>
      <c r="I131">
        <v>-1.2</v>
      </c>
      <c r="J131">
        <v>-23.05515</v>
      </c>
      <c r="K131">
        <v>-1.22</v>
      </c>
      <c r="L131">
        <v>-24.034596</v>
      </c>
      <c r="M131">
        <v>-1.24</v>
      </c>
      <c r="N131">
        <v>-26.061752</v>
      </c>
      <c r="O131">
        <v>-1.26</v>
      </c>
      <c r="P131">
        <v>-26.125274</v>
      </c>
      <c r="Q131">
        <v>-1.28</v>
      </c>
      <c r="R131">
        <v>-28.66258</v>
      </c>
      <c r="S131">
        <v>-1.3</v>
      </c>
      <c r="T131">
        <v>-30.867946</v>
      </c>
    </row>
    <row r="132" spans="1:20">
      <c r="A132">
        <v>-1.33</v>
      </c>
      <c r="B132">
        <v>-36.398948</v>
      </c>
      <c r="C132">
        <v>-1.16</v>
      </c>
      <c r="D132">
        <v>-24.840798</v>
      </c>
      <c r="E132">
        <v>-1.18</v>
      </c>
      <c r="F132">
        <v>-24.194144</v>
      </c>
      <c r="G132">
        <v>-1.2</v>
      </c>
      <c r="H132">
        <v>-23.56554</v>
      </c>
      <c r="I132">
        <v>-1.21</v>
      </c>
      <c r="J132">
        <v>-24.620004</v>
      </c>
      <c r="K132">
        <v>-1.23</v>
      </c>
      <c r="L132">
        <v>-24.084584</v>
      </c>
      <c r="M132">
        <v>-1.25</v>
      </c>
      <c r="N132">
        <v>-25.181746</v>
      </c>
      <c r="O132">
        <v>-1.27</v>
      </c>
      <c r="P132">
        <v>-27.80518</v>
      </c>
      <c r="Q132">
        <v>-1.29</v>
      </c>
      <c r="R132">
        <v>-28.423506</v>
      </c>
      <c r="S132">
        <v>-1.31</v>
      </c>
      <c r="T132">
        <v>-30.022156</v>
      </c>
    </row>
    <row r="133" spans="1:20">
      <c r="A133">
        <v>-1.34</v>
      </c>
      <c r="B133">
        <v>-36.538122</v>
      </c>
      <c r="C133">
        <v>-1.17</v>
      </c>
      <c r="D133">
        <v>-24.560576</v>
      </c>
      <c r="E133">
        <v>-1.19</v>
      </c>
      <c r="F133">
        <v>-25.125662</v>
      </c>
      <c r="G133">
        <v>-1.21</v>
      </c>
      <c r="H133">
        <v>-24.04815</v>
      </c>
      <c r="I133">
        <v>-1.22</v>
      </c>
      <c r="J133">
        <v>-24.985188</v>
      </c>
      <c r="K133">
        <v>-1.24</v>
      </c>
      <c r="L133">
        <v>-24.52431</v>
      </c>
      <c r="M133">
        <v>-1.26</v>
      </c>
      <c r="N133">
        <v>-24.874814</v>
      </c>
      <c r="O133">
        <v>-1.28</v>
      </c>
      <c r="P133">
        <v>-28.797714</v>
      </c>
      <c r="Q133">
        <v>-1.3</v>
      </c>
      <c r="R133">
        <v>-29.543074</v>
      </c>
      <c r="S133">
        <v>-1.32</v>
      </c>
      <c r="T133">
        <v>-29.625218</v>
      </c>
    </row>
    <row r="134" spans="1:20">
      <c r="A134">
        <v>-1.35</v>
      </c>
      <c r="B134">
        <v>-36.149834</v>
      </c>
      <c r="C134">
        <v>-1.18</v>
      </c>
      <c r="D134">
        <v>-24.564554</v>
      </c>
      <c r="E134">
        <v>-1.2</v>
      </c>
      <c r="F134">
        <v>-24.68196</v>
      </c>
      <c r="G134">
        <v>-1.22</v>
      </c>
      <c r="H134">
        <v>-25.615266</v>
      </c>
      <c r="I134">
        <v>-1.23</v>
      </c>
      <c r="J134">
        <v>-24.495626</v>
      </c>
      <c r="K134">
        <v>-1.25</v>
      </c>
      <c r="L134">
        <v>-26.404552</v>
      </c>
      <c r="M134">
        <v>-1.27</v>
      </c>
      <c r="N134">
        <v>-25.229422</v>
      </c>
      <c r="O134">
        <v>-1.29</v>
      </c>
      <c r="P134">
        <v>-27.626428</v>
      </c>
      <c r="Q134">
        <v>-1.31</v>
      </c>
      <c r="R134">
        <v>-31.417512</v>
      </c>
      <c r="S134">
        <v>-1.33</v>
      </c>
      <c r="T134">
        <v>-30.4594</v>
      </c>
    </row>
    <row r="135" spans="1:20">
      <c r="A135">
        <v>-1.36</v>
      </c>
      <c r="B135">
        <v>-36.522132</v>
      </c>
      <c r="C135">
        <v>-1.19</v>
      </c>
      <c r="D135">
        <v>-25.075668</v>
      </c>
      <c r="E135">
        <v>-1.21</v>
      </c>
      <c r="F135">
        <v>-24.155712</v>
      </c>
      <c r="G135">
        <v>-1.23</v>
      </c>
      <c r="H135">
        <v>-25.442958</v>
      </c>
      <c r="I135">
        <v>-1.24</v>
      </c>
      <c r="J135">
        <v>-24.833582</v>
      </c>
      <c r="K135">
        <v>-1.26</v>
      </c>
      <c r="L135">
        <v>-25.875864</v>
      </c>
      <c r="M135">
        <v>-1.28</v>
      </c>
      <c r="N135">
        <v>-28.082888</v>
      </c>
      <c r="O135">
        <v>-1.3</v>
      </c>
      <c r="P135">
        <v>-27.92136</v>
      </c>
      <c r="Q135">
        <v>-1.32</v>
      </c>
      <c r="R135">
        <v>-30.650032</v>
      </c>
      <c r="S135">
        <v>-1.34</v>
      </c>
      <c r="T135">
        <v>-33.09156</v>
      </c>
    </row>
    <row r="136" spans="1:20">
      <c r="A136">
        <v>-1.37</v>
      </c>
      <c r="B136">
        <v>-38.975656</v>
      </c>
      <c r="C136">
        <v>-1.2</v>
      </c>
      <c r="D136">
        <v>-26.513482</v>
      </c>
      <c r="E136">
        <v>-1.22</v>
      </c>
      <c r="F136">
        <v>-24.45306</v>
      </c>
      <c r="G136">
        <v>-1.24</v>
      </c>
      <c r="H136">
        <v>-25.26748</v>
      </c>
      <c r="I136">
        <v>-1.25</v>
      </c>
      <c r="J136">
        <v>-25.86299</v>
      </c>
      <c r="K136">
        <v>-1.27</v>
      </c>
      <c r="L136">
        <v>-25.862418</v>
      </c>
      <c r="M136">
        <v>-1.29</v>
      </c>
      <c r="N136">
        <v>-27.378884</v>
      </c>
      <c r="O136">
        <v>-1.31</v>
      </c>
      <c r="P136">
        <v>-29.354928</v>
      </c>
      <c r="Q136">
        <v>-1.33</v>
      </c>
      <c r="R136">
        <v>-30.731436</v>
      </c>
      <c r="S136">
        <v>-1.35</v>
      </c>
      <c r="T136">
        <v>-33.103238</v>
      </c>
    </row>
    <row r="137" spans="1:20">
      <c r="A137">
        <v>-1.38</v>
      </c>
      <c r="B137">
        <v>-40.011336</v>
      </c>
      <c r="C137">
        <v>-1.21</v>
      </c>
      <c r="D137">
        <v>-26.161984</v>
      </c>
      <c r="E137">
        <v>-1.23</v>
      </c>
      <c r="F137">
        <v>-26.4321</v>
      </c>
      <c r="G137">
        <v>-1.25</v>
      </c>
      <c r="H137">
        <v>-25.471294</v>
      </c>
      <c r="I137">
        <v>-1.26</v>
      </c>
      <c r="J137">
        <v>-26.715978</v>
      </c>
      <c r="K137">
        <v>-1.28</v>
      </c>
      <c r="L137">
        <v>-25.868584</v>
      </c>
      <c r="M137">
        <v>-1.3</v>
      </c>
      <c r="N137">
        <v>-27.257636</v>
      </c>
      <c r="O137">
        <v>-1.32</v>
      </c>
      <c r="P137">
        <v>-30.902704</v>
      </c>
      <c r="Q137">
        <v>-1.34</v>
      </c>
      <c r="R137">
        <v>-31.275412</v>
      </c>
      <c r="S137">
        <v>-1.36</v>
      </c>
      <c r="T137">
        <v>-32.60279799999999</v>
      </c>
    </row>
    <row r="138" spans="1:20">
      <c r="A138">
        <v>-1.39</v>
      </c>
      <c r="B138">
        <v>-39.72852400000001</v>
      </c>
      <c r="C138">
        <v>-1.22</v>
      </c>
      <c r="D138">
        <v>-26.121702</v>
      </c>
      <c r="E138">
        <v>-1.24</v>
      </c>
      <c r="F138">
        <v>-26.7202</v>
      </c>
      <c r="G138">
        <v>-1.26</v>
      </c>
      <c r="H138">
        <v>-26.413944</v>
      </c>
      <c r="I138">
        <v>-1.27</v>
      </c>
      <c r="J138">
        <v>-26.22144</v>
      </c>
      <c r="K138">
        <v>-1.29</v>
      </c>
      <c r="L138">
        <v>-28.244414</v>
      </c>
      <c r="M138">
        <v>-1.31</v>
      </c>
      <c r="N138">
        <v>-27.18531</v>
      </c>
      <c r="O138">
        <v>-1.33</v>
      </c>
      <c r="P138">
        <v>-30.629478</v>
      </c>
      <c r="Q138">
        <v>-1.35</v>
      </c>
      <c r="R138">
        <v>-34.275572</v>
      </c>
      <c r="S138">
        <v>-1.37</v>
      </c>
      <c r="T138">
        <v>-33.263648</v>
      </c>
    </row>
    <row r="139" spans="1:20">
      <c r="A139">
        <v>-1.4</v>
      </c>
      <c r="B139">
        <v>-38.43029</v>
      </c>
      <c r="C139">
        <v>-1.23</v>
      </c>
      <c r="D139">
        <v>-26.153442</v>
      </c>
      <c r="E139">
        <v>-1.25</v>
      </c>
      <c r="F139">
        <v>-25.405584</v>
      </c>
      <c r="G139">
        <v>-1.27</v>
      </c>
      <c r="H139">
        <v>-27.36091800000001</v>
      </c>
      <c r="I139">
        <v>-1.28</v>
      </c>
      <c r="J139">
        <v>-26.588468</v>
      </c>
      <c r="K139">
        <v>-1.3</v>
      </c>
      <c r="L139">
        <v>-27.761508</v>
      </c>
      <c r="M139">
        <v>-1.32</v>
      </c>
      <c r="N139">
        <v>-29.316808</v>
      </c>
      <c r="O139">
        <v>-1.34</v>
      </c>
      <c r="P139">
        <v>-30.712272</v>
      </c>
      <c r="Q139">
        <v>-1.36</v>
      </c>
      <c r="R139">
        <v>-33.40971399999999</v>
      </c>
      <c r="S139">
        <v>-1.38</v>
      </c>
      <c r="T139">
        <v>-35.834472</v>
      </c>
    </row>
    <row r="140" spans="1:20">
      <c r="A140">
        <v>-1.39</v>
      </c>
      <c r="B140">
        <v>-33.299042</v>
      </c>
      <c r="C140">
        <v>-1.24</v>
      </c>
      <c r="D140">
        <v>-28.076638</v>
      </c>
      <c r="E140">
        <v>-1.26</v>
      </c>
      <c r="F140">
        <v>-26.0501</v>
      </c>
      <c r="G140">
        <v>-1.28</v>
      </c>
      <c r="H140">
        <v>-27.306854</v>
      </c>
      <c r="I140">
        <v>-1.29</v>
      </c>
      <c r="J140">
        <v>-27.057936</v>
      </c>
      <c r="K140">
        <v>-1.31</v>
      </c>
      <c r="L140">
        <v>-27.320188</v>
      </c>
      <c r="M140">
        <v>-1.33</v>
      </c>
      <c r="N140">
        <v>-29.875072</v>
      </c>
      <c r="O140">
        <v>-1.35</v>
      </c>
      <c r="P140">
        <v>-31.999802</v>
      </c>
      <c r="Q140">
        <v>-1.37</v>
      </c>
      <c r="R140">
        <v>-33.782444</v>
      </c>
      <c r="S140">
        <v>-1.39</v>
      </c>
      <c r="T140">
        <v>-36.695704</v>
      </c>
    </row>
    <row r="141" spans="1:20">
      <c r="A141">
        <v>-1.38</v>
      </c>
      <c r="B141">
        <v>-31.060188</v>
      </c>
      <c r="C141">
        <v>-1.25</v>
      </c>
      <c r="D141">
        <v>-26.65419</v>
      </c>
      <c r="E141">
        <v>-1.27</v>
      </c>
      <c r="F141">
        <v>-27.855416</v>
      </c>
      <c r="G141">
        <v>-1.29</v>
      </c>
      <c r="H141">
        <v>-27.257996</v>
      </c>
      <c r="I141">
        <v>-1.3</v>
      </c>
      <c r="J141">
        <v>-28.642378</v>
      </c>
      <c r="K141">
        <v>-1.32</v>
      </c>
      <c r="L141">
        <v>-28.026814</v>
      </c>
      <c r="M141">
        <v>-1.34</v>
      </c>
      <c r="N141">
        <v>-29.697814</v>
      </c>
      <c r="O141">
        <v>-1.36</v>
      </c>
      <c r="P141">
        <v>-33.666504</v>
      </c>
      <c r="Q141">
        <v>-1.38</v>
      </c>
      <c r="R141">
        <v>-34.14469</v>
      </c>
      <c r="S141">
        <v>-1.4</v>
      </c>
      <c r="T141">
        <v>-34.448494</v>
      </c>
    </row>
    <row r="142" spans="1:20">
      <c r="A142">
        <v>-1.37</v>
      </c>
      <c r="B142">
        <v>-28.023804</v>
      </c>
      <c r="C142">
        <v>-1.26</v>
      </c>
      <c r="D142">
        <v>-27.209324</v>
      </c>
      <c r="E142">
        <v>-1.28</v>
      </c>
      <c r="F142">
        <v>-28.427134</v>
      </c>
      <c r="G142">
        <v>-1.3</v>
      </c>
      <c r="H142">
        <v>-28.694664</v>
      </c>
      <c r="I142">
        <v>-1.31</v>
      </c>
      <c r="J142">
        <v>-28.649592</v>
      </c>
      <c r="K142">
        <v>-1.33</v>
      </c>
      <c r="L142">
        <v>-30.368434</v>
      </c>
      <c r="M142">
        <v>-1.35</v>
      </c>
      <c r="N142">
        <v>-29.965998</v>
      </c>
      <c r="O142">
        <v>-1.37</v>
      </c>
      <c r="P142">
        <v>-33.936616</v>
      </c>
      <c r="Q142">
        <v>-1.39</v>
      </c>
      <c r="R142">
        <v>-37.418316</v>
      </c>
      <c r="S142">
        <v>-1.39</v>
      </c>
      <c r="T142">
        <v>-29.267268</v>
      </c>
    </row>
    <row r="143" spans="1:20">
      <c r="A143">
        <v>-1.36</v>
      </c>
      <c r="B143">
        <v>-25.159932</v>
      </c>
      <c r="C143">
        <v>-1.27</v>
      </c>
      <c r="D143">
        <v>-27.794954</v>
      </c>
      <c r="E143">
        <v>-1.29</v>
      </c>
      <c r="F143">
        <v>-28.089416</v>
      </c>
      <c r="G143">
        <v>-1.31</v>
      </c>
      <c r="H143">
        <v>-29.394614</v>
      </c>
      <c r="I143">
        <v>-1.32</v>
      </c>
      <c r="J143">
        <v>-28.235064</v>
      </c>
      <c r="K143">
        <v>-1.34</v>
      </c>
      <c r="L143">
        <v>-31.153648</v>
      </c>
      <c r="M143">
        <v>-1.36</v>
      </c>
      <c r="N143">
        <v>-31.754316</v>
      </c>
      <c r="O143">
        <v>-1.38</v>
      </c>
      <c r="P143">
        <v>-33.572048</v>
      </c>
      <c r="Q143">
        <v>-1.4</v>
      </c>
      <c r="R143">
        <v>-36.106658</v>
      </c>
      <c r="S143">
        <v>-1.38</v>
      </c>
      <c r="T143">
        <v>-27.1602</v>
      </c>
    </row>
    <row r="144" spans="1:20">
      <c r="A144">
        <v>-1.35</v>
      </c>
      <c r="B144">
        <v>-24.329618</v>
      </c>
      <c r="C144">
        <v>-1.28</v>
      </c>
      <c r="D144">
        <v>-29.862816</v>
      </c>
      <c r="E144">
        <v>-1.3</v>
      </c>
      <c r="F144">
        <v>-27.781526</v>
      </c>
      <c r="G144">
        <v>-1.32</v>
      </c>
      <c r="H144">
        <v>-29.27524</v>
      </c>
      <c r="I144">
        <v>-1.33</v>
      </c>
      <c r="J144">
        <v>-29.332452</v>
      </c>
      <c r="K144">
        <v>-1.35</v>
      </c>
      <c r="L144">
        <v>-30.652598</v>
      </c>
      <c r="M144">
        <v>-1.37</v>
      </c>
      <c r="N144">
        <v>-33.144108</v>
      </c>
      <c r="O144">
        <v>-1.39</v>
      </c>
      <c r="P144">
        <v>-34.48584</v>
      </c>
      <c r="Q144">
        <v>-1.39</v>
      </c>
      <c r="R144">
        <v>-29.067202</v>
      </c>
      <c r="S144">
        <v>-1.37</v>
      </c>
      <c r="T144">
        <v>-25.953042</v>
      </c>
    </row>
    <row r="145" spans="1:20">
      <c r="A145">
        <v>-1.34</v>
      </c>
      <c r="B145">
        <v>-23.659074</v>
      </c>
      <c r="C145">
        <v>-1.29</v>
      </c>
      <c r="D145">
        <v>-29.96134</v>
      </c>
      <c r="E145">
        <v>-1.31</v>
      </c>
      <c r="F145">
        <v>-29.582562</v>
      </c>
      <c r="G145">
        <v>-1.33</v>
      </c>
      <c r="H145">
        <v>-29.194648</v>
      </c>
      <c r="I145">
        <v>-1.34</v>
      </c>
      <c r="J145">
        <v>-31.793936</v>
      </c>
      <c r="K145">
        <v>-1.36</v>
      </c>
      <c r="L145">
        <v>-30.478414</v>
      </c>
      <c r="M145">
        <v>-1.38</v>
      </c>
      <c r="N145">
        <v>-33.01941799999999</v>
      </c>
      <c r="O145">
        <v>-1.4</v>
      </c>
      <c r="P145">
        <v>-36.0258</v>
      </c>
      <c r="Q145">
        <v>-1.38</v>
      </c>
      <c r="R145">
        <v>-26.433156</v>
      </c>
      <c r="S145">
        <v>-1.36</v>
      </c>
      <c r="T145">
        <v>-22.598244</v>
      </c>
    </row>
    <row r="146" spans="1:20">
      <c r="A146">
        <v>-1.33</v>
      </c>
      <c r="B146">
        <v>-22.345828</v>
      </c>
      <c r="C146">
        <v>-1.3</v>
      </c>
      <c r="D146">
        <v>-29.43881</v>
      </c>
      <c r="E146">
        <v>-1.32</v>
      </c>
      <c r="F146">
        <v>-30.516384</v>
      </c>
      <c r="G146">
        <v>-1.34</v>
      </c>
      <c r="H146">
        <v>-30.739386</v>
      </c>
      <c r="I146">
        <v>-1.35</v>
      </c>
      <c r="J146">
        <v>-31.800192</v>
      </c>
      <c r="K146">
        <v>-1.37</v>
      </c>
      <c r="L146">
        <v>-32.666396</v>
      </c>
      <c r="M146">
        <v>-1.39</v>
      </c>
      <c r="N146">
        <v>-33.480696</v>
      </c>
      <c r="O146">
        <v>-1.39</v>
      </c>
      <c r="P146">
        <v>-29.934472</v>
      </c>
      <c r="Q146">
        <v>-1.37</v>
      </c>
      <c r="R146">
        <v>-25.548132</v>
      </c>
      <c r="S146">
        <v>-1.35</v>
      </c>
      <c r="T146">
        <v>-20.778916</v>
      </c>
    </row>
    <row r="147" spans="1:20">
      <c r="A147">
        <v>-1.32</v>
      </c>
      <c r="B147">
        <v>-19.713478</v>
      </c>
      <c r="C147">
        <v>-1.31</v>
      </c>
      <c r="D147">
        <v>-29.498864</v>
      </c>
      <c r="E147">
        <v>-1.33</v>
      </c>
      <c r="F147">
        <v>-30.354276</v>
      </c>
      <c r="G147">
        <v>-1.35</v>
      </c>
      <c r="H147">
        <v>-32.508004</v>
      </c>
      <c r="I147">
        <v>-1.36</v>
      </c>
      <c r="J147">
        <v>-31.308636</v>
      </c>
      <c r="K147">
        <v>-1.38</v>
      </c>
      <c r="L147">
        <v>-33.87036999999999</v>
      </c>
      <c r="M147">
        <v>-1.4</v>
      </c>
      <c r="N147">
        <v>-33.102652</v>
      </c>
      <c r="O147">
        <v>-1.38</v>
      </c>
      <c r="P147">
        <v>-25.511858</v>
      </c>
      <c r="Q147">
        <v>-1.36</v>
      </c>
      <c r="R147">
        <v>-24.230394</v>
      </c>
      <c r="S147">
        <v>-1.34</v>
      </c>
      <c r="T147">
        <v>-20.245386</v>
      </c>
    </row>
    <row r="148" spans="1:20">
      <c r="A148">
        <v>-1.31</v>
      </c>
      <c r="B148">
        <v>-19.691784</v>
      </c>
      <c r="C148">
        <v>-1.32</v>
      </c>
      <c r="D148">
        <v>-31.286084</v>
      </c>
      <c r="E148">
        <v>-1.34</v>
      </c>
      <c r="F148">
        <v>-30.52093</v>
      </c>
      <c r="G148">
        <v>-1.36</v>
      </c>
      <c r="H148">
        <v>-32.507556</v>
      </c>
      <c r="I148">
        <v>-1.37</v>
      </c>
      <c r="J148">
        <v>-32.117042</v>
      </c>
      <c r="K148">
        <v>-1.39</v>
      </c>
      <c r="L148">
        <v>-34.49707</v>
      </c>
      <c r="M148">
        <v>-1.39</v>
      </c>
      <c r="N148">
        <v>-28.502702</v>
      </c>
      <c r="O148">
        <v>-1.37</v>
      </c>
      <c r="P148">
        <v>-24.35441</v>
      </c>
      <c r="Q148">
        <v>-1.35</v>
      </c>
      <c r="R148">
        <v>-20.878864</v>
      </c>
      <c r="S148">
        <v>-1.33</v>
      </c>
      <c r="T148">
        <v>-19.444044</v>
      </c>
    </row>
    <row r="149" spans="1:20">
      <c r="A149">
        <v>-1.3</v>
      </c>
      <c r="B149">
        <v>-19.244606</v>
      </c>
      <c r="C149">
        <v>-1.33</v>
      </c>
      <c r="D149">
        <v>-31.65674</v>
      </c>
      <c r="E149">
        <v>-1.35</v>
      </c>
      <c r="F149">
        <v>-31.86003</v>
      </c>
      <c r="G149">
        <v>-1.37</v>
      </c>
      <c r="H149">
        <v>-32.386352</v>
      </c>
      <c r="I149">
        <v>-1.38</v>
      </c>
      <c r="J149">
        <v>-34.745384</v>
      </c>
      <c r="K149">
        <v>-1.4</v>
      </c>
      <c r="L149">
        <v>-32.80444</v>
      </c>
      <c r="M149">
        <v>-1.38</v>
      </c>
      <c r="N149">
        <v>-25.88274</v>
      </c>
      <c r="O149">
        <v>-1.36</v>
      </c>
      <c r="P149">
        <v>-23.697356</v>
      </c>
      <c r="Q149">
        <v>-1.34</v>
      </c>
      <c r="R149">
        <v>-19.40522</v>
      </c>
      <c r="S149">
        <v>-1.32</v>
      </c>
      <c r="T149">
        <v>-18.380212</v>
      </c>
    </row>
    <row r="150" spans="1:20">
      <c r="A150">
        <v>-1.29</v>
      </c>
      <c r="B150">
        <v>-18.30724</v>
      </c>
      <c r="C150">
        <v>-1.34</v>
      </c>
      <c r="D150">
        <v>-31.757748</v>
      </c>
      <c r="E150">
        <v>-1.36</v>
      </c>
      <c r="F150">
        <v>-33.788096</v>
      </c>
      <c r="G150">
        <v>-1.38</v>
      </c>
      <c r="H150">
        <v>-33.286304</v>
      </c>
      <c r="I150">
        <v>-1.39</v>
      </c>
      <c r="J150">
        <v>-35.160558</v>
      </c>
      <c r="K150">
        <v>-1.39</v>
      </c>
      <c r="L150">
        <v>-27.992896</v>
      </c>
      <c r="M150">
        <v>-1.37</v>
      </c>
      <c r="N150">
        <v>-22.375532</v>
      </c>
      <c r="O150">
        <v>-1.35</v>
      </c>
      <c r="P150">
        <v>-22.079742</v>
      </c>
      <c r="Q150">
        <v>-1.33</v>
      </c>
      <c r="R150">
        <v>-19.242142</v>
      </c>
      <c r="S150">
        <v>-1.31</v>
      </c>
      <c r="T150">
        <v>-16.118304</v>
      </c>
    </row>
    <row r="151" spans="1:20">
      <c r="A151">
        <v>-1.28</v>
      </c>
      <c r="B151">
        <v>-15.700456</v>
      </c>
      <c r="C151">
        <v>-1.35</v>
      </c>
      <c r="D151">
        <v>-32.090134</v>
      </c>
      <c r="E151">
        <v>-1.37</v>
      </c>
      <c r="F151">
        <v>-33.954876</v>
      </c>
      <c r="G151">
        <v>-1.39</v>
      </c>
      <c r="H151">
        <v>-35.469338</v>
      </c>
      <c r="I151">
        <v>-1.4</v>
      </c>
      <c r="J151">
        <v>-32.154944</v>
      </c>
      <c r="K151">
        <v>-1.38</v>
      </c>
      <c r="L151">
        <v>-26.182576</v>
      </c>
      <c r="M151">
        <v>-1.36</v>
      </c>
      <c r="N151">
        <v>-21.306168</v>
      </c>
      <c r="O151">
        <v>-1.34</v>
      </c>
      <c r="P151">
        <v>-19.121144</v>
      </c>
      <c r="Q151">
        <v>-1.32</v>
      </c>
      <c r="R151">
        <v>-18.34382</v>
      </c>
      <c r="S151">
        <v>-1.3</v>
      </c>
      <c r="T151">
        <v>-16.113598</v>
      </c>
    </row>
    <row r="152" spans="1:20">
      <c r="A152">
        <v>-1.27</v>
      </c>
      <c r="B152">
        <v>-15.258974</v>
      </c>
      <c r="C152">
        <v>-1.36</v>
      </c>
      <c r="D152">
        <v>-33.908854</v>
      </c>
      <c r="E152">
        <v>-1.38</v>
      </c>
      <c r="F152">
        <v>-33.682056</v>
      </c>
      <c r="G152">
        <v>-1.4</v>
      </c>
      <c r="H152">
        <v>-34.318604</v>
      </c>
      <c r="I152">
        <v>-1.39</v>
      </c>
      <c r="J152">
        <v>-26.974476</v>
      </c>
      <c r="K152">
        <v>-1.37</v>
      </c>
      <c r="L152">
        <v>-23.565648</v>
      </c>
      <c r="M152">
        <v>-1.35</v>
      </c>
      <c r="N152">
        <v>-20.480208</v>
      </c>
      <c r="O152">
        <v>-1.33</v>
      </c>
      <c r="P152">
        <v>-17.771258</v>
      </c>
      <c r="Q152">
        <v>-1.31</v>
      </c>
      <c r="R152">
        <v>-17.581102</v>
      </c>
      <c r="S152">
        <v>-1.29</v>
      </c>
      <c r="T152">
        <v>-15.689726</v>
      </c>
    </row>
    <row r="153" spans="1:20">
      <c r="A153">
        <v>-1.26</v>
      </c>
      <c r="B153">
        <v>-15.501802</v>
      </c>
      <c r="C153">
        <v>-1.37</v>
      </c>
      <c r="D153">
        <v>-35.634838</v>
      </c>
      <c r="E153">
        <v>-1.39</v>
      </c>
      <c r="F153">
        <v>-35.21732799999999</v>
      </c>
      <c r="G153">
        <v>-1.39</v>
      </c>
      <c r="H153">
        <v>-27.366844</v>
      </c>
      <c r="I153">
        <v>-1.38</v>
      </c>
      <c r="J153">
        <v>-25.47673</v>
      </c>
      <c r="K153">
        <v>-1.36</v>
      </c>
      <c r="L153">
        <v>-20.90637</v>
      </c>
      <c r="M153">
        <v>-1.34</v>
      </c>
      <c r="N153">
        <v>-19.319226</v>
      </c>
      <c r="O153">
        <v>-1.32</v>
      </c>
      <c r="P153">
        <v>-18.080828</v>
      </c>
      <c r="Q153">
        <v>-1.3</v>
      </c>
      <c r="R153">
        <v>-15.380534</v>
      </c>
      <c r="S153">
        <v>-1.28</v>
      </c>
      <c r="T153">
        <v>-15.348398</v>
      </c>
    </row>
    <row r="154" spans="1:20">
      <c r="A154">
        <v>-1.25</v>
      </c>
      <c r="B154">
        <v>-15.335388</v>
      </c>
      <c r="C154">
        <v>-1.38</v>
      </c>
      <c r="D154">
        <v>-35.53657399999999</v>
      </c>
      <c r="E154">
        <v>-1.4</v>
      </c>
      <c r="F154">
        <v>-34.671664</v>
      </c>
      <c r="G154">
        <v>-1.38</v>
      </c>
      <c r="H154">
        <v>-25.102562</v>
      </c>
      <c r="I154">
        <v>-1.37</v>
      </c>
      <c r="J154">
        <v>-24.467368</v>
      </c>
      <c r="K154">
        <v>-1.35</v>
      </c>
      <c r="L154">
        <v>-20.40124</v>
      </c>
      <c r="M154">
        <v>-1.33</v>
      </c>
      <c r="N154">
        <v>-16.726038</v>
      </c>
      <c r="O154">
        <v>-1.31</v>
      </c>
      <c r="P154">
        <v>-17.833522</v>
      </c>
      <c r="Q154">
        <v>-1.29</v>
      </c>
      <c r="R154">
        <v>-15.613708</v>
      </c>
      <c r="S154">
        <v>-1.27</v>
      </c>
      <c r="T154">
        <v>-12.494086</v>
      </c>
    </row>
    <row r="155" spans="1:20">
      <c r="A155">
        <v>-1.24</v>
      </c>
      <c r="B155">
        <v>-13.15222</v>
      </c>
      <c r="C155">
        <v>-1.39</v>
      </c>
      <c r="D155">
        <v>-35.34443599999999</v>
      </c>
      <c r="E155">
        <v>-1.39</v>
      </c>
      <c r="F155">
        <v>-29.215498</v>
      </c>
      <c r="G155">
        <v>-1.37</v>
      </c>
      <c r="H155">
        <v>-24.24796</v>
      </c>
      <c r="I155">
        <v>-1.36</v>
      </c>
      <c r="J155">
        <v>-21.096296</v>
      </c>
      <c r="K155">
        <v>-1.34</v>
      </c>
      <c r="L155">
        <v>-19.191836</v>
      </c>
      <c r="M155">
        <v>-1.32</v>
      </c>
      <c r="N155">
        <v>-16.068278</v>
      </c>
      <c r="O155">
        <v>-1.3</v>
      </c>
      <c r="P155">
        <v>-16.181662</v>
      </c>
      <c r="Q155">
        <v>-1.28</v>
      </c>
      <c r="R155">
        <v>-15.484656</v>
      </c>
      <c r="S155">
        <v>-1.26</v>
      </c>
      <c r="T155">
        <v>-12.39923</v>
      </c>
    </row>
    <row r="156" spans="1:20">
      <c r="A156">
        <v>-1.23</v>
      </c>
      <c r="B156">
        <v>-13.155528</v>
      </c>
      <c r="C156">
        <v>-1.4</v>
      </c>
      <c r="D156">
        <v>-35.004874</v>
      </c>
      <c r="E156">
        <v>-1.38</v>
      </c>
      <c r="F156">
        <v>-24.387314</v>
      </c>
      <c r="G156">
        <v>-1.36</v>
      </c>
      <c r="H156">
        <v>-22.602862</v>
      </c>
      <c r="I156">
        <v>-1.35</v>
      </c>
      <c r="J156">
        <v>-18.87649</v>
      </c>
      <c r="K156">
        <v>-1.33</v>
      </c>
      <c r="L156">
        <v>-18.397048</v>
      </c>
      <c r="M156">
        <v>-1.31</v>
      </c>
      <c r="N156">
        <v>-15.929598</v>
      </c>
      <c r="O156">
        <v>-1.29</v>
      </c>
      <c r="P156">
        <v>-13.835354</v>
      </c>
      <c r="Q156">
        <v>-1.27</v>
      </c>
      <c r="R156">
        <v>-13.981964</v>
      </c>
      <c r="S156">
        <v>-1.25</v>
      </c>
      <c r="T156">
        <v>-12.808562</v>
      </c>
    </row>
    <row r="157" spans="1:20">
      <c r="A157">
        <v>-1.22</v>
      </c>
      <c r="B157">
        <v>-13.119228</v>
      </c>
      <c r="C157">
        <v>-1.39</v>
      </c>
      <c r="D157">
        <v>-30.63888</v>
      </c>
      <c r="E157">
        <v>-1.37</v>
      </c>
      <c r="F157">
        <v>-23.5878</v>
      </c>
      <c r="G157">
        <v>-1.35</v>
      </c>
      <c r="H157">
        <v>-19.880942</v>
      </c>
      <c r="I157">
        <v>-1.34</v>
      </c>
      <c r="J157">
        <v>-19.402264</v>
      </c>
      <c r="K157">
        <v>-1.32</v>
      </c>
      <c r="L157">
        <v>-15.34003</v>
      </c>
      <c r="M157">
        <v>-1.3</v>
      </c>
      <c r="N157">
        <v>-15.582442</v>
      </c>
      <c r="O157">
        <v>-1.28</v>
      </c>
      <c r="P157">
        <v>-14.71329</v>
      </c>
      <c r="Q157">
        <v>-1.26</v>
      </c>
      <c r="R157">
        <v>-11.629084</v>
      </c>
      <c r="S157">
        <v>-1.24</v>
      </c>
      <c r="T157">
        <v>-12.08235</v>
      </c>
    </row>
    <row r="158" spans="1:20">
      <c r="A158">
        <v>-1.21</v>
      </c>
      <c r="B158">
        <v>-13.091454</v>
      </c>
      <c r="C158">
        <v>-1.38</v>
      </c>
      <c r="D158">
        <v>-27.219222</v>
      </c>
      <c r="E158">
        <v>-1.36</v>
      </c>
      <c r="F158">
        <v>-23.137982</v>
      </c>
      <c r="G158">
        <v>-1.34</v>
      </c>
      <c r="H158">
        <v>-19.049844</v>
      </c>
      <c r="I158">
        <v>-1.33</v>
      </c>
      <c r="J158">
        <v>-18.478968</v>
      </c>
      <c r="K158">
        <v>-1.31</v>
      </c>
      <c r="L158">
        <v>-15.48776</v>
      </c>
      <c r="M158">
        <v>-1.29</v>
      </c>
      <c r="N158">
        <v>-13.265354</v>
      </c>
      <c r="O158">
        <v>-1.27</v>
      </c>
      <c r="P158">
        <v>-14.425394</v>
      </c>
      <c r="Q158">
        <v>-1.25</v>
      </c>
      <c r="R158">
        <v>-12.450428</v>
      </c>
      <c r="S158">
        <v>-1.23</v>
      </c>
      <c r="T158">
        <v>-10.0611978</v>
      </c>
    </row>
    <row r="159" spans="1:20">
      <c r="A159">
        <v>-1.2</v>
      </c>
      <c r="B159">
        <v>-10.581105</v>
      </c>
      <c r="C159">
        <v>-1.37</v>
      </c>
      <c r="D159">
        <v>-23.836414</v>
      </c>
      <c r="E159">
        <v>-1.35</v>
      </c>
      <c r="F159">
        <v>-21.275166</v>
      </c>
      <c r="G159">
        <v>-1.33</v>
      </c>
      <c r="H159">
        <v>-18.52856</v>
      </c>
      <c r="I159">
        <v>-1.32</v>
      </c>
      <c r="J159">
        <v>-16.458852</v>
      </c>
      <c r="K159">
        <v>-1.3</v>
      </c>
      <c r="L159">
        <v>-15.25425</v>
      </c>
      <c r="M159">
        <v>-1.28</v>
      </c>
      <c r="N159">
        <v>-12.827996</v>
      </c>
      <c r="O159">
        <v>-1.26</v>
      </c>
      <c r="P159">
        <v>-12.415772</v>
      </c>
      <c r="Q159">
        <v>-1.24</v>
      </c>
      <c r="R159">
        <v>-12.203678</v>
      </c>
      <c r="S159">
        <v>-1.22</v>
      </c>
      <c r="T159">
        <v>-9.8095918</v>
      </c>
    </row>
    <row r="160" spans="1:20">
      <c r="A160">
        <v>-1.19</v>
      </c>
      <c r="B160">
        <v>-9.933626800000001</v>
      </c>
      <c r="C160">
        <v>-1.36</v>
      </c>
      <c r="D160">
        <v>-23.325484</v>
      </c>
      <c r="E160">
        <v>-1.34</v>
      </c>
      <c r="F160">
        <v>-18.79217</v>
      </c>
      <c r="G160">
        <v>-1.32</v>
      </c>
      <c r="H160">
        <v>-17.858306</v>
      </c>
      <c r="I160">
        <v>-1.31</v>
      </c>
      <c r="J160">
        <v>-14.517132</v>
      </c>
      <c r="K160">
        <v>-1.29</v>
      </c>
      <c r="L160">
        <v>-15.014198</v>
      </c>
      <c r="M160">
        <v>-1.27</v>
      </c>
      <c r="N160">
        <v>-12.467884</v>
      </c>
      <c r="O160">
        <v>-1.25</v>
      </c>
      <c r="P160">
        <v>-11.466622</v>
      </c>
      <c r="Q160">
        <v>-1.23</v>
      </c>
      <c r="R160">
        <v>-11.295884</v>
      </c>
      <c r="S160">
        <v>-1.21</v>
      </c>
      <c r="T160">
        <v>-10.2880518</v>
      </c>
    </row>
    <row r="161" spans="1:20">
      <c r="A161">
        <v>-1.18</v>
      </c>
      <c r="B161">
        <v>-10.98337</v>
      </c>
      <c r="C161">
        <v>-1.35</v>
      </c>
      <c r="D161">
        <v>-22.311324</v>
      </c>
      <c r="E161">
        <v>-1.33</v>
      </c>
      <c r="F161">
        <v>-18.161258</v>
      </c>
      <c r="G161">
        <v>-1.31</v>
      </c>
      <c r="H161">
        <v>-15.184226</v>
      </c>
      <c r="I161">
        <v>-1.3</v>
      </c>
      <c r="J161">
        <v>-14.915182</v>
      </c>
      <c r="K161">
        <v>-1.28</v>
      </c>
      <c r="L161">
        <v>-12.130872</v>
      </c>
      <c r="M161">
        <v>-1.26</v>
      </c>
      <c r="N161">
        <v>-12.75546</v>
      </c>
      <c r="O161">
        <v>-1.24</v>
      </c>
      <c r="P161">
        <v>-11.866648</v>
      </c>
      <c r="Q161">
        <v>-1.22</v>
      </c>
      <c r="R161">
        <v>-9.8227934</v>
      </c>
      <c r="S161">
        <v>-1.2</v>
      </c>
      <c r="T161">
        <v>-10.066852</v>
      </c>
    </row>
    <row r="162" spans="1:20">
      <c r="A162">
        <v>-1.17</v>
      </c>
      <c r="B162">
        <v>-10.816594</v>
      </c>
      <c r="C162">
        <v>-1.34</v>
      </c>
      <c r="D162">
        <v>-21.114116</v>
      </c>
      <c r="E162">
        <v>-1.32</v>
      </c>
      <c r="F162">
        <v>-17.675948</v>
      </c>
      <c r="G162">
        <v>-1.3</v>
      </c>
      <c r="H162">
        <v>-14.12916</v>
      </c>
      <c r="I162">
        <v>-1.29</v>
      </c>
      <c r="J162">
        <v>-14.715334</v>
      </c>
      <c r="K162">
        <v>-1.27</v>
      </c>
      <c r="L162">
        <v>-11.416548</v>
      </c>
      <c r="M162">
        <v>-1.25</v>
      </c>
      <c r="N162">
        <v>-10.4795096</v>
      </c>
      <c r="O162">
        <v>-1.23</v>
      </c>
      <c r="P162">
        <v>-11.547094</v>
      </c>
      <c r="Q162">
        <v>-1.21</v>
      </c>
      <c r="R162">
        <v>-9.7273478</v>
      </c>
      <c r="S162">
        <v>-1.19</v>
      </c>
      <c r="T162">
        <v>-7.639554200000001</v>
      </c>
    </row>
    <row r="163" spans="1:20">
      <c r="A163">
        <v>-1.16</v>
      </c>
      <c r="B163">
        <v>-9.2494298</v>
      </c>
      <c r="C163">
        <v>-1.33</v>
      </c>
      <c r="D163">
        <v>-18.250746</v>
      </c>
      <c r="E163">
        <v>-1.31</v>
      </c>
      <c r="F163">
        <v>-17.136104</v>
      </c>
      <c r="G163">
        <v>-1.29</v>
      </c>
      <c r="H163">
        <v>-14.772746</v>
      </c>
      <c r="I163">
        <v>-1.28</v>
      </c>
      <c r="J163">
        <v>-13.364594</v>
      </c>
      <c r="K163">
        <v>-1.26</v>
      </c>
      <c r="L163">
        <v>-12.236436</v>
      </c>
      <c r="M163">
        <v>-1.24</v>
      </c>
      <c r="N163">
        <v>-9.512038200000001</v>
      </c>
      <c r="O163">
        <v>-1.22</v>
      </c>
      <c r="P163">
        <v>-10.3757014</v>
      </c>
      <c r="Q163">
        <v>-1.2</v>
      </c>
      <c r="R163">
        <v>-10.0777926</v>
      </c>
      <c r="S163">
        <v>-1.18</v>
      </c>
      <c r="T163">
        <v>-7.7395288</v>
      </c>
    </row>
    <row r="164" spans="1:20">
      <c r="A164">
        <v>-1.15</v>
      </c>
      <c r="B164">
        <v>-8.1032958</v>
      </c>
      <c r="C164">
        <v>-1.32</v>
      </c>
      <c r="D164">
        <v>-17.923718</v>
      </c>
      <c r="E164">
        <v>-1.3</v>
      </c>
      <c r="F164">
        <v>-14.595464</v>
      </c>
      <c r="G164">
        <v>-1.28</v>
      </c>
      <c r="H164">
        <v>-14.006546</v>
      </c>
      <c r="I164">
        <v>-1.27</v>
      </c>
      <c r="J164">
        <v>-11.909212</v>
      </c>
      <c r="K164">
        <v>-1.25</v>
      </c>
      <c r="L164">
        <v>-12.272146</v>
      </c>
      <c r="M164">
        <v>-1.23</v>
      </c>
      <c r="N164">
        <v>-10.343844</v>
      </c>
      <c r="O164">
        <v>-1.21</v>
      </c>
      <c r="P164">
        <v>-8.622037000000001</v>
      </c>
      <c r="Q164">
        <v>-1.19</v>
      </c>
      <c r="R164">
        <v>-9.460737</v>
      </c>
      <c r="S164">
        <v>-1.17</v>
      </c>
      <c r="T164">
        <v>-8.238962799999999</v>
      </c>
    </row>
    <row r="165" spans="1:20">
      <c r="A165">
        <v>-1.14</v>
      </c>
      <c r="B165">
        <v>-8.9251264</v>
      </c>
      <c r="C165">
        <v>-1.31</v>
      </c>
      <c r="D165">
        <v>-17.696886</v>
      </c>
      <c r="E165">
        <v>-1.29</v>
      </c>
      <c r="F165">
        <v>-14.043596</v>
      </c>
      <c r="G165">
        <v>-1.27</v>
      </c>
      <c r="H165">
        <v>-12.586214</v>
      </c>
      <c r="I165">
        <v>-1.26</v>
      </c>
      <c r="J165">
        <v>-11.508382</v>
      </c>
      <c r="K165">
        <v>-1.24</v>
      </c>
      <c r="L165">
        <v>-9.627432799999999</v>
      </c>
      <c r="M165">
        <v>-1.22</v>
      </c>
      <c r="N165">
        <v>-9.647427799999999</v>
      </c>
      <c r="O165">
        <v>-1.2</v>
      </c>
      <c r="P165">
        <v>-9.0140712</v>
      </c>
      <c r="Q165">
        <v>-1.18</v>
      </c>
      <c r="R165">
        <v>-7.479140800000001</v>
      </c>
      <c r="S165">
        <v>-1.16</v>
      </c>
      <c r="T165">
        <v>-8.8744394</v>
      </c>
    </row>
    <row r="166" spans="1:20">
      <c r="A166">
        <v>-1.13</v>
      </c>
      <c r="B166">
        <v>-9.0813445</v>
      </c>
      <c r="C166">
        <v>-1.3</v>
      </c>
      <c r="D166">
        <v>-16.963608</v>
      </c>
      <c r="E166">
        <v>-1.28</v>
      </c>
      <c r="F166">
        <v>-14.146766</v>
      </c>
      <c r="G166">
        <v>-1.26</v>
      </c>
      <c r="H166">
        <v>-11.061898</v>
      </c>
      <c r="I166">
        <v>-1.25</v>
      </c>
      <c r="J166">
        <v>-11.99032</v>
      </c>
      <c r="K166">
        <v>-1.23</v>
      </c>
      <c r="L166">
        <v>-9.294605600000001</v>
      </c>
      <c r="M166">
        <v>-1.21</v>
      </c>
      <c r="N166">
        <v>-9.1530454</v>
      </c>
      <c r="O166">
        <v>-1.19</v>
      </c>
      <c r="P166">
        <v>-9.694375600000001</v>
      </c>
      <c r="Q166">
        <v>-1.17</v>
      </c>
      <c r="R166">
        <v>-7.314809199999999</v>
      </c>
      <c r="S166">
        <v>-1.15</v>
      </c>
      <c r="T166">
        <v>-6.1746474</v>
      </c>
    </row>
    <row r="167" spans="1:20">
      <c r="C167">
        <v>-1.29</v>
      </c>
      <c r="D167">
        <v>-14.555186</v>
      </c>
      <c r="E167">
        <v>-1.27</v>
      </c>
      <c r="F167">
        <v>-13.85555</v>
      </c>
      <c r="G167">
        <v>-1.25</v>
      </c>
      <c r="H167">
        <v>-11.907984</v>
      </c>
      <c r="I167">
        <v>-1.24</v>
      </c>
      <c r="J167">
        <v>-11.0168112</v>
      </c>
      <c r="K167">
        <v>-1.22</v>
      </c>
      <c r="L167">
        <v>-9.7513358</v>
      </c>
      <c r="M167">
        <v>-1.2</v>
      </c>
      <c r="N167">
        <v>-7.3837446</v>
      </c>
      <c r="O167">
        <v>-1.18</v>
      </c>
      <c r="P167">
        <v>-8.677141799999999</v>
      </c>
      <c r="Q167">
        <v>-1.16</v>
      </c>
      <c r="R167">
        <v>-8.387137599999999</v>
      </c>
      <c r="S167">
        <v>-1.14</v>
      </c>
      <c r="T167">
        <v>-6.042462</v>
      </c>
    </row>
    <row r="168" spans="1:20">
      <c r="C168">
        <v>-1.28</v>
      </c>
      <c r="D168">
        <v>-14.376698</v>
      </c>
      <c r="E168">
        <v>-1.26</v>
      </c>
      <c r="F168">
        <v>-11.6807174</v>
      </c>
      <c r="G168">
        <v>-1.24</v>
      </c>
      <c r="H168">
        <v>-11.748608</v>
      </c>
      <c r="I168">
        <v>-1.23</v>
      </c>
      <c r="J168">
        <v>-8.4509604</v>
      </c>
      <c r="K168">
        <v>-1.21</v>
      </c>
      <c r="L168">
        <v>-9.302548</v>
      </c>
      <c r="M168">
        <v>-1.19</v>
      </c>
      <c r="N168">
        <v>-7.9963284</v>
      </c>
      <c r="O168">
        <v>-1.17</v>
      </c>
      <c r="P168">
        <v>-6.714734</v>
      </c>
      <c r="Q168">
        <v>-1.15</v>
      </c>
      <c r="R168">
        <v>-8.308196800000001</v>
      </c>
      <c r="S168">
        <v>-1.13</v>
      </c>
      <c r="T168">
        <v>-6.700261999999999</v>
      </c>
    </row>
    <row r="169" spans="1:20">
      <c r="C169">
        <v>-1.27</v>
      </c>
      <c r="D169">
        <v>-14.139292</v>
      </c>
      <c r="E169">
        <v>-1.25</v>
      </c>
      <c r="F169">
        <v>-12.16404</v>
      </c>
      <c r="G169">
        <v>-1.23</v>
      </c>
      <c r="H169">
        <v>-10.65606</v>
      </c>
      <c r="I169">
        <v>-1.22</v>
      </c>
      <c r="J169">
        <v>-8.627092000000001</v>
      </c>
      <c r="K169">
        <v>-1.2</v>
      </c>
      <c r="L169">
        <v>-7.8984638</v>
      </c>
      <c r="M169">
        <v>-1.18</v>
      </c>
      <c r="N169">
        <v>-7.737127600000001</v>
      </c>
      <c r="O169">
        <v>-1.16</v>
      </c>
      <c r="P169">
        <v>-6.911665600000001</v>
      </c>
      <c r="Q169">
        <v>-1.14</v>
      </c>
      <c r="R169">
        <v>-6.3048512</v>
      </c>
      <c r="S169">
        <v>-1.12</v>
      </c>
      <c r="T169">
        <v>-6.398581</v>
      </c>
    </row>
    <row r="170" spans="1:20">
      <c r="C170">
        <v>-1.26</v>
      </c>
      <c r="D170">
        <v>-13.900684</v>
      </c>
      <c r="E170">
        <v>-1.24</v>
      </c>
      <c r="F170">
        <v>-11.87455</v>
      </c>
      <c r="G170">
        <v>-1.22</v>
      </c>
      <c r="H170">
        <v>-8.234095</v>
      </c>
      <c r="I170">
        <v>-1.21</v>
      </c>
      <c r="J170">
        <v>-8.949115600000001</v>
      </c>
      <c r="K170">
        <v>-1.19</v>
      </c>
      <c r="L170">
        <v>-7.146636000000001</v>
      </c>
      <c r="M170">
        <v>-1.17</v>
      </c>
      <c r="N170">
        <v>-7.013829599999999</v>
      </c>
      <c r="O170">
        <v>-1.15</v>
      </c>
      <c r="P170">
        <v>-7.4837744</v>
      </c>
      <c r="Q170">
        <v>-1.13</v>
      </c>
      <c r="R170">
        <v>-5.741177</v>
      </c>
      <c r="S170">
        <v>-1.11</v>
      </c>
      <c r="T170">
        <v>-5.0523488</v>
      </c>
    </row>
    <row r="171" spans="1:20">
      <c r="C171">
        <v>-1.25</v>
      </c>
      <c r="D171">
        <v>-12.763058</v>
      </c>
      <c r="E171">
        <v>-1.23</v>
      </c>
      <c r="F171">
        <v>-11.413562</v>
      </c>
      <c r="G171">
        <v>-1.21</v>
      </c>
      <c r="H171">
        <v>-8.4082846</v>
      </c>
      <c r="I171">
        <v>-1.2</v>
      </c>
      <c r="J171">
        <v>-8.905153799999999</v>
      </c>
      <c r="K171">
        <v>-1.18</v>
      </c>
      <c r="L171">
        <v>-7.841180400000001</v>
      </c>
      <c r="M171">
        <v>-1.16</v>
      </c>
      <c r="N171">
        <v>-4.6654564</v>
      </c>
      <c r="O171">
        <v>-1.14</v>
      </c>
      <c r="P171">
        <v>-7.3913888</v>
      </c>
      <c r="Q171">
        <v>-1.12</v>
      </c>
      <c r="R171">
        <v>-6.3601082</v>
      </c>
      <c r="S171">
        <v>-1.1</v>
      </c>
      <c r="T171">
        <v>-3.8968124</v>
      </c>
    </row>
    <row r="172" spans="1:20">
      <c r="C172">
        <v>-1.24</v>
      </c>
      <c r="D172">
        <v>-11.058064</v>
      </c>
      <c r="E172">
        <v>-1.22</v>
      </c>
      <c r="F172">
        <v>-9.852407599999999</v>
      </c>
      <c r="G172">
        <v>-1.2</v>
      </c>
      <c r="H172">
        <v>-8.9655846</v>
      </c>
      <c r="I172">
        <v>-1.19</v>
      </c>
      <c r="J172">
        <v>-7.4404988</v>
      </c>
      <c r="K172">
        <v>-1.17</v>
      </c>
      <c r="L172">
        <v>-7.776924199999999</v>
      </c>
      <c r="M172">
        <v>-1.15</v>
      </c>
      <c r="N172">
        <v>-5.3647422</v>
      </c>
      <c r="O172">
        <v>-1.13</v>
      </c>
      <c r="P172">
        <v>-5.6195176</v>
      </c>
      <c r="Q172">
        <v>-1.11</v>
      </c>
      <c r="R172">
        <v>-5.9776006</v>
      </c>
      <c r="S172">
        <v>-1.09</v>
      </c>
      <c r="T172">
        <v>-4.812444</v>
      </c>
    </row>
    <row r="173" spans="1:20">
      <c r="C173">
        <v>-1.23</v>
      </c>
      <c r="D173">
        <v>-11.471492</v>
      </c>
      <c r="E173">
        <v>-1.21</v>
      </c>
      <c r="F173">
        <v>-7.536743599999999</v>
      </c>
      <c r="G173">
        <v>-1.19</v>
      </c>
      <c r="H173">
        <v>-9.126368599999999</v>
      </c>
      <c r="I173">
        <v>-1.18</v>
      </c>
      <c r="J173">
        <v>-6.7458324</v>
      </c>
      <c r="K173">
        <v>-1.16</v>
      </c>
      <c r="L173">
        <v>-6.2285352</v>
      </c>
      <c r="M173">
        <v>-1.14</v>
      </c>
      <c r="N173">
        <v>-5.8796836</v>
      </c>
      <c r="O173">
        <v>-1.12</v>
      </c>
      <c r="P173">
        <v>-6.0530288</v>
      </c>
      <c r="Q173">
        <v>-1.1</v>
      </c>
      <c r="R173">
        <v>-5.1683576</v>
      </c>
      <c r="S173">
        <v>-1.08</v>
      </c>
      <c r="T173">
        <v>-4.3065638</v>
      </c>
    </row>
    <row r="174" spans="1:20">
      <c r="C174">
        <v>-1.22</v>
      </c>
      <c r="D174">
        <v>-11.245354</v>
      </c>
      <c r="E174">
        <v>-1.2</v>
      </c>
      <c r="F174">
        <v>-8.997648000000002</v>
      </c>
      <c r="G174">
        <v>-1.18</v>
      </c>
      <c r="H174">
        <v>-6.610031599999999</v>
      </c>
      <c r="I174">
        <v>-1.17</v>
      </c>
      <c r="J174">
        <v>-7.318631600000001</v>
      </c>
      <c r="K174">
        <v>-1.15</v>
      </c>
      <c r="L174">
        <v>-5.133478</v>
      </c>
      <c r="M174">
        <v>-1.13</v>
      </c>
      <c r="N174">
        <v>-5.5466988</v>
      </c>
      <c r="O174">
        <v>-1.11</v>
      </c>
      <c r="P174">
        <v>-5.5350112</v>
      </c>
      <c r="Q174">
        <v>-1.09</v>
      </c>
      <c r="R174">
        <v>-3.6449996</v>
      </c>
      <c r="S174">
        <v>-1.07</v>
      </c>
      <c r="T174">
        <v>-3.9577608</v>
      </c>
    </row>
    <row r="175" spans="1:20">
      <c r="C175">
        <v>-1.21</v>
      </c>
      <c r="D175">
        <v>-9.8291088</v>
      </c>
      <c r="E175">
        <v>-1.19</v>
      </c>
      <c r="F175">
        <v>-9.382500799999999</v>
      </c>
      <c r="G175">
        <v>-1.17</v>
      </c>
      <c r="H175">
        <v>-7.384604400000001</v>
      </c>
      <c r="I175">
        <v>-1.16</v>
      </c>
      <c r="J175">
        <v>-7.125051600000001</v>
      </c>
      <c r="K175">
        <v>-1.14</v>
      </c>
      <c r="L175">
        <v>-5.5172352</v>
      </c>
      <c r="M175">
        <v>-1.12</v>
      </c>
      <c r="N175">
        <v>-3.6921344</v>
      </c>
      <c r="O175">
        <v>-1.1</v>
      </c>
      <c r="P175">
        <v>-5.1320352</v>
      </c>
      <c r="Q175">
        <v>-1.08</v>
      </c>
      <c r="R175">
        <v>-4.3194184</v>
      </c>
      <c r="S175">
        <v>-1.06</v>
      </c>
      <c r="T175">
        <v>-2.066411</v>
      </c>
    </row>
    <row r="176" spans="1:20">
      <c r="C176">
        <v>-1.2</v>
      </c>
      <c r="D176">
        <v>-8.747404400000001</v>
      </c>
      <c r="E176">
        <v>-1.18</v>
      </c>
      <c r="F176">
        <v>-8.4642406</v>
      </c>
      <c r="G176">
        <v>-1.16</v>
      </c>
      <c r="H176">
        <v>-7.0875322</v>
      </c>
      <c r="I176">
        <v>-1.15</v>
      </c>
      <c r="J176">
        <v>-4.8874876</v>
      </c>
      <c r="K176">
        <v>-1.13</v>
      </c>
      <c r="L176">
        <v>-5.5294674</v>
      </c>
      <c r="M176">
        <v>-1.11</v>
      </c>
      <c r="N176">
        <v>-3.8114416</v>
      </c>
      <c r="O176">
        <v>-1.09</v>
      </c>
      <c r="P176">
        <v>-3.4001426</v>
      </c>
      <c r="Q176">
        <v>-1.07</v>
      </c>
      <c r="R176">
        <v>-4.037221799999999</v>
      </c>
      <c r="S176">
        <v>-1.05</v>
      </c>
      <c r="T176">
        <v>-2.39262</v>
      </c>
    </row>
    <row r="177" spans="3:20">
      <c r="C177">
        <v>-1.19</v>
      </c>
      <c r="D177">
        <v>-8.832492200000001</v>
      </c>
      <c r="E177">
        <v>-1.17</v>
      </c>
      <c r="F177">
        <v>-6.9514932</v>
      </c>
      <c r="G177">
        <v>-1.15</v>
      </c>
      <c r="H177">
        <v>-6.8675084</v>
      </c>
      <c r="I177">
        <v>-1.14</v>
      </c>
      <c r="J177">
        <v>-5.3262916</v>
      </c>
      <c r="K177">
        <v>-1.12</v>
      </c>
      <c r="L177">
        <v>-5.428118599999999</v>
      </c>
      <c r="M177">
        <v>-1.1</v>
      </c>
      <c r="N177">
        <v>-4.0343326</v>
      </c>
      <c r="O177">
        <v>-1.08</v>
      </c>
      <c r="P177">
        <v>-3.1518586</v>
      </c>
      <c r="Q177">
        <v>-1.06</v>
      </c>
      <c r="R177">
        <v>-3.5232126</v>
      </c>
      <c r="S177">
        <v>-1.04</v>
      </c>
      <c r="T177">
        <v>-3.1449182</v>
      </c>
    </row>
    <row r="178" spans="3:20">
      <c r="C178">
        <v>-1.18</v>
      </c>
      <c r="D178">
        <v>-9.260429800000001</v>
      </c>
      <c r="E178">
        <v>-1.16</v>
      </c>
      <c r="F178">
        <v>-6.930795600000001</v>
      </c>
      <c r="G178">
        <v>-1.14</v>
      </c>
      <c r="H178">
        <v>-4.6809452</v>
      </c>
      <c r="I178">
        <v>-1.13</v>
      </c>
      <c r="J178">
        <v>-5.376339199999999</v>
      </c>
      <c r="K178">
        <v>-1.11</v>
      </c>
      <c r="L178">
        <v>-3.567207</v>
      </c>
      <c r="M178">
        <v>-1.09</v>
      </c>
      <c r="N178">
        <v>-4.544064000000001</v>
      </c>
      <c r="O178">
        <v>-1.07</v>
      </c>
      <c r="P178">
        <v>-3.68504</v>
      </c>
      <c r="Q178">
        <v>-1.05</v>
      </c>
      <c r="R178">
        <v>-1.9453668</v>
      </c>
      <c r="S178">
        <v>-1.03</v>
      </c>
      <c r="T178">
        <v>-2.6423676</v>
      </c>
    </row>
    <row r="179" spans="3:20">
      <c r="C179">
        <v>-1.17</v>
      </c>
      <c r="D179">
        <v>-8.103538199999999</v>
      </c>
      <c r="E179">
        <v>-1.15</v>
      </c>
      <c r="F179">
        <v>-7.2396644</v>
      </c>
      <c r="G179">
        <v>-1.13</v>
      </c>
      <c r="H179">
        <v>-4.6481922</v>
      </c>
      <c r="I179">
        <v>-1.12</v>
      </c>
      <c r="J179">
        <v>-5.7646704</v>
      </c>
      <c r="K179">
        <v>-1.1</v>
      </c>
      <c r="L179">
        <v>-4.0966346</v>
      </c>
      <c r="M179">
        <v>-1.08</v>
      </c>
      <c r="N179">
        <v>-0.9466407999999999</v>
      </c>
      <c r="O179">
        <v>-1.06</v>
      </c>
      <c r="P179">
        <v>-3.8481774</v>
      </c>
      <c r="Q179">
        <v>-1.04</v>
      </c>
      <c r="R179">
        <v>-2.772401</v>
      </c>
      <c r="S179">
        <v>-1.02</v>
      </c>
      <c r="T179">
        <v>0.3832106</v>
      </c>
    </row>
    <row r="180" spans="3:20">
      <c r="C180">
        <v>-1.16</v>
      </c>
      <c r="D180">
        <v>-6.919174</v>
      </c>
      <c r="E180">
        <v>-1.14</v>
      </c>
      <c r="F180">
        <v>-6.623628999999999</v>
      </c>
      <c r="G180">
        <v>-1.12</v>
      </c>
      <c r="H180">
        <v>-5.4803006</v>
      </c>
      <c r="I180">
        <v>-1.11</v>
      </c>
      <c r="J180">
        <v>-4.0653212</v>
      </c>
      <c r="K180">
        <v>-1.09</v>
      </c>
      <c r="L180">
        <v>-3.8327642</v>
      </c>
      <c r="M180">
        <v>-1.07</v>
      </c>
      <c r="N180">
        <v>-1.8762684</v>
      </c>
      <c r="O180">
        <v>-1.05</v>
      </c>
      <c r="P180">
        <v>-2.6277102</v>
      </c>
      <c r="Q180">
        <v>-1.03</v>
      </c>
      <c r="R180">
        <v>-2.3589962</v>
      </c>
      <c r="S180">
        <v>-1.01</v>
      </c>
      <c r="T180">
        <v>-0.4024386</v>
      </c>
    </row>
    <row r="181" spans="3:20">
      <c r="C181">
        <v>-1.15</v>
      </c>
      <c r="D181">
        <v>-6.830269199999999</v>
      </c>
      <c r="E181">
        <v>-1.13</v>
      </c>
      <c r="F181">
        <v>-4.499130599999999</v>
      </c>
      <c r="G181">
        <v>-1.11</v>
      </c>
      <c r="H181">
        <v>-5.3531502</v>
      </c>
      <c r="I181">
        <v>-1.1</v>
      </c>
      <c r="J181">
        <v>-2.7821288</v>
      </c>
      <c r="K181">
        <v>-1.08</v>
      </c>
      <c r="L181">
        <v>-4.0241036</v>
      </c>
      <c r="M181">
        <v>-1.06</v>
      </c>
      <c r="N181">
        <v>-2.4734602</v>
      </c>
      <c r="O181">
        <v>-1.04</v>
      </c>
      <c r="P181">
        <v>-1.505182</v>
      </c>
      <c r="Q181">
        <v>-1.02</v>
      </c>
      <c r="R181">
        <v>-2.4480708</v>
      </c>
      <c r="S181">
        <v>-1</v>
      </c>
      <c r="T181">
        <v>-0.7781701999999999</v>
      </c>
    </row>
    <row r="182" spans="3:20">
      <c r="C182">
        <v>-1.14</v>
      </c>
      <c r="D182">
        <v>-7.679239</v>
      </c>
      <c r="E182">
        <v>-1.12</v>
      </c>
      <c r="F182">
        <v>-4.9128074</v>
      </c>
      <c r="G182">
        <v>-1.1</v>
      </c>
      <c r="H182">
        <v>-3.0129816</v>
      </c>
      <c r="I182">
        <v>-1.09</v>
      </c>
      <c r="J182">
        <v>-3.487385600000001</v>
      </c>
      <c r="K182">
        <v>-1.07</v>
      </c>
      <c r="L182">
        <v>-0.664096</v>
      </c>
      <c r="M182">
        <v>-1.05</v>
      </c>
      <c r="N182">
        <v>-2.138422</v>
      </c>
      <c r="O182">
        <v>-1.03</v>
      </c>
      <c r="P182">
        <v>-2.4604022</v>
      </c>
      <c r="Q182">
        <v>-1.01</v>
      </c>
      <c r="R182">
        <v>0.1089172</v>
      </c>
      <c r="S182">
        <v>-0.99</v>
      </c>
      <c r="T182">
        <v>-0.977482</v>
      </c>
    </row>
    <row r="183" spans="3:20">
      <c r="C183">
        <v>-1.13</v>
      </c>
      <c r="D183">
        <v>-6.6464012</v>
      </c>
      <c r="E183">
        <v>-1.11</v>
      </c>
      <c r="F183">
        <v>-5.3354822</v>
      </c>
      <c r="G183">
        <v>-1.09</v>
      </c>
      <c r="H183">
        <v>-3.1441264</v>
      </c>
      <c r="I183">
        <v>-1.08</v>
      </c>
      <c r="J183">
        <v>-3.7408914</v>
      </c>
      <c r="K183">
        <v>-1.06</v>
      </c>
      <c r="L183">
        <v>-1.3871276</v>
      </c>
      <c r="M183">
        <v>-1.04</v>
      </c>
      <c r="N183">
        <v>-0.9064552000000001</v>
      </c>
      <c r="O183">
        <v>-1.02</v>
      </c>
      <c r="P183">
        <v>-2.0460628</v>
      </c>
      <c r="Q183">
        <v>-1</v>
      </c>
      <c r="R183">
        <v>-1.0238456</v>
      </c>
      <c r="S183">
        <v>-0.98</v>
      </c>
      <c r="T183">
        <v>1.2683344</v>
      </c>
    </row>
    <row r="184" spans="3:20">
      <c r="C184">
        <v>-1.12</v>
      </c>
      <c r="D184">
        <v>-5.213996</v>
      </c>
      <c r="E184">
        <v>-1.1</v>
      </c>
      <c r="F184">
        <v>-4.8337202</v>
      </c>
      <c r="G184">
        <v>-1.08</v>
      </c>
      <c r="H184">
        <v>-3.014308</v>
      </c>
      <c r="I184">
        <v>-1.07</v>
      </c>
      <c r="J184">
        <v>-2.7136616</v>
      </c>
      <c r="K184">
        <v>-1.05</v>
      </c>
      <c r="L184">
        <v>-1.4767858</v>
      </c>
      <c r="M184">
        <v>-1.03</v>
      </c>
      <c r="N184">
        <v>-0.05835320000000001</v>
      </c>
      <c r="O184">
        <v>-1.01</v>
      </c>
      <c r="P184">
        <v>-0.5157824</v>
      </c>
      <c r="Q184">
        <v>-0.99</v>
      </c>
      <c r="R184">
        <v>-1.1530392</v>
      </c>
      <c r="S184">
        <v>-0.97</v>
      </c>
      <c r="T184">
        <v>1.52774</v>
      </c>
    </row>
    <row r="185" spans="3:20">
      <c r="C185">
        <v>-1.11</v>
      </c>
      <c r="D185">
        <v>-4.066753</v>
      </c>
      <c r="I185">
        <v>-1.06</v>
      </c>
      <c r="J185">
        <v>-0.5466299999999999</v>
      </c>
      <c r="K185">
        <v>-1.04</v>
      </c>
      <c r="L185">
        <v>-1.986376</v>
      </c>
      <c r="M185">
        <v>-1.02</v>
      </c>
      <c r="N185">
        <v>-0.401479</v>
      </c>
      <c r="O185">
        <v>-1</v>
      </c>
      <c r="P185">
        <v>0.6171489999999999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2026-03-07T15:40:39Z</dcterms:created>
  <dcterms:modified xsi:type="dcterms:W3CDTF">2026-03-07T15:40:39Z</dcterms:modified>
</cp:coreProperties>
</file>