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<sst xmlns="http://schemas.openxmlformats.org/spreadsheetml/2006/main" count="30" uniqueCount="12">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</sst>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98.68283383838383</c:v>
                </c:pt>
                <c:pt idx="1">
                  <c:v>-217.0028333333333</c:v>
                </c:pt>
                <c:pt idx="2">
                  <c:v>-111.078192</c:v>
                </c:pt>
                <c:pt idx="3">
                  <c:v>-70.72758999999999</c:v>
                </c:pt>
                <c:pt idx="4">
                  <c:v>-54.654128</c:v>
                </c:pt>
                <c:pt idx="5">
                  <c:v>-44.672226</c:v>
                </c:pt>
                <c:pt idx="6">
                  <c:v>-36.150768</c:v>
                </c:pt>
                <c:pt idx="7">
                  <c:v>-31.246756</c:v>
                </c:pt>
                <c:pt idx="8">
                  <c:v>-26.981196</c:v>
                </c:pt>
                <c:pt idx="9">
                  <c:v>-23.464932</c:v>
                </c:pt>
                <c:pt idx="10">
                  <c:v>-19.22094</c:v>
                </c:pt>
                <c:pt idx="11">
                  <c:v>-14.506088</c:v>
                </c:pt>
                <c:pt idx="12">
                  <c:v>-11.597974</c:v>
                </c:pt>
                <c:pt idx="13">
                  <c:v>-9.0408294</c:v>
                </c:pt>
                <c:pt idx="14">
                  <c:v>-5.0991298</c:v>
                </c:pt>
                <c:pt idx="15">
                  <c:v>0.3354372000000001</c:v>
                </c:pt>
                <c:pt idx="16">
                  <c:v>3.904155</c:v>
                </c:pt>
                <c:pt idx="17">
                  <c:v>7.3130168</c:v>
                </c:pt>
                <c:pt idx="18">
                  <c:v>11.2403312</c:v>
                </c:pt>
                <c:pt idx="19">
                  <c:v>18.970092</c:v>
                </c:pt>
                <c:pt idx="20">
                  <c:v>25.276786</c:v>
                </c:pt>
                <c:pt idx="21">
                  <c:v>31.514208</c:v>
                </c:pt>
                <c:pt idx="22">
                  <c:v>36.267198</c:v>
                </c:pt>
                <c:pt idx="23">
                  <c:v>42.023134</c:v>
                </c:pt>
                <c:pt idx="24">
                  <c:v>46.99342</c:v>
                </c:pt>
                <c:pt idx="25">
                  <c:v>52.759888</c:v>
                </c:pt>
                <c:pt idx="26">
                  <c:v>56.99063</c:v>
                </c:pt>
                <c:pt idx="27">
                  <c:v>61.648286</c:v>
                </c:pt>
                <c:pt idx="28">
                  <c:v>61.338488</c:v>
                </c:pt>
                <c:pt idx="29">
                  <c:v>57.73900200000001</c:v>
                </c:pt>
                <c:pt idx="30">
                  <c:v>53.05642400000001</c:v>
                </c:pt>
                <c:pt idx="31">
                  <c:v>48.57873</c:v>
                </c:pt>
                <c:pt idx="32">
                  <c:v>44.350164</c:v>
                </c:pt>
                <c:pt idx="33">
                  <c:v>40.85952200000001</c:v>
                </c:pt>
                <c:pt idx="34">
                  <c:v>38.167246</c:v>
                </c:pt>
                <c:pt idx="35">
                  <c:v>38.198472</c:v>
                </c:pt>
                <c:pt idx="36">
                  <c:v>38.741172</c:v>
                </c:pt>
                <c:pt idx="37">
                  <c:v>38.025092</c:v>
                </c:pt>
                <c:pt idx="38">
                  <c:v>37.544168</c:v>
                </c:pt>
                <c:pt idx="39">
                  <c:v>37.742408</c:v>
                </c:pt>
                <c:pt idx="40">
                  <c:v>39.151388</c:v>
                </c:pt>
                <c:pt idx="41">
                  <c:v>39.896092</c:v>
                </c:pt>
                <c:pt idx="42">
                  <c:v>39.838766</c:v>
                </c:pt>
                <c:pt idx="43">
                  <c:v>40.930986</c:v>
                </c:pt>
                <c:pt idx="44">
                  <c:v>43.159584</c:v>
                </c:pt>
                <c:pt idx="45">
                  <c:v>44.02702</c:v>
                </c:pt>
                <c:pt idx="46">
                  <c:v>43.275886</c:v>
                </c:pt>
                <c:pt idx="47">
                  <c:v>38.561282</c:v>
                </c:pt>
                <c:pt idx="48">
                  <c:v>35.301496</c:v>
                </c:pt>
                <c:pt idx="49">
                  <c:v>32.091348</c:v>
                </c:pt>
                <c:pt idx="50">
                  <c:v>29.054722</c:v>
                </c:pt>
                <c:pt idx="51">
                  <c:v>28.025578</c:v>
                </c:pt>
                <c:pt idx="52">
                  <c:v>26.44148</c:v>
                </c:pt>
                <c:pt idx="53">
                  <c:v>24.385224</c:v>
                </c:pt>
                <c:pt idx="54">
                  <c:v>21.833938</c:v>
                </c:pt>
                <c:pt idx="55">
                  <c:v>21.37671</c:v>
                </c:pt>
                <c:pt idx="56">
                  <c:v>19.730376</c:v>
                </c:pt>
                <c:pt idx="57">
                  <c:v>18.788054</c:v>
                </c:pt>
                <c:pt idx="58">
                  <c:v>15.542406</c:v>
                </c:pt>
                <c:pt idx="59">
                  <c:v>14.938846</c:v>
                </c:pt>
                <c:pt idx="60">
                  <c:v>14.654962</c:v>
                </c:pt>
                <c:pt idx="61">
                  <c:v>13.727728</c:v>
                </c:pt>
                <c:pt idx="62">
                  <c:v>10.916006</c:v>
                </c:pt>
                <c:pt idx="63">
                  <c:v>10.6734384</c:v>
                </c:pt>
                <c:pt idx="64">
                  <c:v>9.675284399999999</c:v>
                </c:pt>
                <c:pt idx="65">
                  <c:v>9.7893896</c:v>
                </c:pt>
                <c:pt idx="66">
                  <c:v>6.295639</c:v>
                </c:pt>
                <c:pt idx="67">
                  <c:v>3.1769046</c:v>
                </c:pt>
                <c:pt idx="68">
                  <c:v>-2.7413732</c:v>
                </c:pt>
                <c:pt idx="69">
                  <c:v>-8.589923799999999</c:v>
                </c:pt>
                <c:pt idx="70">
                  <c:v>-12.698438</c:v>
                </c:pt>
                <c:pt idx="71">
                  <c:v>-9.9978324</c:v>
                </c:pt>
                <c:pt idx="72">
                  <c:v>-7.6084792</c:v>
                </c:pt>
                <c:pt idx="73">
                  <c:v>-5.6247092</c:v>
                </c:pt>
                <c:pt idx="74">
                  <c:v>-5.82992</c:v>
                </c:pt>
                <c:pt idx="75">
                  <c:v>-6.9398806</c:v>
                </c:pt>
                <c:pt idx="76">
                  <c:v>-7.2775768</c:v>
                </c:pt>
                <c:pt idx="77">
                  <c:v>-8.266416400000001</c:v>
                </c:pt>
                <c:pt idx="78">
                  <c:v>-9.628079199999998</c:v>
                </c:pt>
                <c:pt idx="79">
                  <c:v>-12.155062</c:v>
                </c:pt>
                <c:pt idx="80">
                  <c:v>-13.599814</c:v>
                </c:pt>
                <c:pt idx="81">
                  <c:v>-14.84285</c:v>
                </c:pt>
                <c:pt idx="82">
                  <c:v>-16.95393</c:v>
                </c:pt>
                <c:pt idx="83">
                  <c:v>-19.446326</c:v>
                </c:pt>
                <c:pt idx="84">
                  <c:v>-19.802372</c:v>
                </c:pt>
                <c:pt idx="85">
                  <c:v>-20.108628</c:v>
                </c:pt>
                <c:pt idx="86">
                  <c:v>-20.89986</c:v>
                </c:pt>
                <c:pt idx="87">
                  <c:v>-22.40232</c:v>
                </c:pt>
                <c:pt idx="88">
                  <c:v>-23.014804</c:v>
                </c:pt>
                <c:pt idx="89">
                  <c:v>-22.836134</c:v>
                </c:pt>
                <c:pt idx="90">
                  <c:v>-22.941928</c:v>
                </c:pt>
                <c:pt idx="91">
                  <c:v>-24.336608</c:v>
                </c:pt>
                <c:pt idx="92">
                  <c:v>-24.972994</c:v>
                </c:pt>
                <c:pt idx="93">
                  <c:v>-24.394042</c:v>
                </c:pt>
                <c:pt idx="94">
                  <c:v>-24.165478</c:v>
                </c:pt>
                <c:pt idx="95">
                  <c:v>-25.681984</c:v>
                </c:pt>
                <c:pt idx="96">
                  <c:v>-24.225698</c:v>
                </c:pt>
                <c:pt idx="97">
                  <c:v>-24.890794</c:v>
                </c:pt>
                <c:pt idx="98">
                  <c:v>-25.394532</c:v>
                </c:pt>
                <c:pt idx="99">
                  <c:v>-25.678244</c:v>
                </c:pt>
                <c:pt idx="100">
                  <c:v>-27.908238</c:v>
                </c:pt>
                <c:pt idx="101">
                  <c:v>-27.205836</c:v>
                </c:pt>
                <c:pt idx="102">
                  <c:v>-26.375948</c:v>
                </c:pt>
                <c:pt idx="103">
                  <c:v>-26.769866</c:v>
                </c:pt>
                <c:pt idx="104">
                  <c:v>-28.873162</c:v>
                </c:pt>
                <c:pt idx="105">
                  <c:v>-28.639346</c:v>
                </c:pt>
                <c:pt idx="106">
                  <c:v>-27.810398</c:v>
                </c:pt>
                <c:pt idx="107">
                  <c:v>-27.60217</c:v>
                </c:pt>
                <c:pt idx="108">
                  <c:v>-29.936842</c:v>
                </c:pt>
                <c:pt idx="109">
                  <c:v>-29.710256</c:v>
                </c:pt>
                <c:pt idx="110">
                  <c:v>-29.09792</c:v>
                </c:pt>
                <c:pt idx="111">
                  <c:v>-28.548438</c:v>
                </c:pt>
                <c:pt idx="112">
                  <c:v>-30.588136</c:v>
                </c:pt>
                <c:pt idx="113">
                  <c:v>-30.838764</c:v>
                </c:pt>
                <c:pt idx="114">
                  <c:v>-30.567522</c:v>
                </c:pt>
                <c:pt idx="115">
                  <c:v>-30.258088</c:v>
                </c:pt>
                <c:pt idx="116">
                  <c:v>-30.743494</c:v>
                </c:pt>
                <c:pt idx="117">
                  <c:v>-32.36273</c:v>
                </c:pt>
                <c:pt idx="118">
                  <c:v>-31.753222</c:v>
                </c:pt>
                <c:pt idx="119">
                  <c:v>-31.28436</c:v>
                </c:pt>
                <c:pt idx="120">
                  <c:v>-32.03881</c:v>
                </c:pt>
                <c:pt idx="121">
                  <c:v>-32.236638</c:v>
                </c:pt>
                <c:pt idx="122">
                  <c:v>-33.50352</c:v>
                </c:pt>
                <c:pt idx="123">
                  <c:v>-32.63831</c:v>
                </c:pt>
                <c:pt idx="124">
                  <c:v>-33.470696</c:v>
                </c:pt>
                <c:pt idx="125">
                  <c:v>-35.38857</c:v>
                </c:pt>
                <c:pt idx="126">
                  <c:v>-34.999042</c:v>
                </c:pt>
                <c:pt idx="127">
                  <c:v>-35.11303</c:v>
                </c:pt>
                <c:pt idx="128">
                  <c:v>-34.652138</c:v>
                </c:pt>
                <c:pt idx="129">
                  <c:v>-37.327016</c:v>
                </c:pt>
                <c:pt idx="130">
                  <c:v>-37.001766</c:v>
                </c:pt>
                <c:pt idx="131">
                  <c:v>-37.335462</c:v>
                </c:pt>
                <c:pt idx="132">
                  <c:v>-37.85874</c:v>
                </c:pt>
                <c:pt idx="133">
                  <c:v>-40.088594</c:v>
                </c:pt>
                <c:pt idx="134">
                  <c:v>-41.15414</c:v>
                </c:pt>
                <c:pt idx="135">
                  <c:v>-40.945166</c:v>
                </c:pt>
                <c:pt idx="136">
                  <c:v>-39.161878</c:v>
                </c:pt>
                <c:pt idx="137">
                  <c:v>-34.572258</c:v>
                </c:pt>
                <c:pt idx="138">
                  <c:v>-31.440596</c:v>
                </c:pt>
                <c:pt idx="139">
                  <c:v>-28.743942</c:v>
                </c:pt>
                <c:pt idx="140">
                  <c:v>-25.215864</c:v>
                </c:pt>
                <c:pt idx="141">
                  <c:v>-25.511394</c:v>
                </c:pt>
                <c:pt idx="142">
                  <c:v>-25.158684</c:v>
                </c:pt>
                <c:pt idx="143">
                  <c:v>-23.786808</c:v>
                </c:pt>
                <c:pt idx="144">
                  <c:v>-21.215684</c:v>
                </c:pt>
                <c:pt idx="145">
                  <c:v>-20.894032</c:v>
                </c:pt>
                <c:pt idx="146">
                  <c:v>-19.5869</c:v>
                </c:pt>
                <c:pt idx="147">
                  <c:v>-18.66289</c:v>
                </c:pt>
                <c:pt idx="148">
                  <c:v>-16.96646</c:v>
                </c:pt>
                <c:pt idx="149">
                  <c:v>-16.59918</c:v>
                </c:pt>
                <c:pt idx="150">
                  <c:v>-16.569484</c:v>
                </c:pt>
                <c:pt idx="151">
                  <c:v>-16.1328</c:v>
                </c:pt>
                <c:pt idx="152">
                  <c:v>-13.6033</c:v>
                </c:pt>
                <c:pt idx="153">
                  <c:v>-13.679372</c:v>
                </c:pt>
                <c:pt idx="154">
                  <c:v>-13.671018</c:v>
                </c:pt>
                <c:pt idx="155">
                  <c:v>-13.80864</c:v>
                </c:pt>
                <c:pt idx="156">
                  <c:v>-11.066877</c:v>
                </c:pt>
                <c:pt idx="157">
                  <c:v>-10.938904</c:v>
                </c:pt>
                <c:pt idx="158">
                  <c:v>-11.653422</c:v>
                </c:pt>
                <c:pt idx="159">
                  <c:v>-11.647662</c:v>
                </c:pt>
                <c:pt idx="160">
                  <c:v>-10.5910476</c:v>
                </c:pt>
                <c:pt idx="161">
                  <c:v>-8.8942108</c:v>
                </c:pt>
                <c:pt idx="162">
                  <c:v>-9.294976999999999</c:v>
                </c:pt>
                <c:pt idx="163">
                  <c:v>-10.0472435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-8.878658333333334</c:v>
                </c:pt>
                <c:pt idx="1">
                  <c:v>-9.178746200000001</c:v>
                </c:pt>
                <c:pt idx="2">
                  <c:v>-7.146198200000001</c:v>
                </c:pt>
                <c:pt idx="3">
                  <c:v>-7.3514314</c:v>
                </c:pt>
                <c:pt idx="4">
                  <c:v>-8.0079802</c:v>
                </c:pt>
                <c:pt idx="5">
                  <c:v>-7.368304</c:v>
                </c:pt>
                <c:pt idx="6">
                  <c:v>-5.486352399999999</c:v>
                </c:pt>
                <c:pt idx="7">
                  <c:v>-5.7765966</c:v>
                </c:pt>
                <c:pt idx="8">
                  <c:v>-6.170308199999999</c:v>
                </c:pt>
                <c:pt idx="9">
                  <c:v>-6.0862592</c:v>
                </c:pt>
                <c:pt idx="10">
                  <c:v>-3.4847762</c:v>
                </c:pt>
                <c:pt idx="11">
                  <c:v>-3.1981758</c:v>
                </c:pt>
                <c:pt idx="12">
                  <c:v>-4.206095400000001</c:v>
                </c:pt>
                <c:pt idx="13">
                  <c:v>-4.7648978</c:v>
                </c:pt>
                <c:pt idx="14">
                  <c:v>-2.314566</c:v>
                </c:pt>
                <c:pt idx="15">
                  <c:v>-2.3483604</c:v>
                </c:pt>
                <c:pt idx="16">
                  <c:v>-3.0189686</c:v>
                </c:pt>
                <c:pt idx="17">
                  <c:v>-1.9639276</c:v>
                </c:pt>
                <c:pt idx="18">
                  <c:v>-0.6480722</c:v>
                </c:pt>
                <c:pt idx="19">
                  <c:v>0.6079906</c:v>
                </c:pt>
                <c:pt idx="20">
                  <c:v>0.6637648</c:v>
                </c:pt>
                <c:pt idx="21">
                  <c:v>-0.233268</c:v>
                </c:pt>
                <c:pt idx="22">
                  <c:v>0.6944172</c:v>
                </c:pt>
                <c:pt idx="23">
                  <c:v>3.4939994</c:v>
                </c:pt>
                <c:pt idx="24">
                  <c:v>3.4075856</c:v>
                </c:pt>
                <c:pt idx="25">
                  <c:v>3.8878188</c:v>
                </c:pt>
                <c:pt idx="26">
                  <c:v>4.798026999999999</c:v>
                </c:pt>
                <c:pt idx="27">
                  <c:v>7.5241086</c:v>
                </c:pt>
                <c:pt idx="28">
                  <c:v>8.578611200000001</c:v>
                </c:pt>
                <c:pt idx="29">
                  <c:v>8.8237512</c:v>
                </c:pt>
                <c:pt idx="30">
                  <c:v>11.11671</c:v>
                </c:pt>
                <c:pt idx="31">
                  <c:v>15.338512</c:v>
                </c:pt>
                <c:pt idx="32">
                  <c:v>18.264658</c:v>
                </c:pt>
                <c:pt idx="33">
                  <c:v>22.192172</c:v>
                </c:pt>
                <c:pt idx="34">
                  <c:v>26.721002</c:v>
                </c:pt>
                <c:pt idx="35">
                  <c:v>35.78326</c:v>
                </c:pt>
                <c:pt idx="36">
                  <c:v>43.740604</c:v>
                </c:pt>
                <c:pt idx="37">
                  <c:v>49.175906</c:v>
                </c:pt>
                <c:pt idx="38">
                  <c:v>52.38919</c:v>
                </c:pt>
                <c:pt idx="39">
                  <c:v>56.30704799999999</c:v>
                </c:pt>
                <c:pt idx="40">
                  <c:v>61.764872</c:v>
                </c:pt>
                <c:pt idx="41">
                  <c:v>66.632228</c:v>
                </c:pt>
                <c:pt idx="42">
                  <c:v>71.16006400000001</c:v>
                </c:pt>
                <c:pt idx="43">
                  <c:v>75.693404</c:v>
                </c:pt>
                <c:pt idx="44">
                  <c:v>77.55102600000001</c:v>
                </c:pt>
                <c:pt idx="45">
                  <c:v>72.14366800000001</c:v>
                </c:pt>
                <c:pt idx="46">
                  <c:v>66.728584</c:v>
                </c:pt>
                <c:pt idx="47">
                  <c:v>62.922808</c:v>
                </c:pt>
                <c:pt idx="48">
                  <c:v>60.50419400000001</c:v>
                </c:pt>
                <c:pt idx="49">
                  <c:v>57.441034</c:v>
                </c:pt>
                <c:pt idx="50">
                  <c:v>54.871188</c:v>
                </c:pt>
                <c:pt idx="51">
                  <c:v>53.104432</c:v>
                </c:pt>
                <c:pt idx="52">
                  <c:v>53.627898</c:v>
                </c:pt>
                <c:pt idx="53">
                  <c:v>53.170734</c:v>
                </c:pt>
                <c:pt idx="54">
                  <c:v>51.11259</c:v>
                </c:pt>
                <c:pt idx="55">
                  <c:v>50.999526</c:v>
                </c:pt>
                <c:pt idx="56">
                  <c:v>52.44033400000001</c:v>
                </c:pt>
                <c:pt idx="57">
                  <c:v>52.05207</c:v>
                </c:pt>
                <c:pt idx="58">
                  <c:v>50.351486</c:v>
                </c:pt>
                <c:pt idx="59">
                  <c:v>50.633198</c:v>
                </c:pt>
                <c:pt idx="60">
                  <c:v>51.72744</c:v>
                </c:pt>
                <c:pt idx="61">
                  <c:v>53.10059</c:v>
                </c:pt>
                <c:pt idx="62">
                  <c:v>53.199372</c:v>
                </c:pt>
                <c:pt idx="63">
                  <c:v>51.054362</c:v>
                </c:pt>
                <c:pt idx="64">
                  <c:v>46.266674</c:v>
                </c:pt>
                <c:pt idx="65">
                  <c:v>41.86373</c:v>
                </c:pt>
                <c:pt idx="66">
                  <c:v>36.89092</c:v>
                </c:pt>
                <c:pt idx="67">
                  <c:v>35.079838</c:v>
                </c:pt>
                <c:pt idx="68">
                  <c:v>33.991376</c:v>
                </c:pt>
                <c:pt idx="69">
                  <c:v>30.437696</c:v>
                </c:pt>
                <c:pt idx="70">
                  <c:v>27.685536</c:v>
                </c:pt>
                <c:pt idx="71">
                  <c:v>26.94234</c:v>
                </c:pt>
                <c:pt idx="72">
                  <c:v>25.126714</c:v>
                </c:pt>
                <c:pt idx="73">
                  <c:v>24.352072</c:v>
                </c:pt>
                <c:pt idx="74">
                  <c:v>20.96078</c:v>
                </c:pt>
                <c:pt idx="75">
                  <c:v>20.060526</c:v>
                </c:pt>
                <c:pt idx="76">
                  <c:v>19.396144</c:v>
                </c:pt>
                <c:pt idx="77">
                  <c:v>17.845666</c:v>
                </c:pt>
                <c:pt idx="78">
                  <c:v>15.896796</c:v>
                </c:pt>
                <c:pt idx="79">
                  <c:v>14.883924</c:v>
                </c:pt>
                <c:pt idx="80">
                  <c:v>14.2333</c:v>
                </c:pt>
                <c:pt idx="81">
                  <c:v>13.413164</c:v>
                </c:pt>
                <c:pt idx="82">
                  <c:v>11.3881314</c:v>
                </c:pt>
                <c:pt idx="83">
                  <c:v>8.8378502</c:v>
                </c:pt>
                <c:pt idx="84">
                  <c:v>5.416396799999999</c:v>
                </c:pt>
                <c:pt idx="85">
                  <c:v>0.3275748</c:v>
                </c:pt>
                <c:pt idx="86">
                  <c:v>-6.1750584</c:v>
                </c:pt>
                <c:pt idx="87">
                  <c:v>-13.436528</c:v>
                </c:pt>
                <c:pt idx="88">
                  <c:v>-15.24487</c:v>
                </c:pt>
                <c:pt idx="89">
                  <c:v>-13.743782</c:v>
                </c:pt>
                <c:pt idx="90">
                  <c:v>-10.4756378</c:v>
                </c:pt>
                <c:pt idx="91">
                  <c:v>-8.0049758</c:v>
                </c:pt>
                <c:pt idx="92">
                  <c:v>-4.8070792</c:v>
                </c:pt>
                <c:pt idx="93">
                  <c:v>-4.058126</c:v>
                </c:pt>
                <c:pt idx="94">
                  <c:v>-4.426011</c:v>
                </c:pt>
                <c:pt idx="95">
                  <c:v>-6.969606999999999</c:v>
                </c:pt>
                <c:pt idx="96">
                  <c:v>-7.494217399999999</c:v>
                </c:pt>
                <c:pt idx="97">
                  <c:v>-8.2814754</c:v>
                </c:pt>
                <c:pt idx="98">
                  <c:v>-9.3917684</c:v>
                </c:pt>
                <c:pt idx="99">
                  <c:v>-12.2937</c:v>
                </c:pt>
                <c:pt idx="100">
                  <c:v>-12.168834</c:v>
                </c:pt>
                <c:pt idx="101">
                  <c:v>-12.492568</c:v>
                </c:pt>
                <c:pt idx="102">
                  <c:v>-13.639384</c:v>
                </c:pt>
                <c:pt idx="103">
                  <c:v>-15.417952</c:v>
                </c:pt>
                <c:pt idx="104">
                  <c:v>-16.42712</c:v>
                </c:pt>
                <c:pt idx="105">
                  <c:v>-16.328034</c:v>
                </c:pt>
                <c:pt idx="106">
                  <c:v>-17.028812</c:v>
                </c:pt>
                <c:pt idx="107">
                  <c:v>-18.297004</c:v>
                </c:pt>
                <c:pt idx="108">
                  <c:v>-18.989476</c:v>
                </c:pt>
                <c:pt idx="109">
                  <c:v>-19.316892</c:v>
                </c:pt>
                <c:pt idx="110">
                  <c:v>-19.19903</c:v>
                </c:pt>
                <c:pt idx="111">
                  <c:v>-19.757732</c:v>
                </c:pt>
                <c:pt idx="112">
                  <c:v>-21.82577</c:v>
                </c:pt>
                <c:pt idx="113">
                  <c:v>-19.804818</c:v>
                </c:pt>
                <c:pt idx="114">
                  <c:v>-19.76415</c:v>
                </c:pt>
                <c:pt idx="115">
                  <c:v>-20.478912</c:v>
                </c:pt>
                <c:pt idx="116">
                  <c:v>-22.210686</c:v>
                </c:pt>
                <c:pt idx="117">
                  <c:v>-22.195914</c:v>
                </c:pt>
                <c:pt idx="118">
                  <c:v>-21.94711</c:v>
                </c:pt>
                <c:pt idx="119">
                  <c:v>-22.22228</c:v>
                </c:pt>
                <c:pt idx="120">
                  <c:v>-23.95349</c:v>
                </c:pt>
                <c:pt idx="121">
                  <c:v>-22.963794</c:v>
                </c:pt>
                <c:pt idx="122">
                  <c:v>-23.126966</c:v>
                </c:pt>
                <c:pt idx="123">
                  <c:v>-23.005962</c:v>
                </c:pt>
                <c:pt idx="124">
                  <c:v>-24.697824</c:v>
                </c:pt>
                <c:pt idx="125">
                  <c:v>-25.427148</c:v>
                </c:pt>
                <c:pt idx="126">
                  <c:v>-24.398138</c:v>
                </c:pt>
                <c:pt idx="127">
                  <c:v>-24.099352</c:v>
                </c:pt>
                <c:pt idx="128">
                  <c:v>-25.691682</c:v>
                </c:pt>
                <c:pt idx="129">
                  <c:v>-26.368436</c:v>
                </c:pt>
                <c:pt idx="130">
                  <c:v>-25.937196</c:v>
                </c:pt>
                <c:pt idx="131">
                  <c:v>-25.58305</c:v>
                </c:pt>
                <c:pt idx="132">
                  <c:v>-26.167386</c:v>
                </c:pt>
                <c:pt idx="133">
                  <c:v>-27.8747</c:v>
                </c:pt>
                <c:pt idx="134">
                  <c:v>-27.208538</c:v>
                </c:pt>
                <c:pt idx="135">
                  <c:v>-26.749114</c:v>
                </c:pt>
                <c:pt idx="136">
                  <c:v>-27.019468</c:v>
                </c:pt>
                <c:pt idx="137">
                  <c:v>-29.202422</c:v>
                </c:pt>
                <c:pt idx="138">
                  <c:v>-28.01946</c:v>
                </c:pt>
                <c:pt idx="139">
                  <c:v>-28.244894</c:v>
                </c:pt>
                <c:pt idx="140">
                  <c:v>-28.324502</c:v>
                </c:pt>
                <c:pt idx="141">
                  <c:v>-30.681862</c:v>
                </c:pt>
                <c:pt idx="142">
                  <c:v>-30.243424</c:v>
                </c:pt>
                <c:pt idx="143">
                  <c:v>-30.152048</c:v>
                </c:pt>
                <c:pt idx="144">
                  <c:v>-30.759192</c:v>
                </c:pt>
                <c:pt idx="145">
                  <c:v>-32.994182</c:v>
                </c:pt>
                <c:pt idx="146">
                  <c:v>-32.929548</c:v>
                </c:pt>
                <c:pt idx="147">
                  <c:v>-32.382842</c:v>
                </c:pt>
                <c:pt idx="148">
                  <c:v>-33.065472</c:v>
                </c:pt>
                <c:pt idx="149">
                  <c:v>-35.127642</c:v>
                </c:pt>
                <c:pt idx="150">
                  <c:v>-37.102154</c:v>
                </c:pt>
                <c:pt idx="151">
                  <c:v>-36.26896</c:v>
                </c:pt>
                <c:pt idx="152">
                  <c:v>-36.917122</c:v>
                </c:pt>
                <c:pt idx="153">
                  <c:v>-36.130926</c:v>
                </c:pt>
                <c:pt idx="154">
                  <c:v>-31.633544</c:v>
                </c:pt>
                <c:pt idx="155">
                  <c:v>-27.979574</c:v>
                </c:pt>
                <c:pt idx="156">
                  <c:v>-24.877248</c:v>
                </c:pt>
                <c:pt idx="157">
                  <c:v>-23.88942</c:v>
                </c:pt>
                <c:pt idx="158">
                  <c:v>-23.101538</c:v>
                </c:pt>
                <c:pt idx="159">
                  <c:v>-21.626496</c:v>
                </c:pt>
                <c:pt idx="160">
                  <c:v>-18.840858</c:v>
                </c:pt>
                <c:pt idx="161">
                  <c:v>-18.657294</c:v>
                </c:pt>
                <c:pt idx="162">
                  <c:v>-18.610446</c:v>
                </c:pt>
                <c:pt idx="163">
                  <c:v>-17.622734</c:v>
                </c:pt>
                <c:pt idx="164">
                  <c:v>-15.044702</c:v>
                </c:pt>
                <c:pt idx="165">
                  <c:v>-14.881984</c:v>
                </c:pt>
                <c:pt idx="166">
                  <c:v>-14.951568</c:v>
                </c:pt>
                <c:pt idx="167">
                  <c:v>-14.360884</c:v>
                </c:pt>
                <c:pt idx="168">
                  <c:v>-13.832264</c:v>
                </c:pt>
                <c:pt idx="169">
                  <c:v>-12.080342</c:v>
                </c:pt>
                <c:pt idx="170">
                  <c:v>-12.172864</c:v>
                </c:pt>
                <c:pt idx="171">
                  <c:v>-12.2489</c:v>
                </c:pt>
                <c:pt idx="172">
                  <c:v>-9.9336666</c:v>
                </c:pt>
                <c:pt idx="173">
                  <c:v>-9.1076742</c:v>
                </c:pt>
                <c:pt idx="174">
                  <c:v>-9.977622</c:v>
                </c:pt>
                <c:pt idx="175">
                  <c:v>-9.7640332</c:v>
                </c:pt>
                <c:pt idx="176">
                  <c:v>-8.50324</c:v>
                </c:pt>
                <c:pt idx="177">
                  <c:v>-7.8736788</c:v>
                </c:pt>
                <c:pt idx="178">
                  <c:v>-8.3431646</c:v>
                </c:pt>
                <c:pt idx="179">
                  <c:v>-8.196866400000001</c:v>
                </c:pt>
                <c:pt idx="180">
                  <c:v>-7.2819606</c:v>
                </c:pt>
                <c:pt idx="181">
                  <c:v>-6.122235399999999</c:v>
                </c:pt>
                <c:pt idx="182">
                  <c:v>-5.723667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-5.890438</c:v>
                </c:pt>
                <c:pt idx="1">
                  <c:v>-6.533434</c:v>
                </c:pt>
                <c:pt idx="2">
                  <c:v>-5.8594762</c:v>
                </c:pt>
                <c:pt idx="3">
                  <c:v>-4.1570992</c:v>
                </c:pt>
                <c:pt idx="4">
                  <c:v>-4.3815796</c:v>
                </c:pt>
                <c:pt idx="5">
                  <c:v>-4.4646592</c:v>
                </c:pt>
                <c:pt idx="6">
                  <c:v>-4.9697116</c:v>
                </c:pt>
                <c:pt idx="7">
                  <c:v>-2.6222772</c:v>
                </c:pt>
                <c:pt idx="8">
                  <c:v>-2.0883812</c:v>
                </c:pt>
                <c:pt idx="9">
                  <c:v>-2.9186642</c:v>
                </c:pt>
                <c:pt idx="10">
                  <c:v>-2.0706394</c:v>
                </c:pt>
                <c:pt idx="11">
                  <c:v>-3.0066534</c:v>
                </c:pt>
                <c:pt idx="12">
                  <c:v>-0.8129214000000001</c:v>
                </c:pt>
                <c:pt idx="13">
                  <c:v>-1.4584392</c:v>
                </c:pt>
                <c:pt idx="14">
                  <c:v>-1.659844</c:v>
                </c:pt>
                <c:pt idx="15">
                  <c:v>0.5379872</c:v>
                </c:pt>
                <c:pt idx="16">
                  <c:v>1.7891844</c:v>
                </c:pt>
                <c:pt idx="17">
                  <c:v>1.72621</c:v>
                </c:pt>
                <c:pt idx="18">
                  <c:v>1.765221</c:v>
                </c:pt>
                <c:pt idx="19">
                  <c:v>2.1369972</c:v>
                </c:pt>
                <c:pt idx="20">
                  <c:v>4.454749</c:v>
                </c:pt>
                <c:pt idx="21">
                  <c:v>3.900374999999999</c:v>
                </c:pt>
                <c:pt idx="22">
                  <c:v>4.669432</c:v>
                </c:pt>
                <c:pt idx="23">
                  <c:v>4.366545</c:v>
                </c:pt>
                <c:pt idx="24">
                  <c:v>8.151653</c:v>
                </c:pt>
                <c:pt idx="25">
                  <c:v>8.277813399999999</c:v>
                </c:pt>
                <c:pt idx="26">
                  <c:v>8.605136</c:v>
                </c:pt>
                <c:pt idx="27">
                  <c:v>9.537797000000001</c:v>
                </c:pt>
                <c:pt idx="28">
                  <c:v>13.041018</c:v>
                </c:pt>
                <c:pt idx="29">
                  <c:v>16.28195</c:v>
                </c:pt>
                <c:pt idx="30">
                  <c:v>18.243778</c:v>
                </c:pt>
                <c:pt idx="31">
                  <c:v>22.216028</c:v>
                </c:pt>
                <c:pt idx="32">
                  <c:v>28.978992</c:v>
                </c:pt>
                <c:pt idx="33">
                  <c:v>36.811268</c:v>
                </c:pt>
                <c:pt idx="34">
                  <c:v>43.277856</c:v>
                </c:pt>
                <c:pt idx="35">
                  <c:v>48.054576</c:v>
                </c:pt>
                <c:pt idx="36">
                  <c:v>52.307192</c:v>
                </c:pt>
                <c:pt idx="37">
                  <c:v>56.781932</c:v>
                </c:pt>
                <c:pt idx="38">
                  <c:v>59.314408</c:v>
                </c:pt>
                <c:pt idx="39">
                  <c:v>63.300118</c:v>
                </c:pt>
                <c:pt idx="40">
                  <c:v>68.19077799999999</c:v>
                </c:pt>
                <c:pt idx="41">
                  <c:v>72.787408</c:v>
                </c:pt>
                <c:pt idx="42">
                  <c:v>71.05994200000001</c:v>
                </c:pt>
                <c:pt idx="43">
                  <c:v>66.884558</c:v>
                </c:pt>
                <c:pt idx="44">
                  <c:v>64.11987400000001</c:v>
                </c:pt>
                <c:pt idx="45">
                  <c:v>61.97906400000001</c:v>
                </c:pt>
                <c:pt idx="46">
                  <c:v>58.745462</c:v>
                </c:pt>
                <c:pt idx="47">
                  <c:v>55.448488</c:v>
                </c:pt>
                <c:pt idx="48">
                  <c:v>53.25787</c:v>
                </c:pt>
                <c:pt idx="49">
                  <c:v>52.24586000000001</c:v>
                </c:pt>
                <c:pt idx="50">
                  <c:v>50.42904</c:v>
                </c:pt>
                <c:pt idx="51">
                  <c:v>48.869788</c:v>
                </c:pt>
                <c:pt idx="52">
                  <c:v>48.445732</c:v>
                </c:pt>
                <c:pt idx="53">
                  <c:v>48.641742</c:v>
                </c:pt>
                <c:pt idx="54">
                  <c:v>48.565682</c:v>
                </c:pt>
                <c:pt idx="55">
                  <c:v>48.099518</c:v>
                </c:pt>
                <c:pt idx="56">
                  <c:v>48.352996</c:v>
                </c:pt>
                <c:pt idx="57">
                  <c:v>49.880762</c:v>
                </c:pt>
                <c:pt idx="58">
                  <c:v>50.750392</c:v>
                </c:pt>
                <c:pt idx="59">
                  <c:v>50.03071</c:v>
                </c:pt>
                <c:pt idx="60">
                  <c:v>50.244836</c:v>
                </c:pt>
                <c:pt idx="61">
                  <c:v>49.777658</c:v>
                </c:pt>
                <c:pt idx="62">
                  <c:v>44.77289399999999</c:v>
                </c:pt>
                <c:pt idx="63">
                  <c:v>39.684576</c:v>
                </c:pt>
                <c:pt idx="64">
                  <c:v>37.37639</c:v>
                </c:pt>
                <c:pt idx="65">
                  <c:v>35.3712</c:v>
                </c:pt>
                <c:pt idx="66">
                  <c:v>33.350274</c:v>
                </c:pt>
                <c:pt idx="67">
                  <c:v>30.091188</c:v>
                </c:pt>
                <c:pt idx="68">
                  <c:v>27.99193</c:v>
                </c:pt>
                <c:pt idx="69">
                  <c:v>26.95625</c:v>
                </c:pt>
                <c:pt idx="70">
                  <c:v>25.544744</c:v>
                </c:pt>
                <c:pt idx="71">
                  <c:v>22.259924</c:v>
                </c:pt>
                <c:pt idx="72">
                  <c:v>21.406336</c:v>
                </c:pt>
                <c:pt idx="73">
                  <c:v>20.924832</c:v>
                </c:pt>
                <c:pt idx="74">
                  <c:v>19.561892</c:v>
                </c:pt>
                <c:pt idx="75">
                  <c:v>17.458432</c:v>
                </c:pt>
                <c:pt idx="76">
                  <c:v>16.108862</c:v>
                </c:pt>
                <c:pt idx="77">
                  <c:v>15.848092</c:v>
                </c:pt>
                <c:pt idx="78">
                  <c:v>15.22881</c:v>
                </c:pt>
                <c:pt idx="79">
                  <c:v>13.210026</c:v>
                </c:pt>
                <c:pt idx="80">
                  <c:v>11.5286</c:v>
                </c:pt>
                <c:pt idx="81">
                  <c:v>9.6079384</c:v>
                </c:pt>
                <c:pt idx="82">
                  <c:v>8.0945436</c:v>
                </c:pt>
                <c:pt idx="83">
                  <c:v>2.439729</c:v>
                </c:pt>
                <c:pt idx="84">
                  <c:v>-4.1244502</c:v>
                </c:pt>
                <c:pt idx="85">
                  <c:v>-9.094996200000001</c:v>
                </c:pt>
                <c:pt idx="86">
                  <c:v>-12.522152</c:v>
                </c:pt>
                <c:pt idx="87">
                  <c:v>-14.606886</c:v>
                </c:pt>
                <c:pt idx="88">
                  <c:v>-14.630472</c:v>
                </c:pt>
                <c:pt idx="89">
                  <c:v>-9.867543000000001</c:v>
                </c:pt>
                <c:pt idx="90">
                  <c:v>-5.19092</c:v>
                </c:pt>
                <c:pt idx="91">
                  <c:v>-3.2149738</c:v>
                </c:pt>
                <c:pt idx="92">
                  <c:v>-4.8527934</c:v>
                </c:pt>
                <c:pt idx="93">
                  <c:v>-5.4322298</c:v>
                </c:pt>
                <c:pt idx="94">
                  <c:v>-5.055285599999999</c:v>
                </c:pt>
                <c:pt idx="95">
                  <c:v>-6.0367252</c:v>
                </c:pt>
                <c:pt idx="96">
                  <c:v>-8.524751800000001</c:v>
                </c:pt>
                <c:pt idx="97">
                  <c:v>-9.6851728</c:v>
                </c:pt>
                <c:pt idx="98">
                  <c:v>-9.773764</c:v>
                </c:pt>
                <c:pt idx="99">
                  <c:v>-10.1952886</c:v>
                </c:pt>
                <c:pt idx="100">
                  <c:v>-12.331996</c:v>
                </c:pt>
                <c:pt idx="101">
                  <c:v>-13.67228</c:v>
                </c:pt>
                <c:pt idx="102">
                  <c:v>-14.15827</c:v>
                </c:pt>
                <c:pt idx="103">
                  <c:v>-14.314492</c:v>
                </c:pt>
                <c:pt idx="104">
                  <c:v>-15.285068</c:v>
                </c:pt>
                <c:pt idx="105">
                  <c:v>-17.113746</c:v>
                </c:pt>
                <c:pt idx="106">
                  <c:v>-16.914992</c:v>
                </c:pt>
                <c:pt idx="107">
                  <c:v>-16.761498</c:v>
                </c:pt>
                <c:pt idx="108">
                  <c:v>-17.067934</c:v>
                </c:pt>
                <c:pt idx="109">
                  <c:v>-18.814174</c:v>
                </c:pt>
                <c:pt idx="110">
                  <c:v>-19.23243</c:v>
                </c:pt>
                <c:pt idx="111">
                  <c:v>-17.885716</c:v>
                </c:pt>
                <c:pt idx="112">
                  <c:v>-18.32901</c:v>
                </c:pt>
                <c:pt idx="113">
                  <c:v>-20.354944</c:v>
                </c:pt>
                <c:pt idx="114">
                  <c:v>-20.005634</c:v>
                </c:pt>
                <c:pt idx="115">
                  <c:v>-20.07023</c:v>
                </c:pt>
                <c:pt idx="116">
                  <c:v>-20.11865</c:v>
                </c:pt>
                <c:pt idx="117">
                  <c:v>-21.066634</c:v>
                </c:pt>
                <c:pt idx="118">
                  <c:v>-21.569928</c:v>
                </c:pt>
                <c:pt idx="119">
                  <c:v>-21.193686</c:v>
                </c:pt>
                <c:pt idx="120">
                  <c:v>-21.258278</c:v>
                </c:pt>
                <c:pt idx="121">
                  <c:v>-22.431548</c:v>
                </c:pt>
                <c:pt idx="122">
                  <c:v>-23.51044</c:v>
                </c:pt>
                <c:pt idx="123">
                  <c:v>-22.779114</c:v>
                </c:pt>
                <c:pt idx="124">
                  <c:v>-22.223018</c:v>
                </c:pt>
                <c:pt idx="125">
                  <c:v>-22.855578</c:v>
                </c:pt>
                <c:pt idx="126">
                  <c:v>-25.069084</c:v>
                </c:pt>
                <c:pt idx="127">
                  <c:v>-23.68911</c:v>
                </c:pt>
                <c:pt idx="128">
                  <c:v>-24.155776</c:v>
                </c:pt>
                <c:pt idx="129">
                  <c:v>-24.423504</c:v>
                </c:pt>
                <c:pt idx="130">
                  <c:v>-26.018882</c:v>
                </c:pt>
                <c:pt idx="131">
                  <c:v>-25.800222</c:v>
                </c:pt>
                <c:pt idx="132">
                  <c:v>-25.126064</c:v>
                </c:pt>
                <c:pt idx="133">
                  <c:v>-25.598564</c:v>
                </c:pt>
                <c:pt idx="134">
                  <c:v>-26.738828</c:v>
                </c:pt>
                <c:pt idx="135">
                  <c:v>-27.070014</c:v>
                </c:pt>
                <c:pt idx="136">
                  <c:v>-26.001492</c:v>
                </c:pt>
                <c:pt idx="137">
                  <c:v>-26.393426</c:v>
                </c:pt>
                <c:pt idx="138">
                  <c:v>-28.63889</c:v>
                </c:pt>
                <c:pt idx="139">
                  <c:v>-28.517978</c:v>
                </c:pt>
                <c:pt idx="140">
                  <c:v>-28.564406</c:v>
                </c:pt>
                <c:pt idx="141">
                  <c:v>-29.025054</c:v>
                </c:pt>
                <c:pt idx="142">
                  <c:v>-30.142244</c:v>
                </c:pt>
                <c:pt idx="143">
                  <c:v>-31.382492</c:v>
                </c:pt>
                <c:pt idx="144">
                  <c:v>-30.745162</c:v>
                </c:pt>
                <c:pt idx="145">
                  <c:v>-30.811708</c:v>
                </c:pt>
                <c:pt idx="146">
                  <c:v>-32.93115</c:v>
                </c:pt>
                <c:pt idx="147">
                  <c:v>-34.847534</c:v>
                </c:pt>
                <c:pt idx="148">
                  <c:v>-34.498896</c:v>
                </c:pt>
                <c:pt idx="149">
                  <c:v>-34.17093200000001</c:v>
                </c:pt>
                <c:pt idx="150">
                  <c:v>-35.813636</c:v>
                </c:pt>
                <c:pt idx="151">
                  <c:v>-35.885902</c:v>
                </c:pt>
                <c:pt idx="152">
                  <c:v>-30.63555</c:v>
                </c:pt>
                <c:pt idx="153">
                  <c:v>-25.475034</c:v>
                </c:pt>
                <c:pt idx="154">
                  <c:v>-24.96994</c:v>
                </c:pt>
                <c:pt idx="155">
                  <c:v>-23.659268</c:v>
                </c:pt>
                <c:pt idx="156">
                  <c:v>-22.421764</c:v>
                </c:pt>
                <c:pt idx="157">
                  <c:v>-18.93964</c:v>
                </c:pt>
                <c:pt idx="158">
                  <c:v>-18.862752</c:v>
                </c:pt>
                <c:pt idx="159">
                  <c:v>-18.122082</c:v>
                </c:pt>
                <c:pt idx="160">
                  <c:v>-18.16292</c:v>
                </c:pt>
                <c:pt idx="161">
                  <c:v>-14.54466</c:v>
                </c:pt>
                <c:pt idx="162">
                  <c:v>-14.869602</c:v>
                </c:pt>
                <c:pt idx="163">
                  <c:v>-14.716854</c:v>
                </c:pt>
                <c:pt idx="164">
                  <c:v>-14.315548</c:v>
                </c:pt>
                <c:pt idx="165">
                  <c:v>-12.55043</c:v>
                </c:pt>
                <c:pt idx="166">
                  <c:v>-12.418928</c:v>
                </c:pt>
                <c:pt idx="167">
                  <c:v>-11.78783</c:v>
                </c:pt>
                <c:pt idx="168">
                  <c:v>-11.504428</c:v>
                </c:pt>
                <c:pt idx="169">
                  <c:v>-10.4003654</c:v>
                </c:pt>
                <c:pt idx="170">
                  <c:v>-8.766897799999999</c:v>
                </c:pt>
                <c:pt idx="171">
                  <c:v>-9.2361126</c:v>
                </c:pt>
                <c:pt idx="172">
                  <c:v>-9.799310999999999</c:v>
                </c:pt>
                <c:pt idx="173">
                  <c:v>-8.821424799999999</c:v>
                </c:pt>
                <c:pt idx="174">
                  <c:v>-6.938765999999999</c:v>
                </c:pt>
                <c:pt idx="175">
                  <c:v>-6.968170000000001</c:v>
                </c:pt>
                <c:pt idx="176">
                  <c:v>-7.4295734</c:v>
                </c:pt>
                <c:pt idx="177">
                  <c:v>-6.6901156</c:v>
                </c:pt>
                <c:pt idx="178">
                  <c:v>-4.7102304</c:v>
                </c:pt>
                <c:pt idx="179">
                  <c:v>-5.5744492</c:v>
                </c:pt>
                <c:pt idx="180">
                  <c:v>-5.7892992</c:v>
                </c:pt>
                <c:pt idx="181">
                  <c:v>-5.27631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-4.000621600000001</c:v>
                </c:pt>
                <c:pt idx="1">
                  <c:v>-3.467562800000001</c:v>
                </c:pt>
                <c:pt idx="2">
                  <c:v>-4.5238596</c:v>
                </c:pt>
                <c:pt idx="3">
                  <c:v>-3.9651508</c:v>
                </c:pt>
                <c:pt idx="4">
                  <c:v>-1.6759276</c:v>
                </c:pt>
                <c:pt idx="5">
                  <c:v>-1.1639736</c:v>
                </c:pt>
                <c:pt idx="6">
                  <c:v>-1.9933194</c:v>
                </c:pt>
                <c:pt idx="7">
                  <c:v>-2.3941804</c:v>
                </c:pt>
                <c:pt idx="8">
                  <c:v>-0.01949480000000001</c:v>
                </c:pt>
                <c:pt idx="9">
                  <c:v>-2.4451682</c:v>
                </c:pt>
                <c:pt idx="10">
                  <c:v>-0.1908414</c:v>
                </c:pt>
                <c:pt idx="11">
                  <c:v>-0.3856782</c:v>
                </c:pt>
                <c:pt idx="12">
                  <c:v>1.0064012</c:v>
                </c:pt>
                <c:pt idx="13">
                  <c:v>3.3371416</c:v>
                </c:pt>
                <c:pt idx="14">
                  <c:v>2.3572238</c:v>
                </c:pt>
                <c:pt idx="15">
                  <c:v>1.7705808</c:v>
                </c:pt>
                <c:pt idx="16">
                  <c:v>2.324224</c:v>
                </c:pt>
                <c:pt idx="17">
                  <c:v>4.6573148</c:v>
                </c:pt>
                <c:pt idx="18">
                  <c:v>4.3344082</c:v>
                </c:pt>
                <c:pt idx="19">
                  <c:v>4.4728438</c:v>
                </c:pt>
                <c:pt idx="20">
                  <c:v>5.2485768</c:v>
                </c:pt>
                <c:pt idx="21">
                  <c:v>7.729295400000001</c:v>
                </c:pt>
                <c:pt idx="22">
                  <c:v>7.917382000000001</c:v>
                </c:pt>
                <c:pt idx="23">
                  <c:v>7.831149600000001</c:v>
                </c:pt>
                <c:pt idx="24">
                  <c:v>9.040751199999999</c:v>
                </c:pt>
                <c:pt idx="25">
                  <c:v>12.335868</c:v>
                </c:pt>
                <c:pt idx="26">
                  <c:v>14.608656</c:v>
                </c:pt>
                <c:pt idx="27">
                  <c:v>16.599488</c:v>
                </c:pt>
                <c:pt idx="28">
                  <c:v>18.835444</c:v>
                </c:pt>
                <c:pt idx="29">
                  <c:v>24.348638</c:v>
                </c:pt>
                <c:pt idx="30">
                  <c:v>31.11</c:v>
                </c:pt>
                <c:pt idx="31">
                  <c:v>36.715346</c:v>
                </c:pt>
                <c:pt idx="32">
                  <c:v>42.988006</c:v>
                </c:pt>
                <c:pt idx="33">
                  <c:v>48.54778599999999</c:v>
                </c:pt>
                <c:pt idx="34">
                  <c:v>51.58923600000001</c:v>
                </c:pt>
                <c:pt idx="35">
                  <c:v>55.118846</c:v>
                </c:pt>
                <c:pt idx="36">
                  <c:v>57.75649</c:v>
                </c:pt>
                <c:pt idx="37">
                  <c:v>62.28396</c:v>
                </c:pt>
                <c:pt idx="38">
                  <c:v>68.469424</c:v>
                </c:pt>
                <c:pt idx="39">
                  <c:v>70.16674</c:v>
                </c:pt>
                <c:pt idx="40">
                  <c:v>67.42639799999999</c:v>
                </c:pt>
                <c:pt idx="41">
                  <c:v>63.912074</c:v>
                </c:pt>
                <c:pt idx="42">
                  <c:v>63.28363</c:v>
                </c:pt>
                <c:pt idx="43">
                  <c:v>60.08581</c:v>
                </c:pt>
                <c:pt idx="44">
                  <c:v>57.324738</c:v>
                </c:pt>
                <c:pt idx="45">
                  <c:v>54.217342</c:v>
                </c:pt>
                <c:pt idx="46">
                  <c:v>53.970026</c:v>
                </c:pt>
                <c:pt idx="47">
                  <c:v>51.83563</c:v>
                </c:pt>
                <c:pt idx="48">
                  <c:v>49.37259400000001</c:v>
                </c:pt>
                <c:pt idx="49">
                  <c:v>47.45636399999999</c:v>
                </c:pt>
                <c:pt idx="50">
                  <c:v>48.344052</c:v>
                </c:pt>
                <c:pt idx="51">
                  <c:v>48.417958</c:v>
                </c:pt>
                <c:pt idx="52">
                  <c:v>47.628054</c:v>
                </c:pt>
                <c:pt idx="53">
                  <c:v>46.79729</c:v>
                </c:pt>
                <c:pt idx="54">
                  <c:v>48.247794</c:v>
                </c:pt>
                <c:pt idx="55">
                  <c:v>49.236744</c:v>
                </c:pt>
                <c:pt idx="56">
                  <c:v>48.894986</c:v>
                </c:pt>
                <c:pt idx="57">
                  <c:v>48.748144</c:v>
                </c:pt>
                <c:pt idx="58">
                  <c:v>49.956722</c:v>
                </c:pt>
                <c:pt idx="59">
                  <c:v>50.097766</c:v>
                </c:pt>
                <c:pt idx="60">
                  <c:v>42.882584</c:v>
                </c:pt>
                <c:pt idx="61">
                  <c:v>40.54524</c:v>
                </c:pt>
                <c:pt idx="62">
                  <c:v>38.128214</c:v>
                </c:pt>
                <c:pt idx="63">
                  <c:v>35.695932</c:v>
                </c:pt>
                <c:pt idx="64">
                  <c:v>31.807022</c:v>
                </c:pt>
                <c:pt idx="65">
                  <c:v>30.219518</c:v>
                </c:pt>
                <c:pt idx="66">
                  <c:v>28.853856</c:v>
                </c:pt>
                <c:pt idx="67">
                  <c:v>27.527936</c:v>
                </c:pt>
                <c:pt idx="68">
                  <c:v>24.33941</c:v>
                </c:pt>
                <c:pt idx="69">
                  <c:v>22.889456</c:v>
                </c:pt>
                <c:pt idx="70">
                  <c:v>22.842248</c:v>
                </c:pt>
                <c:pt idx="71">
                  <c:v>21.14281</c:v>
                </c:pt>
                <c:pt idx="72">
                  <c:v>19.138226</c:v>
                </c:pt>
                <c:pt idx="73">
                  <c:v>17.768666</c:v>
                </c:pt>
                <c:pt idx="74">
                  <c:v>16.854626</c:v>
                </c:pt>
                <c:pt idx="75">
                  <c:v>16.24262</c:v>
                </c:pt>
                <c:pt idx="76">
                  <c:v>14.485484</c:v>
                </c:pt>
                <c:pt idx="77">
                  <c:v>12.374002</c:v>
                </c:pt>
                <c:pt idx="78">
                  <c:v>12.211838</c:v>
                </c:pt>
                <c:pt idx="79">
                  <c:v>11.61638</c:v>
                </c:pt>
                <c:pt idx="80">
                  <c:v>7.757674399999999</c:v>
                </c:pt>
                <c:pt idx="81">
                  <c:v>2.5187732</c:v>
                </c:pt>
                <c:pt idx="82">
                  <c:v>-1.7890252</c:v>
                </c:pt>
                <c:pt idx="83">
                  <c:v>-6.990525600000001</c:v>
                </c:pt>
                <c:pt idx="84">
                  <c:v>-10.9046</c:v>
                </c:pt>
                <c:pt idx="85">
                  <c:v>-14.95237</c:v>
                </c:pt>
                <c:pt idx="86">
                  <c:v>-14.435976</c:v>
                </c:pt>
                <c:pt idx="87">
                  <c:v>-10.141696</c:v>
                </c:pt>
                <c:pt idx="88">
                  <c:v>-5.6940228</c:v>
                </c:pt>
                <c:pt idx="89">
                  <c:v>-5.16039</c:v>
                </c:pt>
                <c:pt idx="90">
                  <c:v>-3.7088836</c:v>
                </c:pt>
                <c:pt idx="91">
                  <c:v>-4.0221798</c:v>
                </c:pt>
                <c:pt idx="92">
                  <c:v>-4.2749118</c:v>
                </c:pt>
                <c:pt idx="93">
                  <c:v>-6.922129</c:v>
                </c:pt>
                <c:pt idx="94">
                  <c:v>-8.268394799999999</c:v>
                </c:pt>
                <c:pt idx="95">
                  <c:v>-8.618404399999999</c:v>
                </c:pt>
                <c:pt idx="96">
                  <c:v>-8.915872799999999</c:v>
                </c:pt>
                <c:pt idx="97">
                  <c:v>-10.6253086</c:v>
                </c:pt>
                <c:pt idx="98">
                  <c:v>-11.863338</c:v>
                </c:pt>
                <c:pt idx="99">
                  <c:v>-11.99839</c:v>
                </c:pt>
                <c:pt idx="100">
                  <c:v>-13.086534</c:v>
                </c:pt>
                <c:pt idx="101">
                  <c:v>-13.75021</c:v>
                </c:pt>
                <c:pt idx="102">
                  <c:v>-15.783016</c:v>
                </c:pt>
                <c:pt idx="103">
                  <c:v>-15.42501</c:v>
                </c:pt>
                <c:pt idx="104">
                  <c:v>-15.655944</c:v>
                </c:pt>
                <c:pt idx="105">
                  <c:v>-16.122586</c:v>
                </c:pt>
                <c:pt idx="106">
                  <c:v>-17.606186</c:v>
                </c:pt>
                <c:pt idx="107">
                  <c:v>-17.529354</c:v>
                </c:pt>
                <c:pt idx="108">
                  <c:v>-16.864094</c:v>
                </c:pt>
                <c:pt idx="109">
                  <c:v>-16.642914</c:v>
                </c:pt>
                <c:pt idx="110">
                  <c:v>-19.100974</c:v>
                </c:pt>
                <c:pt idx="111">
                  <c:v>-19.370816</c:v>
                </c:pt>
                <c:pt idx="112">
                  <c:v>-18.6907</c:v>
                </c:pt>
                <c:pt idx="113">
                  <c:v>-19.260882</c:v>
                </c:pt>
                <c:pt idx="114">
                  <c:v>-20.435888</c:v>
                </c:pt>
                <c:pt idx="115">
                  <c:v>-20.591912</c:v>
                </c:pt>
                <c:pt idx="116">
                  <c:v>-20.361122</c:v>
                </c:pt>
                <c:pt idx="117">
                  <c:v>-20.315778</c:v>
                </c:pt>
                <c:pt idx="118">
                  <c:v>-21.257348</c:v>
                </c:pt>
                <c:pt idx="119">
                  <c:v>-22.85351</c:v>
                </c:pt>
                <c:pt idx="120">
                  <c:v>-21.70671</c:v>
                </c:pt>
                <c:pt idx="121">
                  <c:v>-21.39663</c:v>
                </c:pt>
                <c:pt idx="122">
                  <c:v>-21.93881</c:v>
                </c:pt>
                <c:pt idx="123">
                  <c:v>-23.07719</c:v>
                </c:pt>
                <c:pt idx="124">
                  <c:v>-23.648288</c:v>
                </c:pt>
                <c:pt idx="125">
                  <c:v>-22.945904</c:v>
                </c:pt>
                <c:pt idx="126">
                  <c:v>-22.511682</c:v>
                </c:pt>
                <c:pt idx="127">
                  <c:v>-25.757812</c:v>
                </c:pt>
                <c:pt idx="128">
                  <c:v>-24.46165</c:v>
                </c:pt>
                <c:pt idx="129">
                  <c:v>-23.855044</c:v>
                </c:pt>
                <c:pt idx="130">
                  <c:v>-23.628328</c:v>
                </c:pt>
                <c:pt idx="131">
                  <c:v>-25.396706</c:v>
                </c:pt>
                <c:pt idx="132">
                  <c:v>-25.64944</c:v>
                </c:pt>
                <c:pt idx="133">
                  <c:v>-25.619014</c:v>
                </c:pt>
                <c:pt idx="134">
                  <c:v>-25.134718</c:v>
                </c:pt>
                <c:pt idx="135">
                  <c:v>-27.34376</c:v>
                </c:pt>
                <c:pt idx="136">
                  <c:v>-27.80372</c:v>
                </c:pt>
                <c:pt idx="137">
                  <c:v>-27.720396</c:v>
                </c:pt>
                <c:pt idx="138">
                  <c:v>-27.39293</c:v>
                </c:pt>
                <c:pt idx="139">
                  <c:v>-28.477438</c:v>
                </c:pt>
                <c:pt idx="140">
                  <c:v>-29.529494</c:v>
                </c:pt>
                <c:pt idx="141">
                  <c:v>-29.3378</c:v>
                </c:pt>
                <c:pt idx="142">
                  <c:v>-29.49948</c:v>
                </c:pt>
                <c:pt idx="143">
                  <c:v>-30.88101</c:v>
                </c:pt>
                <c:pt idx="144">
                  <c:v>-32.512416</c:v>
                </c:pt>
                <c:pt idx="145">
                  <c:v>-32.758034</c:v>
                </c:pt>
                <c:pt idx="146">
                  <c:v>-32.05489</c:v>
                </c:pt>
                <c:pt idx="147">
                  <c:v>-33.502186</c:v>
                </c:pt>
                <c:pt idx="148">
                  <c:v>-36.634956</c:v>
                </c:pt>
                <c:pt idx="149">
                  <c:v>-34.501222</c:v>
                </c:pt>
                <c:pt idx="150">
                  <c:v>-27.573092</c:v>
                </c:pt>
                <c:pt idx="151">
                  <c:v>-25.037374</c:v>
                </c:pt>
                <c:pt idx="152">
                  <c:v>-24.639584</c:v>
                </c:pt>
                <c:pt idx="153">
                  <c:v>-22.978422</c:v>
                </c:pt>
                <c:pt idx="154">
                  <c:v>-19.745978</c:v>
                </c:pt>
                <c:pt idx="155">
                  <c:v>-18.567732</c:v>
                </c:pt>
                <c:pt idx="156">
                  <c:v>-18.858202</c:v>
                </c:pt>
                <c:pt idx="157">
                  <c:v>-18.010814</c:v>
                </c:pt>
                <c:pt idx="158">
                  <c:v>-15.41172</c:v>
                </c:pt>
                <c:pt idx="159">
                  <c:v>-14.469152</c:v>
                </c:pt>
                <c:pt idx="160">
                  <c:v>-14.226406</c:v>
                </c:pt>
                <c:pt idx="161">
                  <c:v>-14.27894</c:v>
                </c:pt>
                <c:pt idx="162">
                  <c:v>-13.499302</c:v>
                </c:pt>
                <c:pt idx="163">
                  <c:v>-11.416562</c:v>
                </c:pt>
                <c:pt idx="164">
                  <c:v>-12.25567</c:v>
                </c:pt>
                <c:pt idx="165">
                  <c:v>-11.522078</c:v>
                </c:pt>
                <c:pt idx="166">
                  <c:v>-10.4644368</c:v>
                </c:pt>
                <c:pt idx="167">
                  <c:v>-8.772370599999999</c:v>
                </c:pt>
                <c:pt idx="168">
                  <c:v>-8.571904999999999</c:v>
                </c:pt>
                <c:pt idx="169">
                  <c:v>-9.571889799999999</c:v>
                </c:pt>
                <c:pt idx="170">
                  <c:v>-8.496658200000001</c:v>
                </c:pt>
                <c:pt idx="171">
                  <c:v>-6.0136218</c:v>
                </c:pt>
                <c:pt idx="172">
                  <c:v>-7.315616199999999</c:v>
                </c:pt>
                <c:pt idx="173">
                  <c:v>-7.4424874</c:v>
                </c:pt>
                <c:pt idx="174">
                  <c:v>-7.2671988</c:v>
                </c:pt>
                <c:pt idx="175">
                  <c:v>-4.6349384</c:v>
                </c:pt>
                <c:pt idx="176">
                  <c:v>-4.7464528</c:v>
                </c:pt>
                <c:pt idx="177">
                  <c:v>-5.4810952</c:v>
                </c:pt>
                <c:pt idx="178">
                  <c:v>-5.6472744</c:v>
                </c:pt>
                <c:pt idx="179">
                  <c:v>-3.6474828</c:v>
                </c:pt>
                <c:pt idx="180">
                  <c:v>-2.6243444</c:v>
                </c:pt>
                <c:pt idx="181">
                  <c:v>-4.26777175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-3.897276</c:v>
                </c:pt>
                <c:pt idx="1">
                  <c:v>-3.820239200000001</c:v>
                </c:pt>
                <c:pt idx="2">
                  <c:v>-2.2911094</c:v>
                </c:pt>
                <c:pt idx="3">
                  <c:v>-1.074113</c:v>
                </c:pt>
                <c:pt idx="4">
                  <c:v>-1.6029018</c:v>
                </c:pt>
                <c:pt idx="5">
                  <c:v>-2.7469374</c:v>
                </c:pt>
                <c:pt idx="6">
                  <c:v>-1.2452178</c:v>
                </c:pt>
                <c:pt idx="7">
                  <c:v>1.1335412</c:v>
                </c:pt>
                <c:pt idx="8">
                  <c:v>-1.9385288</c:v>
                </c:pt>
                <c:pt idx="9">
                  <c:v>-0.5634574</c:v>
                </c:pt>
                <c:pt idx="10">
                  <c:v>0.7321785999999999</c:v>
                </c:pt>
                <c:pt idx="11">
                  <c:v>2.6240464</c:v>
                </c:pt>
                <c:pt idx="12">
                  <c:v>1.8509816</c:v>
                </c:pt>
                <c:pt idx="13">
                  <c:v>1.4835556</c:v>
                </c:pt>
                <c:pt idx="14">
                  <c:v>1.7485372</c:v>
                </c:pt>
                <c:pt idx="15">
                  <c:v>4.0350456</c:v>
                </c:pt>
                <c:pt idx="16">
                  <c:v>3.680826000000001</c:v>
                </c:pt>
                <c:pt idx="17">
                  <c:v>3.4375154</c:v>
                </c:pt>
                <c:pt idx="18">
                  <c:v>4.74639</c:v>
                </c:pt>
                <c:pt idx="19">
                  <c:v>6.4486558</c:v>
                </c:pt>
                <c:pt idx="20">
                  <c:v>7.9019914</c:v>
                </c:pt>
                <c:pt idx="21">
                  <c:v>7.497743199999999</c:v>
                </c:pt>
                <c:pt idx="22">
                  <c:v>8.6294808</c:v>
                </c:pt>
                <c:pt idx="23">
                  <c:v>10.305847</c:v>
                </c:pt>
                <c:pt idx="24">
                  <c:v>13.109808</c:v>
                </c:pt>
                <c:pt idx="25">
                  <c:v>14.112708</c:v>
                </c:pt>
                <c:pt idx="26">
                  <c:v>15.7184</c:v>
                </c:pt>
                <c:pt idx="27">
                  <c:v>19.289114</c:v>
                </c:pt>
                <c:pt idx="28">
                  <c:v>25.561282</c:v>
                </c:pt>
                <c:pt idx="29">
                  <c:v>30.395054</c:v>
                </c:pt>
                <c:pt idx="30">
                  <c:v>35.87275200000001</c:v>
                </c:pt>
                <c:pt idx="31">
                  <c:v>42.908436</c:v>
                </c:pt>
                <c:pt idx="32">
                  <c:v>49.36959</c:v>
                </c:pt>
                <c:pt idx="33">
                  <c:v>51.153916</c:v>
                </c:pt>
                <c:pt idx="34">
                  <c:v>53.668046</c:v>
                </c:pt>
                <c:pt idx="35">
                  <c:v>55.828536</c:v>
                </c:pt>
                <c:pt idx="36">
                  <c:v>62.73068800000001</c:v>
                </c:pt>
                <c:pt idx="37">
                  <c:v>66.686048</c:v>
                </c:pt>
                <c:pt idx="38">
                  <c:v>66.826374</c:v>
                </c:pt>
                <c:pt idx="39">
                  <c:v>64.948424</c:v>
                </c:pt>
                <c:pt idx="40">
                  <c:v>62.604792</c:v>
                </c:pt>
                <c:pt idx="41">
                  <c:v>61.590532</c:v>
                </c:pt>
                <c:pt idx="42">
                  <c:v>58.256996</c:v>
                </c:pt>
                <c:pt idx="43">
                  <c:v>55.90915199999999</c:v>
                </c:pt>
                <c:pt idx="44">
                  <c:v>54.552156</c:v>
                </c:pt>
                <c:pt idx="45">
                  <c:v>53.29683199999999</c:v>
                </c:pt>
                <c:pt idx="46">
                  <c:v>50.164658</c:v>
                </c:pt>
                <c:pt idx="47">
                  <c:v>49.390794</c:v>
                </c:pt>
                <c:pt idx="48">
                  <c:v>47.80577599999999</c:v>
                </c:pt>
                <c:pt idx="49">
                  <c:v>48.130824</c:v>
                </c:pt>
                <c:pt idx="50">
                  <c:v>47.166792</c:v>
                </c:pt>
                <c:pt idx="51">
                  <c:v>46.800308</c:v>
                </c:pt>
                <c:pt idx="52">
                  <c:v>47.207792</c:v>
                </c:pt>
                <c:pt idx="53">
                  <c:v>48.712166</c:v>
                </c:pt>
                <c:pt idx="54">
                  <c:v>47.926706</c:v>
                </c:pt>
                <c:pt idx="55">
                  <c:v>48.354198</c:v>
                </c:pt>
                <c:pt idx="56">
                  <c:v>47.961126</c:v>
                </c:pt>
                <c:pt idx="57">
                  <c:v>50.667288</c:v>
                </c:pt>
                <c:pt idx="58">
                  <c:v>48.427086</c:v>
                </c:pt>
                <c:pt idx="59">
                  <c:v>43.364606</c:v>
                </c:pt>
                <c:pt idx="60">
                  <c:v>40.5059</c:v>
                </c:pt>
                <c:pt idx="61">
                  <c:v>37.813324</c:v>
                </c:pt>
                <c:pt idx="62">
                  <c:v>34.287196</c:v>
                </c:pt>
                <c:pt idx="63">
                  <c:v>32.273744</c:v>
                </c:pt>
                <c:pt idx="64">
                  <c:v>30.339004</c:v>
                </c:pt>
                <c:pt idx="65">
                  <c:v>29.441694</c:v>
                </c:pt>
                <c:pt idx="66">
                  <c:v>26.36167</c:v>
                </c:pt>
                <c:pt idx="67">
                  <c:v>24.11558</c:v>
                </c:pt>
                <c:pt idx="68">
                  <c:v>23.545438</c:v>
                </c:pt>
                <c:pt idx="69">
                  <c:v>22.674714</c:v>
                </c:pt>
                <c:pt idx="70">
                  <c:v>20.753744</c:v>
                </c:pt>
                <c:pt idx="71">
                  <c:v>18.55455</c:v>
                </c:pt>
                <c:pt idx="72">
                  <c:v>18.061788</c:v>
                </c:pt>
                <c:pt idx="73">
                  <c:v>17.20299</c:v>
                </c:pt>
                <c:pt idx="74">
                  <c:v>16.397282</c:v>
                </c:pt>
                <c:pt idx="75">
                  <c:v>13.484998</c:v>
                </c:pt>
                <c:pt idx="76">
                  <c:v>13.164636</c:v>
                </c:pt>
                <c:pt idx="77">
                  <c:v>12.560894</c:v>
                </c:pt>
                <c:pt idx="78">
                  <c:v>10.8519184</c:v>
                </c:pt>
                <c:pt idx="79">
                  <c:v>7.010945</c:v>
                </c:pt>
                <c:pt idx="80">
                  <c:v>4.0639106</c:v>
                </c:pt>
                <c:pt idx="81">
                  <c:v>-0.6000688000000001</c:v>
                </c:pt>
                <c:pt idx="82">
                  <c:v>-5.364845</c:v>
                </c:pt>
                <c:pt idx="83">
                  <c:v>-11.098829</c:v>
                </c:pt>
                <c:pt idx="84">
                  <c:v>-13.80901</c:v>
                </c:pt>
                <c:pt idx="85">
                  <c:v>-13.356934</c:v>
                </c:pt>
                <c:pt idx="86">
                  <c:v>-10.5875108</c:v>
                </c:pt>
                <c:pt idx="87">
                  <c:v>-7.5404854</c:v>
                </c:pt>
                <c:pt idx="88">
                  <c:v>-5.0290222</c:v>
                </c:pt>
                <c:pt idx="89">
                  <c:v>-3.426623</c:v>
                </c:pt>
                <c:pt idx="90">
                  <c:v>-3.3242298</c:v>
                </c:pt>
                <c:pt idx="91">
                  <c:v>-5.5506214</c:v>
                </c:pt>
                <c:pt idx="92">
                  <c:v>-6.549537599999999</c:v>
                </c:pt>
                <c:pt idx="93">
                  <c:v>-6.901290400000001</c:v>
                </c:pt>
                <c:pt idx="94">
                  <c:v>-7.273359399999999</c:v>
                </c:pt>
                <c:pt idx="95">
                  <c:v>-8.575025</c:v>
                </c:pt>
                <c:pt idx="96">
                  <c:v>-11.030392</c:v>
                </c:pt>
                <c:pt idx="97">
                  <c:v>-10.74688</c:v>
                </c:pt>
                <c:pt idx="98">
                  <c:v>-11.717698</c:v>
                </c:pt>
                <c:pt idx="99">
                  <c:v>-12.095238</c:v>
                </c:pt>
                <c:pt idx="100">
                  <c:v>-14.481744</c:v>
                </c:pt>
                <c:pt idx="101">
                  <c:v>-14.776296</c:v>
                </c:pt>
                <c:pt idx="102">
                  <c:v>-13.446294</c:v>
                </c:pt>
                <c:pt idx="103">
                  <c:v>-14.768144</c:v>
                </c:pt>
                <c:pt idx="104">
                  <c:v>-16.79558</c:v>
                </c:pt>
                <c:pt idx="105">
                  <c:v>-16.312006</c:v>
                </c:pt>
                <c:pt idx="106">
                  <c:v>-16.764324</c:v>
                </c:pt>
                <c:pt idx="107">
                  <c:v>-16.586764</c:v>
                </c:pt>
                <c:pt idx="108">
                  <c:v>-17.915678</c:v>
                </c:pt>
                <c:pt idx="109">
                  <c:v>-18.112212</c:v>
                </c:pt>
                <c:pt idx="110">
                  <c:v>-17.780886</c:v>
                </c:pt>
                <c:pt idx="111">
                  <c:v>-17.963348</c:v>
                </c:pt>
                <c:pt idx="112">
                  <c:v>-18.590238</c:v>
                </c:pt>
                <c:pt idx="113">
                  <c:v>-19.702528</c:v>
                </c:pt>
                <c:pt idx="114">
                  <c:v>-19.710738</c:v>
                </c:pt>
                <c:pt idx="115">
                  <c:v>-19.633026</c:v>
                </c:pt>
                <c:pt idx="116">
                  <c:v>-19.862456</c:v>
                </c:pt>
                <c:pt idx="117">
                  <c:v>-21.91715</c:v>
                </c:pt>
                <c:pt idx="118">
                  <c:v>-21.294246</c:v>
                </c:pt>
                <c:pt idx="119">
                  <c:v>-20.88696</c:v>
                </c:pt>
                <c:pt idx="120">
                  <c:v>-22.005554</c:v>
                </c:pt>
                <c:pt idx="121">
                  <c:v>-23.51482</c:v>
                </c:pt>
                <c:pt idx="122">
                  <c:v>-22.301746</c:v>
                </c:pt>
                <c:pt idx="123">
                  <c:v>-22.048932</c:v>
                </c:pt>
                <c:pt idx="124">
                  <c:v>-22.347676</c:v>
                </c:pt>
                <c:pt idx="125">
                  <c:v>-24.025408</c:v>
                </c:pt>
                <c:pt idx="126">
                  <c:v>-23.652204</c:v>
                </c:pt>
                <c:pt idx="127">
                  <c:v>-23.177448</c:v>
                </c:pt>
                <c:pt idx="128">
                  <c:v>-23.595604</c:v>
                </c:pt>
                <c:pt idx="129">
                  <c:v>-25.44122</c:v>
                </c:pt>
                <c:pt idx="130">
                  <c:v>-26.094726</c:v>
                </c:pt>
                <c:pt idx="131">
                  <c:v>-24.67716</c:v>
                </c:pt>
                <c:pt idx="132">
                  <c:v>-25.12432</c:v>
                </c:pt>
                <c:pt idx="133">
                  <c:v>-26.194596</c:v>
                </c:pt>
                <c:pt idx="134">
                  <c:v>-26.877882</c:v>
                </c:pt>
                <c:pt idx="135">
                  <c:v>-26.679054</c:v>
                </c:pt>
                <c:pt idx="136">
                  <c:v>-26.59509</c:v>
                </c:pt>
                <c:pt idx="137">
                  <c:v>-27.280782</c:v>
                </c:pt>
                <c:pt idx="138">
                  <c:v>-28.82334</c:v>
                </c:pt>
                <c:pt idx="139">
                  <c:v>-28.40958</c:v>
                </c:pt>
                <c:pt idx="140">
                  <c:v>-28.7455</c:v>
                </c:pt>
                <c:pt idx="141">
                  <c:v>-29.431716</c:v>
                </c:pt>
                <c:pt idx="142">
                  <c:v>-32.190226</c:v>
                </c:pt>
                <c:pt idx="143">
                  <c:v>-31.924222</c:v>
                </c:pt>
                <c:pt idx="144">
                  <c:v>-31.694946</c:v>
                </c:pt>
                <c:pt idx="145">
                  <c:v>-32.125118</c:v>
                </c:pt>
                <c:pt idx="146">
                  <c:v>-34.729398</c:v>
                </c:pt>
                <c:pt idx="147">
                  <c:v>-34.89816</c:v>
                </c:pt>
                <c:pt idx="148">
                  <c:v>-32.539926</c:v>
                </c:pt>
                <c:pt idx="149">
                  <c:v>-27.47601</c:v>
                </c:pt>
                <c:pt idx="150">
                  <c:v>-25.654446</c:v>
                </c:pt>
                <c:pt idx="151">
                  <c:v>-24.004792</c:v>
                </c:pt>
                <c:pt idx="152">
                  <c:v>-21.711976</c:v>
                </c:pt>
                <c:pt idx="153">
                  <c:v>-19.637212</c:v>
                </c:pt>
                <c:pt idx="154">
                  <c:v>-19.71697</c:v>
                </c:pt>
                <c:pt idx="155">
                  <c:v>-18.332752</c:v>
                </c:pt>
                <c:pt idx="156">
                  <c:v>-16.591424</c:v>
                </c:pt>
                <c:pt idx="157">
                  <c:v>-14.797372</c:v>
                </c:pt>
                <c:pt idx="158">
                  <c:v>-15.163338</c:v>
                </c:pt>
                <c:pt idx="159">
                  <c:v>-14.68192</c:v>
                </c:pt>
                <c:pt idx="160">
                  <c:v>-13.953864</c:v>
                </c:pt>
                <c:pt idx="161">
                  <c:v>-12.185882</c:v>
                </c:pt>
                <c:pt idx="162">
                  <c:v>-11.990794</c:v>
                </c:pt>
                <c:pt idx="163">
                  <c:v>-12.13475</c:v>
                </c:pt>
                <c:pt idx="164">
                  <c:v>-10.869286</c:v>
                </c:pt>
                <c:pt idx="165">
                  <c:v>-8.487182199999999</c:v>
                </c:pt>
                <c:pt idx="166">
                  <c:v>-8.847907000000001</c:v>
                </c:pt>
                <c:pt idx="167">
                  <c:v>-9.382224599999999</c:v>
                </c:pt>
                <c:pt idx="168">
                  <c:v>-9.328018199999999</c:v>
                </c:pt>
                <c:pt idx="169">
                  <c:v>-6.955223599999999</c:v>
                </c:pt>
                <c:pt idx="170">
                  <c:v>-7.4896902</c:v>
                </c:pt>
                <c:pt idx="171">
                  <c:v>-7.611164</c:v>
                </c:pt>
                <c:pt idx="172">
                  <c:v>-7.4440894</c:v>
                </c:pt>
                <c:pt idx="173">
                  <c:v>-5.2979976</c:v>
                </c:pt>
                <c:pt idx="174">
                  <c:v>-4.9211024</c:v>
                </c:pt>
                <c:pt idx="175">
                  <c:v>-5.887063599999999</c:v>
                </c:pt>
                <c:pt idx="176">
                  <c:v>-5.704041200000001</c:v>
                </c:pt>
                <c:pt idx="177">
                  <c:v>-4.5101964</c:v>
                </c:pt>
                <c:pt idx="178">
                  <c:v>-2.6822048</c:v>
                </c:pt>
                <c:pt idx="179">
                  <c:v>-4.160645</c:v>
                </c:pt>
                <c:pt idx="180">
                  <c:v>-4.224601</c:v>
                </c:pt>
                <c:pt idx="181">
                  <c:v>-3.3803776</c:v>
                </c:pt>
                <c:pt idx="182">
                  <c:v>-0.102546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-0.551132</c:v>
                </c:pt>
                <c:pt idx="1">
                  <c:v>-1.549328</c:v>
                </c:pt>
                <c:pt idx="2">
                  <c:v>-2.1027564</c:v>
                </c:pt>
                <c:pt idx="3">
                  <c:v>-1.6604828</c:v>
                </c:pt>
                <c:pt idx="4">
                  <c:v>0.9995476</c:v>
                </c:pt>
                <c:pt idx="5">
                  <c:v>-0.1400174</c:v>
                </c:pt>
                <c:pt idx="6">
                  <c:v>-1.0476284</c:v>
                </c:pt>
                <c:pt idx="7">
                  <c:v>0.1380616</c:v>
                </c:pt>
                <c:pt idx="8">
                  <c:v>1.9683796</c:v>
                </c:pt>
                <c:pt idx="9">
                  <c:v>2.743658</c:v>
                </c:pt>
                <c:pt idx="10">
                  <c:v>1.8020714</c:v>
                </c:pt>
                <c:pt idx="11">
                  <c:v>2.65436325</c:v>
                </c:pt>
                <c:pt idx="12">
                  <c:v>3.0120546</c:v>
                </c:pt>
                <c:pt idx="13">
                  <c:v>4.4875998</c:v>
                </c:pt>
                <c:pt idx="14">
                  <c:v>3.7338788</c:v>
                </c:pt>
                <c:pt idx="15">
                  <c:v>3.546689600000001</c:v>
                </c:pt>
                <c:pt idx="16">
                  <c:v>5.2785502</c:v>
                </c:pt>
                <c:pt idx="17">
                  <c:v>7.082497800000001</c:v>
                </c:pt>
                <c:pt idx="18">
                  <c:v>7.441690400000001</c:v>
                </c:pt>
                <c:pt idx="19">
                  <c:v>7.1355016</c:v>
                </c:pt>
                <c:pt idx="20">
                  <c:v>8.256124</c:v>
                </c:pt>
                <c:pt idx="21">
                  <c:v>10.853432</c:v>
                </c:pt>
                <c:pt idx="22">
                  <c:v>11.383696</c:v>
                </c:pt>
                <c:pt idx="23">
                  <c:v>13.21534</c:v>
                </c:pt>
                <c:pt idx="24">
                  <c:v>15.926248</c:v>
                </c:pt>
                <c:pt idx="25">
                  <c:v>20.381936</c:v>
                </c:pt>
                <c:pt idx="26">
                  <c:v>24.465576</c:v>
                </c:pt>
                <c:pt idx="27">
                  <c:v>28.68565</c:v>
                </c:pt>
                <c:pt idx="28">
                  <c:v>34.157644</c:v>
                </c:pt>
                <c:pt idx="29">
                  <c:v>42.326094</c:v>
                </c:pt>
                <c:pt idx="30">
                  <c:v>48.171874</c:v>
                </c:pt>
                <c:pt idx="31">
                  <c:v>49.89847</c:v>
                </c:pt>
                <c:pt idx="32">
                  <c:v>51.686856</c:v>
                </c:pt>
                <c:pt idx="33">
                  <c:v>56.51376800000001</c:v>
                </c:pt>
                <c:pt idx="34">
                  <c:v>60.909232</c:v>
                </c:pt>
                <c:pt idx="35">
                  <c:v>64.340828</c:v>
                </c:pt>
                <c:pt idx="36">
                  <c:v>65.977458</c:v>
                </c:pt>
                <c:pt idx="37">
                  <c:v>64.07489200000001</c:v>
                </c:pt>
                <c:pt idx="38">
                  <c:v>62.753196</c:v>
                </c:pt>
                <c:pt idx="39">
                  <c:v>61.009446</c:v>
                </c:pt>
                <c:pt idx="40">
                  <c:v>57.87922999999999</c:v>
                </c:pt>
                <c:pt idx="41">
                  <c:v>56.102532</c:v>
                </c:pt>
                <c:pt idx="42">
                  <c:v>55.07812</c:v>
                </c:pt>
                <c:pt idx="43">
                  <c:v>52.292616</c:v>
                </c:pt>
                <c:pt idx="44">
                  <c:v>50.59419</c:v>
                </c:pt>
                <c:pt idx="45">
                  <c:v>48.938844</c:v>
                </c:pt>
                <c:pt idx="46">
                  <c:v>48.847758</c:v>
                </c:pt>
                <c:pt idx="47">
                  <c:v>47.59542</c:v>
                </c:pt>
                <c:pt idx="48">
                  <c:v>46.782776</c:v>
                </c:pt>
                <c:pt idx="49">
                  <c:v>45.980836</c:v>
                </c:pt>
                <c:pt idx="50">
                  <c:v>47.687764</c:v>
                </c:pt>
                <c:pt idx="51">
                  <c:v>47.33798</c:v>
                </c:pt>
                <c:pt idx="52">
                  <c:v>47.654308</c:v>
                </c:pt>
                <c:pt idx="53">
                  <c:v>47.208728</c:v>
                </c:pt>
                <c:pt idx="54">
                  <c:v>49.636778</c:v>
                </c:pt>
                <c:pt idx="55">
                  <c:v>50.591278</c:v>
                </c:pt>
                <c:pt idx="56">
                  <c:v>49.762528</c:v>
                </c:pt>
                <c:pt idx="57">
                  <c:v>44.515448</c:v>
                </c:pt>
                <c:pt idx="58">
                  <c:v>41.614436</c:v>
                </c:pt>
                <c:pt idx="59">
                  <c:v>37.967418</c:v>
                </c:pt>
                <c:pt idx="60">
                  <c:v>34.166444</c:v>
                </c:pt>
                <c:pt idx="61">
                  <c:v>32.608746</c:v>
                </c:pt>
                <c:pt idx="62">
                  <c:v>31.406492</c:v>
                </c:pt>
                <c:pt idx="63">
                  <c:v>28.738884</c:v>
                </c:pt>
                <c:pt idx="64">
                  <c:v>25.242284</c:v>
                </c:pt>
                <c:pt idx="65">
                  <c:v>24.95594</c:v>
                </c:pt>
                <c:pt idx="66">
                  <c:v>24.215352</c:v>
                </c:pt>
                <c:pt idx="67">
                  <c:v>22.748586</c:v>
                </c:pt>
                <c:pt idx="68">
                  <c:v>20.162728</c:v>
                </c:pt>
                <c:pt idx="69">
                  <c:v>19.799106</c:v>
                </c:pt>
                <c:pt idx="70">
                  <c:v>18.554904</c:v>
                </c:pt>
                <c:pt idx="71">
                  <c:v>17.94125</c:v>
                </c:pt>
                <c:pt idx="72">
                  <c:v>15.03514</c:v>
                </c:pt>
                <c:pt idx="73">
                  <c:v>14.118276</c:v>
                </c:pt>
                <c:pt idx="74">
                  <c:v>14.1284</c:v>
                </c:pt>
                <c:pt idx="75">
                  <c:v>13.230962</c:v>
                </c:pt>
                <c:pt idx="76">
                  <c:v>10.9422764</c:v>
                </c:pt>
                <c:pt idx="77">
                  <c:v>8.6818712</c:v>
                </c:pt>
                <c:pt idx="78">
                  <c:v>5.7105238</c:v>
                </c:pt>
                <c:pt idx="79">
                  <c:v>0.6086172000000001</c:v>
                </c:pt>
                <c:pt idx="80">
                  <c:v>-5.0082642</c:v>
                </c:pt>
                <c:pt idx="81">
                  <c:v>-10.046132</c:v>
                </c:pt>
                <c:pt idx="82">
                  <c:v>-11.930278</c:v>
                </c:pt>
                <c:pt idx="83">
                  <c:v>-13.038748</c:v>
                </c:pt>
                <c:pt idx="84">
                  <c:v>-11.509408</c:v>
                </c:pt>
                <c:pt idx="85">
                  <c:v>-9.042992999999999</c:v>
                </c:pt>
                <c:pt idx="86">
                  <c:v>-5.2670304</c:v>
                </c:pt>
                <c:pt idx="87">
                  <c:v>-3.686008</c:v>
                </c:pt>
                <c:pt idx="88">
                  <c:v>-3.436845599999999</c:v>
                </c:pt>
                <c:pt idx="89">
                  <c:v>-5.9170752</c:v>
                </c:pt>
                <c:pt idx="90">
                  <c:v>-5.7532722</c:v>
                </c:pt>
                <c:pt idx="91">
                  <c:v>-6.422990199999999</c:v>
                </c:pt>
                <c:pt idx="92">
                  <c:v>-7.4666774</c:v>
                </c:pt>
                <c:pt idx="93">
                  <c:v>-9.8723914</c:v>
                </c:pt>
                <c:pt idx="94">
                  <c:v>-9.542579399999999</c:v>
                </c:pt>
                <c:pt idx="95">
                  <c:v>-9.9746282</c:v>
                </c:pt>
                <c:pt idx="96">
                  <c:v>-10.4936142</c:v>
                </c:pt>
                <c:pt idx="97">
                  <c:v>-13.582422</c:v>
                </c:pt>
                <c:pt idx="98">
                  <c:v>-13.990254</c:v>
                </c:pt>
                <c:pt idx="99">
                  <c:v>-13.800182</c:v>
                </c:pt>
                <c:pt idx="100">
                  <c:v>-13.770862</c:v>
                </c:pt>
                <c:pt idx="101">
                  <c:v>-15.472926</c:v>
                </c:pt>
                <c:pt idx="102">
                  <c:v>-16.40234</c:v>
                </c:pt>
                <c:pt idx="103">
                  <c:v>-16.204892</c:v>
                </c:pt>
                <c:pt idx="104">
                  <c:v>-15.605446</c:v>
                </c:pt>
                <c:pt idx="105">
                  <c:v>-17.024624</c:v>
                </c:pt>
                <c:pt idx="106">
                  <c:v>-17.781402</c:v>
                </c:pt>
                <c:pt idx="107">
                  <c:v>-17.084636</c:v>
                </c:pt>
                <c:pt idx="108">
                  <c:v>-17.565404</c:v>
                </c:pt>
                <c:pt idx="109">
                  <c:v>-18.033916</c:v>
                </c:pt>
                <c:pt idx="110">
                  <c:v>-19.84535</c:v>
                </c:pt>
                <c:pt idx="111">
                  <c:v>-18.579778</c:v>
                </c:pt>
                <c:pt idx="112">
                  <c:v>-18.672034</c:v>
                </c:pt>
                <c:pt idx="113">
                  <c:v>-19.35685</c:v>
                </c:pt>
                <c:pt idx="114">
                  <c:v>-20.901654</c:v>
                </c:pt>
                <c:pt idx="115">
                  <c:v>-20.8315</c:v>
                </c:pt>
                <c:pt idx="116">
                  <c:v>-20.51411</c:v>
                </c:pt>
                <c:pt idx="117">
                  <c:v>-20.309278</c:v>
                </c:pt>
                <c:pt idx="118">
                  <c:v>-22.002668</c:v>
                </c:pt>
                <c:pt idx="119">
                  <c:v>-21.83692</c:v>
                </c:pt>
                <c:pt idx="120">
                  <c:v>-21.837104</c:v>
                </c:pt>
                <c:pt idx="121">
                  <c:v>-21.666858</c:v>
                </c:pt>
                <c:pt idx="122">
                  <c:v>-22.996146</c:v>
                </c:pt>
                <c:pt idx="123">
                  <c:v>-24.02028</c:v>
                </c:pt>
                <c:pt idx="124">
                  <c:v>-23.324986</c:v>
                </c:pt>
                <c:pt idx="125">
                  <c:v>-22.781946</c:v>
                </c:pt>
                <c:pt idx="126">
                  <c:v>-23.6239</c:v>
                </c:pt>
                <c:pt idx="127">
                  <c:v>-25.027694</c:v>
                </c:pt>
                <c:pt idx="128">
                  <c:v>-24.58173</c:v>
                </c:pt>
                <c:pt idx="129">
                  <c:v>-24.079564</c:v>
                </c:pt>
                <c:pt idx="130">
                  <c:v>-25.054846</c:v>
                </c:pt>
                <c:pt idx="131">
                  <c:v>-26.413356</c:v>
                </c:pt>
                <c:pt idx="132">
                  <c:v>-26.507796</c:v>
                </c:pt>
                <c:pt idx="133">
                  <c:v>-25.351126</c:v>
                </c:pt>
                <c:pt idx="134">
                  <c:v>-25.961658</c:v>
                </c:pt>
                <c:pt idx="135">
                  <c:v>-27.926656</c:v>
                </c:pt>
                <c:pt idx="136">
                  <c:v>-28.00795</c:v>
                </c:pt>
                <c:pt idx="137">
                  <c:v>-28.085612</c:v>
                </c:pt>
                <c:pt idx="138">
                  <c:v>-28.207374</c:v>
                </c:pt>
                <c:pt idx="139">
                  <c:v>-30.213366</c:v>
                </c:pt>
                <c:pt idx="140">
                  <c:v>-30.857566</c:v>
                </c:pt>
                <c:pt idx="141">
                  <c:v>-30.69462</c:v>
                </c:pt>
                <c:pt idx="142">
                  <c:v>-30.546944</c:v>
                </c:pt>
                <c:pt idx="143">
                  <c:v>-32.837552</c:v>
                </c:pt>
                <c:pt idx="144">
                  <c:v>-33.75185</c:v>
                </c:pt>
                <c:pt idx="145">
                  <c:v>-34.628408</c:v>
                </c:pt>
                <c:pt idx="146">
                  <c:v>-33.016778</c:v>
                </c:pt>
                <c:pt idx="147">
                  <c:v>-28.315486</c:v>
                </c:pt>
                <c:pt idx="148">
                  <c:v>-26.07049</c:v>
                </c:pt>
                <c:pt idx="149">
                  <c:v>-24.149168</c:v>
                </c:pt>
                <c:pt idx="150">
                  <c:v>-20.709394</c:v>
                </c:pt>
                <c:pt idx="151">
                  <c:v>-20.459332</c:v>
                </c:pt>
                <c:pt idx="152">
                  <c:v>-19.63875</c:v>
                </c:pt>
                <c:pt idx="153">
                  <c:v>-18.3375</c:v>
                </c:pt>
                <c:pt idx="154">
                  <c:v>-15.94574</c:v>
                </c:pt>
                <c:pt idx="155">
                  <c:v>-14.893536</c:v>
                </c:pt>
                <c:pt idx="156">
                  <c:v>-15.759536</c:v>
                </c:pt>
                <c:pt idx="157">
                  <c:v>-14.612524</c:v>
                </c:pt>
                <c:pt idx="158">
                  <c:v>-12.38345</c:v>
                </c:pt>
                <c:pt idx="159">
                  <c:v>-12.04155</c:v>
                </c:pt>
                <c:pt idx="160">
                  <c:v>-11.948366</c:v>
                </c:pt>
                <c:pt idx="161">
                  <c:v>-12.289782</c:v>
                </c:pt>
                <c:pt idx="162">
                  <c:v>-9.4888982</c:v>
                </c:pt>
                <c:pt idx="163">
                  <c:v>-8.7821242</c:v>
                </c:pt>
                <c:pt idx="164">
                  <c:v>-9.723579000000001</c:v>
                </c:pt>
                <c:pt idx="165">
                  <c:v>-10.0035126</c:v>
                </c:pt>
                <c:pt idx="166">
                  <c:v>-7.2074004</c:v>
                </c:pt>
                <c:pt idx="167">
                  <c:v>-6.8695308</c:v>
                </c:pt>
                <c:pt idx="168">
                  <c:v>-7.195843000000001</c:v>
                </c:pt>
                <c:pt idx="169">
                  <c:v>-8.1442654</c:v>
                </c:pt>
                <c:pt idx="170">
                  <c:v>-6.1061496</c:v>
                </c:pt>
                <c:pt idx="171">
                  <c:v>-3.7634492</c:v>
                </c:pt>
                <c:pt idx="172">
                  <c:v>-5.7372206</c:v>
                </c:pt>
                <c:pt idx="173">
                  <c:v>-5.563972</c:v>
                </c:pt>
                <c:pt idx="174">
                  <c:v>-4.7018564</c:v>
                </c:pt>
                <c:pt idx="175">
                  <c:v>-3.4303184</c:v>
                </c:pt>
                <c:pt idx="176">
                  <c:v>-3.3583448</c:v>
                </c:pt>
                <c:pt idx="177">
                  <c:v>-3.7316462</c:v>
                </c:pt>
                <c:pt idx="178">
                  <c:v>-3.718042399999999</c:v>
                </c:pt>
                <c:pt idx="179">
                  <c:v>-0.7631521999999999</c:v>
                </c:pt>
                <c:pt idx="180">
                  <c:v>-1.6782422</c:v>
                </c:pt>
                <c:pt idx="181">
                  <c:v>-2.3177056</c:v>
                </c:pt>
                <c:pt idx="182">
                  <c:v>-2.199059333333333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-2.109286</c:v>
                </c:pt>
                <c:pt idx="1">
                  <c:v>1.013427</c:v>
                </c:pt>
                <c:pt idx="2">
                  <c:v>0.7920004</c:v>
                </c:pt>
                <c:pt idx="3">
                  <c:v>-0.2522736</c:v>
                </c:pt>
                <c:pt idx="4">
                  <c:v>-0.4696946</c:v>
                </c:pt>
                <c:pt idx="5">
                  <c:v>1.0197602</c:v>
                </c:pt>
                <c:pt idx="6">
                  <c:v>2.3627248</c:v>
                </c:pt>
                <c:pt idx="7">
                  <c:v>2.1923534</c:v>
                </c:pt>
                <c:pt idx="8">
                  <c:v>1.7772712</c:v>
                </c:pt>
                <c:pt idx="9">
                  <c:v>2.8029372</c:v>
                </c:pt>
                <c:pt idx="10">
                  <c:v>4.285541</c:v>
                </c:pt>
                <c:pt idx="11">
                  <c:v>3.6171726</c:v>
                </c:pt>
                <c:pt idx="12">
                  <c:v>3.80471</c:v>
                </c:pt>
                <c:pt idx="13">
                  <c:v>4.922568</c:v>
                </c:pt>
                <c:pt idx="14">
                  <c:v>7.1292316</c:v>
                </c:pt>
                <c:pt idx="15">
                  <c:v>6.5414036</c:v>
                </c:pt>
                <c:pt idx="16">
                  <c:v>6.654380399999999</c:v>
                </c:pt>
                <c:pt idx="17">
                  <c:v>7.3377008</c:v>
                </c:pt>
                <c:pt idx="18">
                  <c:v>10.0149452</c:v>
                </c:pt>
                <c:pt idx="19">
                  <c:v>10.980886</c:v>
                </c:pt>
                <c:pt idx="20">
                  <c:v>11.752834</c:v>
                </c:pt>
                <c:pt idx="21">
                  <c:v>12.927566</c:v>
                </c:pt>
                <c:pt idx="22">
                  <c:v>17.833374</c:v>
                </c:pt>
                <c:pt idx="23">
                  <c:v>20.563214</c:v>
                </c:pt>
                <c:pt idx="24">
                  <c:v>23.9907</c:v>
                </c:pt>
                <c:pt idx="25">
                  <c:v>28.052034</c:v>
                </c:pt>
                <c:pt idx="26">
                  <c:v>36.29102400000001</c:v>
                </c:pt>
                <c:pt idx="27">
                  <c:v>43.129358</c:v>
                </c:pt>
                <c:pt idx="28">
                  <c:v>47.324754</c:v>
                </c:pt>
                <c:pt idx="29">
                  <c:v>49.32598</c:v>
                </c:pt>
                <c:pt idx="30">
                  <c:v>52.69687800000001</c:v>
                </c:pt>
                <c:pt idx="31">
                  <c:v>56.893006</c:v>
                </c:pt>
                <c:pt idx="32">
                  <c:v>60.088368</c:v>
                </c:pt>
                <c:pt idx="33">
                  <c:v>63.819016</c:v>
                </c:pt>
                <c:pt idx="34">
                  <c:v>64.68179600000001</c:v>
                </c:pt>
                <c:pt idx="35">
                  <c:v>63.911652</c:v>
                </c:pt>
                <c:pt idx="36">
                  <c:v>60.72354199999999</c:v>
                </c:pt>
                <c:pt idx="37">
                  <c:v>58.612734</c:v>
                </c:pt>
                <c:pt idx="38">
                  <c:v>57.694518</c:v>
                </c:pt>
                <c:pt idx="39">
                  <c:v>56.689998</c:v>
                </c:pt>
                <c:pt idx="40">
                  <c:v>55.155276</c:v>
                </c:pt>
                <c:pt idx="41">
                  <c:v>51.74673800000001</c:v>
                </c:pt>
                <c:pt idx="42">
                  <c:v>49.26619</c:v>
                </c:pt>
                <c:pt idx="43">
                  <c:v>49.24133</c:v>
                </c:pt>
                <c:pt idx="44">
                  <c:v>47.985936</c:v>
                </c:pt>
                <c:pt idx="45">
                  <c:v>47.265196</c:v>
                </c:pt>
                <c:pt idx="46">
                  <c:v>46.397002</c:v>
                </c:pt>
                <c:pt idx="47">
                  <c:v>47.502204</c:v>
                </c:pt>
                <c:pt idx="48">
                  <c:v>47.965294</c:v>
                </c:pt>
                <c:pt idx="49">
                  <c:v>47.40947</c:v>
                </c:pt>
                <c:pt idx="50">
                  <c:v>46.755568</c:v>
                </c:pt>
                <c:pt idx="51">
                  <c:v>48.56223</c:v>
                </c:pt>
                <c:pt idx="52">
                  <c:v>49.144722</c:v>
                </c:pt>
                <c:pt idx="53">
                  <c:v>48.923226</c:v>
                </c:pt>
                <c:pt idx="54">
                  <c:v>49.444504</c:v>
                </c:pt>
                <c:pt idx="55">
                  <c:v>44.53276200000001</c:v>
                </c:pt>
                <c:pt idx="56">
                  <c:v>40.063878</c:v>
                </c:pt>
                <c:pt idx="57">
                  <c:v>36.126074</c:v>
                </c:pt>
                <c:pt idx="58">
                  <c:v>34.450966</c:v>
                </c:pt>
                <c:pt idx="59">
                  <c:v>33.770824</c:v>
                </c:pt>
                <c:pt idx="60">
                  <c:v>31.026266</c:v>
                </c:pt>
                <c:pt idx="61">
                  <c:v>27.688712</c:v>
                </c:pt>
                <c:pt idx="62">
                  <c:v>27.014478</c:v>
                </c:pt>
                <c:pt idx="63">
                  <c:v>25.314108</c:v>
                </c:pt>
                <c:pt idx="64">
                  <c:v>24.26168</c:v>
                </c:pt>
                <c:pt idx="65">
                  <c:v>21.723172</c:v>
                </c:pt>
                <c:pt idx="66">
                  <c:v>20.58462</c:v>
                </c:pt>
                <c:pt idx="67">
                  <c:v>19.890002</c:v>
                </c:pt>
                <c:pt idx="68">
                  <c:v>19.26151</c:v>
                </c:pt>
                <c:pt idx="69">
                  <c:v>16.269438</c:v>
                </c:pt>
                <c:pt idx="70">
                  <c:v>15.77844</c:v>
                </c:pt>
                <c:pt idx="71">
                  <c:v>15.107952</c:v>
                </c:pt>
                <c:pt idx="72">
                  <c:v>14.400162</c:v>
                </c:pt>
                <c:pt idx="73">
                  <c:v>12.83754</c:v>
                </c:pt>
                <c:pt idx="74">
                  <c:v>10.791216</c:v>
                </c:pt>
                <c:pt idx="75">
                  <c:v>8.9519792</c:v>
                </c:pt>
                <c:pt idx="76">
                  <c:v>6.064614600000001</c:v>
                </c:pt>
                <c:pt idx="77">
                  <c:v>0.7595698000000001</c:v>
                </c:pt>
                <c:pt idx="78">
                  <c:v>-5.4301638</c:v>
                </c:pt>
                <c:pt idx="79">
                  <c:v>-8.429894600000001</c:v>
                </c:pt>
                <c:pt idx="80">
                  <c:v>-10.7168392</c:v>
                </c:pt>
                <c:pt idx="81">
                  <c:v>-12.658322</c:v>
                </c:pt>
                <c:pt idx="82">
                  <c:v>-12.048452</c:v>
                </c:pt>
                <c:pt idx="83">
                  <c:v>-8.7972824</c:v>
                </c:pt>
                <c:pt idx="84">
                  <c:v>-5.0202842</c:v>
                </c:pt>
                <c:pt idx="85">
                  <c:v>-3.5729888</c:v>
                </c:pt>
                <c:pt idx="86">
                  <c:v>-4.762079</c:v>
                </c:pt>
                <c:pt idx="87">
                  <c:v>-5.604458599999999</c:v>
                </c:pt>
                <c:pt idx="88">
                  <c:v>-5.6174728</c:v>
                </c:pt>
                <c:pt idx="89">
                  <c:v>-5.9459614</c:v>
                </c:pt>
                <c:pt idx="90">
                  <c:v>-7.989367799999999</c:v>
                </c:pt>
                <c:pt idx="91">
                  <c:v>-9.176489200000001</c:v>
                </c:pt>
                <c:pt idx="92">
                  <c:v>-9.123772600000001</c:v>
                </c:pt>
                <c:pt idx="93">
                  <c:v>-10.1416836</c:v>
                </c:pt>
                <c:pt idx="94">
                  <c:v>-12.237384</c:v>
                </c:pt>
                <c:pt idx="95">
                  <c:v>-12.554902</c:v>
                </c:pt>
                <c:pt idx="96">
                  <c:v>-13.460566</c:v>
                </c:pt>
                <c:pt idx="97">
                  <c:v>-12.956794</c:v>
                </c:pt>
                <c:pt idx="98">
                  <c:v>-14.09383</c:v>
                </c:pt>
                <c:pt idx="99">
                  <c:v>-15.533328</c:v>
                </c:pt>
                <c:pt idx="100">
                  <c:v>-15.474186</c:v>
                </c:pt>
                <c:pt idx="101">
                  <c:v>-15.154842</c:v>
                </c:pt>
                <c:pt idx="102">
                  <c:v>-15.816676</c:v>
                </c:pt>
                <c:pt idx="103">
                  <c:v>-17.7786</c:v>
                </c:pt>
                <c:pt idx="104">
                  <c:v>-16.604056</c:v>
                </c:pt>
                <c:pt idx="105">
                  <c:v>-16.061948</c:v>
                </c:pt>
                <c:pt idx="106">
                  <c:v>-17.120102</c:v>
                </c:pt>
                <c:pt idx="107">
                  <c:v>-18.711704</c:v>
                </c:pt>
                <c:pt idx="108">
                  <c:v>-18.808422</c:v>
                </c:pt>
                <c:pt idx="109">
                  <c:v>-18.637056</c:v>
                </c:pt>
                <c:pt idx="110">
                  <c:v>-18.32944</c:v>
                </c:pt>
                <c:pt idx="111">
                  <c:v>-20.46131</c:v>
                </c:pt>
                <c:pt idx="112">
                  <c:v>-20.595268</c:v>
                </c:pt>
                <c:pt idx="113">
                  <c:v>-20.247</c:v>
                </c:pt>
                <c:pt idx="114">
                  <c:v>-19.91008</c:v>
                </c:pt>
                <c:pt idx="115">
                  <c:v>-21.058474</c:v>
                </c:pt>
                <c:pt idx="116">
                  <c:v>-21.812948</c:v>
                </c:pt>
                <c:pt idx="117">
                  <c:v>-21.021686</c:v>
                </c:pt>
                <c:pt idx="118">
                  <c:v>-21.202368</c:v>
                </c:pt>
                <c:pt idx="119">
                  <c:v>-22.218698</c:v>
                </c:pt>
                <c:pt idx="120">
                  <c:v>-23.180578</c:v>
                </c:pt>
                <c:pt idx="121">
                  <c:v>-22.351394</c:v>
                </c:pt>
                <c:pt idx="122">
                  <c:v>-22.306928</c:v>
                </c:pt>
                <c:pt idx="123">
                  <c:v>-22.53469</c:v>
                </c:pt>
                <c:pt idx="124">
                  <c:v>-24.25014</c:v>
                </c:pt>
                <c:pt idx="125">
                  <c:v>-23.592248</c:v>
                </c:pt>
                <c:pt idx="126">
                  <c:v>-23.89046</c:v>
                </c:pt>
                <c:pt idx="127">
                  <c:v>-23.187438</c:v>
                </c:pt>
                <c:pt idx="128">
                  <c:v>-26.560862</c:v>
                </c:pt>
                <c:pt idx="129">
                  <c:v>-25.573566</c:v>
                </c:pt>
                <c:pt idx="130">
                  <c:v>-25.170042</c:v>
                </c:pt>
                <c:pt idx="131">
                  <c:v>-25.441818</c:v>
                </c:pt>
                <c:pt idx="132">
                  <c:v>-27.273216</c:v>
                </c:pt>
                <c:pt idx="133">
                  <c:v>-27.464454</c:v>
                </c:pt>
                <c:pt idx="134">
                  <c:v>-27.332786</c:v>
                </c:pt>
                <c:pt idx="135">
                  <c:v>-27.421758</c:v>
                </c:pt>
                <c:pt idx="136">
                  <c:v>-29.504972</c:v>
                </c:pt>
                <c:pt idx="137">
                  <c:v>-30.19455</c:v>
                </c:pt>
                <c:pt idx="138">
                  <c:v>-30.020114</c:v>
                </c:pt>
                <c:pt idx="139">
                  <c:v>-29.822214</c:v>
                </c:pt>
                <c:pt idx="140">
                  <c:v>-31.522244</c:v>
                </c:pt>
                <c:pt idx="141">
                  <c:v>-33.44166</c:v>
                </c:pt>
                <c:pt idx="142">
                  <c:v>-33.009518</c:v>
                </c:pt>
                <c:pt idx="143">
                  <c:v>-33.618468</c:v>
                </c:pt>
                <c:pt idx="144">
                  <c:v>-32.971328</c:v>
                </c:pt>
                <c:pt idx="145">
                  <c:v>-29.128938</c:v>
                </c:pt>
                <c:pt idx="146">
                  <c:v>-25.882542</c:v>
                </c:pt>
                <c:pt idx="147">
                  <c:v>-22.708068</c:v>
                </c:pt>
                <c:pt idx="148">
                  <c:v>-21.442092</c:v>
                </c:pt>
                <c:pt idx="149">
                  <c:v>-20.818506</c:v>
                </c:pt>
                <c:pt idx="150">
                  <c:v>-19.024086</c:v>
                </c:pt>
                <c:pt idx="151">
                  <c:v>-16.196692</c:v>
                </c:pt>
                <c:pt idx="152">
                  <c:v>-15.402428</c:v>
                </c:pt>
                <c:pt idx="153">
                  <c:v>-15.88733</c:v>
                </c:pt>
                <c:pt idx="154">
                  <c:v>-15.279484</c:v>
                </c:pt>
                <c:pt idx="155">
                  <c:v>-13.145854</c:v>
                </c:pt>
                <c:pt idx="156">
                  <c:v>-12.80655</c:v>
                </c:pt>
                <c:pt idx="157">
                  <c:v>-12.299518</c:v>
                </c:pt>
                <c:pt idx="158">
                  <c:v>-12.11393</c:v>
                </c:pt>
                <c:pt idx="159">
                  <c:v>-10.7157616</c:v>
                </c:pt>
                <c:pt idx="160">
                  <c:v>-9.3221428</c:v>
                </c:pt>
                <c:pt idx="161">
                  <c:v>-10.3822574</c:v>
                </c:pt>
                <c:pt idx="162">
                  <c:v>-9.6794008</c:v>
                </c:pt>
                <c:pt idx="163">
                  <c:v>-8.685393400000001</c:v>
                </c:pt>
                <c:pt idx="164">
                  <c:v>-7.002289999999999</c:v>
                </c:pt>
                <c:pt idx="165">
                  <c:v>-7.6064968</c:v>
                </c:pt>
                <c:pt idx="166">
                  <c:v>-7.651145</c:v>
                </c:pt>
                <c:pt idx="167">
                  <c:v>-7.086291</c:v>
                </c:pt>
                <c:pt idx="168">
                  <c:v>-4.650914999999999</c:v>
                </c:pt>
                <c:pt idx="169">
                  <c:v>-5.9447556</c:v>
                </c:pt>
                <c:pt idx="170">
                  <c:v>-5.3211948</c:v>
                </c:pt>
                <c:pt idx="171">
                  <c:v>-5.996836</c:v>
                </c:pt>
                <c:pt idx="172">
                  <c:v>-3.9411742</c:v>
                </c:pt>
                <c:pt idx="173">
                  <c:v>-3.695202000000001</c:v>
                </c:pt>
                <c:pt idx="174">
                  <c:v>-4.5173524</c:v>
                </c:pt>
                <c:pt idx="175">
                  <c:v>-3.7911286</c:v>
                </c:pt>
                <c:pt idx="176">
                  <c:v>-1.3069452</c:v>
                </c:pt>
                <c:pt idx="177">
                  <c:v>-1.964809</c:v>
                </c:pt>
                <c:pt idx="178">
                  <c:v>-2.324158</c:v>
                </c:pt>
                <c:pt idx="179">
                  <c:v>-2.2887052</c:v>
                </c:pt>
                <c:pt idx="180">
                  <c:v>-0.3118602</c:v>
                </c:pt>
                <c:pt idx="181">
                  <c:v>-0.4663845999999999</c:v>
                </c:pt>
                <c:pt idx="182">
                  <c:v>0.7967244999999999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-0.4465883333333333</c:v>
                </c:pt>
                <c:pt idx="1">
                  <c:v>-0.9907820000000001</c:v>
                </c:pt>
                <c:pt idx="2">
                  <c:v>1.1089316</c:v>
                </c:pt>
                <c:pt idx="3">
                  <c:v>2.1088974</c:v>
                </c:pt>
                <c:pt idx="4">
                  <c:v>1.6345686</c:v>
                </c:pt>
                <c:pt idx="5">
                  <c:v>1.1754556</c:v>
                </c:pt>
                <c:pt idx="6">
                  <c:v>3.0568674</c:v>
                </c:pt>
                <c:pt idx="7">
                  <c:v>3.9548932</c:v>
                </c:pt>
                <c:pt idx="8">
                  <c:v>4.1034774</c:v>
                </c:pt>
                <c:pt idx="9">
                  <c:v>3.2425996</c:v>
                </c:pt>
                <c:pt idx="10">
                  <c:v>4.498476399999999</c:v>
                </c:pt>
                <c:pt idx="11">
                  <c:v>6.241673199999999</c:v>
                </c:pt>
                <c:pt idx="12">
                  <c:v>6.692982600000001</c:v>
                </c:pt>
                <c:pt idx="13">
                  <c:v>5.841559800000001</c:v>
                </c:pt>
                <c:pt idx="14">
                  <c:v>6.8581738</c:v>
                </c:pt>
                <c:pt idx="15">
                  <c:v>8.693061799999999</c:v>
                </c:pt>
                <c:pt idx="16">
                  <c:v>10.0237632</c:v>
                </c:pt>
                <c:pt idx="17">
                  <c:v>10.3354476</c:v>
                </c:pt>
                <c:pt idx="18">
                  <c:v>11.755916</c:v>
                </c:pt>
                <c:pt idx="19">
                  <c:v>15.017964</c:v>
                </c:pt>
                <c:pt idx="20">
                  <c:v>17.485086</c:v>
                </c:pt>
                <c:pt idx="21">
                  <c:v>19.621732</c:v>
                </c:pt>
                <c:pt idx="22">
                  <c:v>24.030538</c:v>
                </c:pt>
                <c:pt idx="23">
                  <c:v>29.73222</c:v>
                </c:pt>
                <c:pt idx="24">
                  <c:v>36.172804</c:v>
                </c:pt>
                <c:pt idx="25">
                  <c:v>42.660124</c:v>
                </c:pt>
                <c:pt idx="26">
                  <c:v>46.763714</c:v>
                </c:pt>
                <c:pt idx="27">
                  <c:v>50.055846</c:v>
                </c:pt>
                <c:pt idx="28">
                  <c:v>53.617574</c:v>
                </c:pt>
                <c:pt idx="29">
                  <c:v>56.08081600000001</c:v>
                </c:pt>
                <c:pt idx="30">
                  <c:v>59.381212</c:v>
                </c:pt>
                <c:pt idx="31">
                  <c:v>63.09287400000001</c:v>
                </c:pt>
                <c:pt idx="32">
                  <c:v>65.231466</c:v>
                </c:pt>
                <c:pt idx="33">
                  <c:v>63.30542799999999</c:v>
                </c:pt>
                <c:pt idx="34">
                  <c:v>59.938328</c:v>
                </c:pt>
                <c:pt idx="35">
                  <c:v>58.538402</c:v>
                </c:pt>
                <c:pt idx="36">
                  <c:v>58.41345199999999</c:v>
                </c:pt>
                <c:pt idx="37">
                  <c:v>55.58610599999999</c:v>
                </c:pt>
                <c:pt idx="38">
                  <c:v>53.440278</c:v>
                </c:pt>
                <c:pt idx="39">
                  <c:v>51.133618</c:v>
                </c:pt>
                <c:pt idx="40">
                  <c:v>49.932866</c:v>
                </c:pt>
                <c:pt idx="41">
                  <c:v>49.207306</c:v>
                </c:pt>
                <c:pt idx="42">
                  <c:v>47.682718</c:v>
                </c:pt>
                <c:pt idx="43">
                  <c:v>45.6948</c:v>
                </c:pt>
                <c:pt idx="44">
                  <c:v>46.716168</c:v>
                </c:pt>
                <c:pt idx="45">
                  <c:v>47.384902</c:v>
                </c:pt>
                <c:pt idx="46">
                  <c:v>46.541018</c:v>
                </c:pt>
                <c:pt idx="47">
                  <c:v>46.652038</c:v>
                </c:pt>
                <c:pt idx="48">
                  <c:v>47.058666</c:v>
                </c:pt>
                <c:pt idx="49">
                  <c:v>49.171398</c:v>
                </c:pt>
                <c:pt idx="50">
                  <c:v>48.633044</c:v>
                </c:pt>
                <c:pt idx="51">
                  <c:v>48.820214</c:v>
                </c:pt>
                <c:pt idx="52">
                  <c:v>49.006838</c:v>
                </c:pt>
                <c:pt idx="53">
                  <c:v>44.280402</c:v>
                </c:pt>
                <c:pt idx="54">
                  <c:v>39.61739</c:v>
                </c:pt>
                <c:pt idx="55">
                  <c:v>37.025548</c:v>
                </c:pt>
                <c:pt idx="56">
                  <c:v>35.42735</c:v>
                </c:pt>
                <c:pt idx="57">
                  <c:v>32.935718</c:v>
                </c:pt>
                <c:pt idx="58">
                  <c:v>29.735912</c:v>
                </c:pt>
                <c:pt idx="59">
                  <c:v>28.438406</c:v>
                </c:pt>
                <c:pt idx="60">
                  <c:v>26.679176</c:v>
                </c:pt>
                <c:pt idx="61">
                  <c:v>26.328396</c:v>
                </c:pt>
                <c:pt idx="62">
                  <c:v>23.172886</c:v>
                </c:pt>
                <c:pt idx="63">
                  <c:v>22.504418</c:v>
                </c:pt>
                <c:pt idx="64">
                  <c:v>21.043034</c:v>
                </c:pt>
                <c:pt idx="65">
                  <c:v>20.035818</c:v>
                </c:pt>
                <c:pt idx="66">
                  <c:v>17.98407</c:v>
                </c:pt>
                <c:pt idx="67">
                  <c:v>16.785656</c:v>
                </c:pt>
                <c:pt idx="68">
                  <c:v>16.382176</c:v>
                </c:pt>
                <c:pt idx="69">
                  <c:v>14.90142</c:v>
                </c:pt>
                <c:pt idx="70">
                  <c:v>14.160968</c:v>
                </c:pt>
                <c:pt idx="71">
                  <c:v>11.894256</c:v>
                </c:pt>
                <c:pt idx="72">
                  <c:v>11.1969196</c:v>
                </c:pt>
                <c:pt idx="73">
                  <c:v>9.4960954</c:v>
                </c:pt>
                <c:pt idx="74">
                  <c:v>6.0205462</c:v>
                </c:pt>
                <c:pt idx="75">
                  <c:v>-0.3023754</c:v>
                </c:pt>
                <c:pt idx="76">
                  <c:v>-4.441314</c:v>
                </c:pt>
                <c:pt idx="77">
                  <c:v>-7.988868399999999</c:v>
                </c:pt>
                <c:pt idx="78">
                  <c:v>-10.5030346</c:v>
                </c:pt>
                <c:pt idx="79">
                  <c:v>-13.591068</c:v>
                </c:pt>
                <c:pt idx="80">
                  <c:v>-11.885416</c:v>
                </c:pt>
                <c:pt idx="81">
                  <c:v>-7.585817400000001</c:v>
                </c:pt>
                <c:pt idx="82">
                  <c:v>-4.563151</c:v>
                </c:pt>
                <c:pt idx="83">
                  <c:v>-4.458499</c:v>
                </c:pt>
                <c:pt idx="84">
                  <c:v>-4.4022884</c:v>
                </c:pt>
                <c:pt idx="85">
                  <c:v>-4.1855426</c:v>
                </c:pt>
                <c:pt idx="86">
                  <c:v>-4.6867274</c:v>
                </c:pt>
                <c:pt idx="87">
                  <c:v>-6.7204776</c:v>
                </c:pt>
                <c:pt idx="88">
                  <c:v>-7.3521748</c:v>
                </c:pt>
                <c:pt idx="89">
                  <c:v>-8.985989399999999</c:v>
                </c:pt>
                <c:pt idx="90">
                  <c:v>-9.047493800000002</c:v>
                </c:pt>
                <c:pt idx="91">
                  <c:v>-10.7189226</c:v>
                </c:pt>
                <c:pt idx="92">
                  <c:v>-12.216018</c:v>
                </c:pt>
                <c:pt idx="93">
                  <c:v>-12.145046</c:v>
                </c:pt>
                <c:pt idx="94">
                  <c:v>-12.277838</c:v>
                </c:pt>
                <c:pt idx="95">
                  <c:v>-13.281208</c:v>
                </c:pt>
                <c:pt idx="96">
                  <c:v>-14.66204</c:v>
                </c:pt>
                <c:pt idx="97">
                  <c:v>-14.093824</c:v>
                </c:pt>
                <c:pt idx="98">
                  <c:v>-14.746494</c:v>
                </c:pt>
                <c:pt idx="99">
                  <c:v>-15.174034</c:v>
                </c:pt>
                <c:pt idx="100">
                  <c:v>-17.462482</c:v>
                </c:pt>
                <c:pt idx="101">
                  <c:v>-16.984304</c:v>
                </c:pt>
                <c:pt idx="102">
                  <c:v>-16.324874</c:v>
                </c:pt>
                <c:pt idx="103">
                  <c:v>-16.315142</c:v>
                </c:pt>
                <c:pt idx="104">
                  <c:v>-18.422868</c:v>
                </c:pt>
                <c:pt idx="105">
                  <c:v>-17.845372</c:v>
                </c:pt>
                <c:pt idx="106">
                  <c:v>-17.726158</c:v>
                </c:pt>
                <c:pt idx="107">
                  <c:v>-18.1427</c:v>
                </c:pt>
                <c:pt idx="108">
                  <c:v>-19.657482</c:v>
                </c:pt>
                <c:pt idx="109">
                  <c:v>-20.143392</c:v>
                </c:pt>
                <c:pt idx="110">
                  <c:v>-18.920934</c:v>
                </c:pt>
                <c:pt idx="111">
                  <c:v>-19.24616</c:v>
                </c:pt>
                <c:pt idx="112">
                  <c:v>-20.52036</c:v>
                </c:pt>
                <c:pt idx="113">
                  <c:v>-21.762112</c:v>
                </c:pt>
                <c:pt idx="114">
                  <c:v>-20.973536</c:v>
                </c:pt>
                <c:pt idx="115">
                  <c:v>-20.604802</c:v>
                </c:pt>
                <c:pt idx="116">
                  <c:v>-21.701844</c:v>
                </c:pt>
                <c:pt idx="117">
                  <c:v>-23.138484</c:v>
                </c:pt>
                <c:pt idx="118">
                  <c:v>-22.77635</c:v>
                </c:pt>
                <c:pt idx="119">
                  <c:v>-21.699272</c:v>
                </c:pt>
                <c:pt idx="120">
                  <c:v>-22.44343</c:v>
                </c:pt>
                <c:pt idx="121">
                  <c:v>-23.62597</c:v>
                </c:pt>
                <c:pt idx="122">
                  <c:v>-23.47782</c:v>
                </c:pt>
                <c:pt idx="123">
                  <c:v>-23.126498</c:v>
                </c:pt>
                <c:pt idx="124">
                  <c:v>-23.765356</c:v>
                </c:pt>
                <c:pt idx="125">
                  <c:v>-25.947016</c:v>
                </c:pt>
                <c:pt idx="126">
                  <c:v>-25.368516</c:v>
                </c:pt>
                <c:pt idx="127">
                  <c:v>-24.266048</c:v>
                </c:pt>
                <c:pt idx="128">
                  <c:v>-24.200902</c:v>
                </c:pt>
                <c:pt idx="129">
                  <c:v>-26.700948</c:v>
                </c:pt>
                <c:pt idx="130">
                  <c:v>-27.028214</c:v>
                </c:pt>
                <c:pt idx="131">
                  <c:v>-26.23799</c:v>
                </c:pt>
                <c:pt idx="132">
                  <c:v>-26.471582</c:v>
                </c:pt>
                <c:pt idx="133">
                  <c:v>-27.965522</c:v>
                </c:pt>
                <c:pt idx="134">
                  <c:v>-28.828038</c:v>
                </c:pt>
                <c:pt idx="135">
                  <c:v>-28.909056</c:v>
                </c:pt>
                <c:pt idx="136">
                  <c:v>-29.25971</c:v>
                </c:pt>
                <c:pt idx="137">
                  <c:v>-30.288724</c:v>
                </c:pt>
                <c:pt idx="138">
                  <c:v>-32.125348</c:v>
                </c:pt>
                <c:pt idx="139">
                  <c:v>-32.15195</c:v>
                </c:pt>
                <c:pt idx="140">
                  <c:v>-32.346914</c:v>
                </c:pt>
                <c:pt idx="141">
                  <c:v>-33.500826</c:v>
                </c:pt>
                <c:pt idx="142">
                  <c:v>-34.65287</c:v>
                </c:pt>
                <c:pt idx="143">
                  <c:v>-28.522144</c:v>
                </c:pt>
                <c:pt idx="144">
                  <c:v>-23.720262</c:v>
                </c:pt>
                <c:pt idx="145">
                  <c:v>-22.996442</c:v>
                </c:pt>
                <c:pt idx="146">
                  <c:v>-21.55055</c:v>
                </c:pt>
                <c:pt idx="147">
                  <c:v>-20.733206</c:v>
                </c:pt>
                <c:pt idx="148">
                  <c:v>-17.307302</c:v>
                </c:pt>
                <c:pt idx="149">
                  <c:v>-16.292084</c:v>
                </c:pt>
                <c:pt idx="150">
                  <c:v>-16.833208</c:v>
                </c:pt>
                <c:pt idx="151">
                  <c:v>-16.322492</c:v>
                </c:pt>
                <c:pt idx="152">
                  <c:v>-13.932778</c:v>
                </c:pt>
                <c:pt idx="153">
                  <c:v>-12.77702</c:v>
                </c:pt>
                <c:pt idx="154">
                  <c:v>-13.264694</c:v>
                </c:pt>
                <c:pt idx="155">
                  <c:v>-13.090972</c:v>
                </c:pt>
                <c:pt idx="156">
                  <c:v>-11.1880436</c:v>
                </c:pt>
                <c:pt idx="157">
                  <c:v>-9.8020108</c:v>
                </c:pt>
                <c:pt idx="158">
                  <c:v>-10.1735082</c:v>
                </c:pt>
                <c:pt idx="159">
                  <c:v>-9.935060400000001</c:v>
                </c:pt>
                <c:pt idx="160">
                  <c:v>-8.916521399999999</c:v>
                </c:pt>
                <c:pt idx="161">
                  <c:v>-7.716910800000001</c:v>
                </c:pt>
                <c:pt idx="162">
                  <c:v>-8.20214</c:v>
                </c:pt>
                <c:pt idx="163">
                  <c:v>-8.236331400000001</c:v>
                </c:pt>
                <c:pt idx="164">
                  <c:v>-7.0466356</c:v>
                </c:pt>
                <c:pt idx="165">
                  <c:v>-5.496132</c:v>
                </c:pt>
                <c:pt idx="166">
                  <c:v>-5.7224338</c:v>
                </c:pt>
                <c:pt idx="167">
                  <c:v>-5.8239312</c:v>
                </c:pt>
                <c:pt idx="168">
                  <c:v>-5.5512394</c:v>
                </c:pt>
                <c:pt idx="169">
                  <c:v>-3.5129164</c:v>
                </c:pt>
                <c:pt idx="170">
                  <c:v>-4.28766</c:v>
                </c:pt>
                <c:pt idx="171">
                  <c:v>-4.7789028</c:v>
                </c:pt>
                <c:pt idx="172">
                  <c:v>-4.3661434</c:v>
                </c:pt>
                <c:pt idx="173">
                  <c:v>-2.4068646</c:v>
                </c:pt>
                <c:pt idx="174">
                  <c:v>-1.6044462</c:v>
                </c:pt>
                <c:pt idx="175">
                  <c:v>-2.4431092</c:v>
                </c:pt>
                <c:pt idx="176">
                  <c:v>-2.5700172</c:v>
                </c:pt>
                <c:pt idx="177">
                  <c:v>-1.1307318</c:v>
                </c:pt>
                <c:pt idx="178">
                  <c:v>0.4809556</c:v>
                </c:pt>
                <c:pt idx="179">
                  <c:v>-0.4067809999999999</c:v>
                </c:pt>
                <c:pt idx="180">
                  <c:v>-0.6843334</c:v>
                </c:pt>
                <c:pt idx="181">
                  <c:v>0.9336017999999999</c:v>
                </c:pt>
                <c:pt idx="182">
                  <c:v>3.626943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1.80854025</c:v>
                </c:pt>
                <c:pt idx="1">
                  <c:v>1.8981268</c:v>
                </c:pt>
                <c:pt idx="2">
                  <c:v>1.0133724</c:v>
                </c:pt>
                <c:pt idx="3">
                  <c:v>2.3635488</c:v>
                </c:pt>
                <c:pt idx="4">
                  <c:v>3.7603844</c:v>
                </c:pt>
                <c:pt idx="5">
                  <c:v>3.4128698</c:v>
                </c:pt>
                <c:pt idx="6">
                  <c:v>3.094073</c:v>
                </c:pt>
                <c:pt idx="7">
                  <c:v>2.90821</c:v>
                </c:pt>
                <c:pt idx="8">
                  <c:v>6.0431938</c:v>
                </c:pt>
                <c:pt idx="9">
                  <c:v>5.7307752</c:v>
                </c:pt>
                <c:pt idx="10">
                  <c:v>5.6006538</c:v>
                </c:pt>
                <c:pt idx="11">
                  <c:v>6.1433316</c:v>
                </c:pt>
                <c:pt idx="12">
                  <c:v>7.4670356</c:v>
                </c:pt>
                <c:pt idx="13">
                  <c:v>8.587481800000001</c:v>
                </c:pt>
                <c:pt idx="14">
                  <c:v>9.015278</c:v>
                </c:pt>
                <c:pt idx="15">
                  <c:v>10.0437908</c:v>
                </c:pt>
                <c:pt idx="16">
                  <c:v>12.7511246</c:v>
                </c:pt>
                <c:pt idx="17">
                  <c:v>15.528568</c:v>
                </c:pt>
                <c:pt idx="18">
                  <c:v>17.038994</c:v>
                </c:pt>
                <c:pt idx="19">
                  <c:v>19.129526</c:v>
                </c:pt>
                <c:pt idx="20">
                  <c:v>23.743854</c:v>
                </c:pt>
                <c:pt idx="21">
                  <c:v>30.15885</c:v>
                </c:pt>
                <c:pt idx="22">
                  <c:v>35.794242</c:v>
                </c:pt>
                <c:pt idx="23">
                  <c:v>41.82051</c:v>
                </c:pt>
                <c:pt idx="24">
                  <c:v>46.304352</c:v>
                </c:pt>
                <c:pt idx="25">
                  <c:v>51.60968</c:v>
                </c:pt>
                <c:pt idx="26">
                  <c:v>52.426206</c:v>
                </c:pt>
                <c:pt idx="27">
                  <c:v>55.06853</c:v>
                </c:pt>
                <c:pt idx="28">
                  <c:v>58.15902</c:v>
                </c:pt>
                <c:pt idx="29">
                  <c:v>62.823802</c:v>
                </c:pt>
                <c:pt idx="30">
                  <c:v>64.28301999999999</c:v>
                </c:pt>
                <c:pt idx="31">
                  <c:v>61.644078</c:v>
                </c:pt>
                <c:pt idx="32">
                  <c:v>58.890134</c:v>
                </c:pt>
                <c:pt idx="33">
                  <c:v>58.87952199999999</c:v>
                </c:pt>
                <c:pt idx="34">
                  <c:v>57.72520799999999</c:v>
                </c:pt>
                <c:pt idx="35">
                  <c:v>54.969912</c:v>
                </c:pt>
                <c:pt idx="36">
                  <c:v>52.493236</c:v>
                </c:pt>
                <c:pt idx="37">
                  <c:v>52.542152</c:v>
                </c:pt>
                <c:pt idx="38">
                  <c:v>50.145062</c:v>
                </c:pt>
                <c:pt idx="39">
                  <c:v>48.16105</c:v>
                </c:pt>
                <c:pt idx="40">
                  <c:v>46.69715</c:v>
                </c:pt>
                <c:pt idx="41">
                  <c:v>47.117366</c:v>
                </c:pt>
                <c:pt idx="42">
                  <c:v>47.15255</c:v>
                </c:pt>
                <c:pt idx="43">
                  <c:v>46.29284</c:v>
                </c:pt>
                <c:pt idx="44">
                  <c:v>46.124512</c:v>
                </c:pt>
                <c:pt idx="45">
                  <c:v>46.430462</c:v>
                </c:pt>
                <c:pt idx="46">
                  <c:v>48.563868</c:v>
                </c:pt>
                <c:pt idx="47">
                  <c:v>48.10209</c:v>
                </c:pt>
                <c:pt idx="48">
                  <c:v>48.263728</c:v>
                </c:pt>
                <c:pt idx="49">
                  <c:v>48.907734</c:v>
                </c:pt>
                <c:pt idx="50">
                  <c:v>49.13248</c:v>
                </c:pt>
                <c:pt idx="51">
                  <c:v>42.959236</c:v>
                </c:pt>
                <c:pt idx="52">
                  <c:v>40.026204</c:v>
                </c:pt>
                <c:pt idx="53">
                  <c:v>38.04091</c:v>
                </c:pt>
                <c:pt idx="54">
                  <c:v>35.422298</c:v>
                </c:pt>
                <c:pt idx="55">
                  <c:v>31.518374</c:v>
                </c:pt>
                <c:pt idx="56">
                  <c:v>30.083996</c:v>
                </c:pt>
                <c:pt idx="57">
                  <c:v>28.920506</c:v>
                </c:pt>
                <c:pt idx="58">
                  <c:v>27.213852</c:v>
                </c:pt>
                <c:pt idx="59">
                  <c:v>24.54739</c:v>
                </c:pt>
                <c:pt idx="60">
                  <c:v>23.147116</c:v>
                </c:pt>
                <c:pt idx="61">
                  <c:v>22.5175</c:v>
                </c:pt>
                <c:pt idx="62">
                  <c:v>21.27057</c:v>
                </c:pt>
                <c:pt idx="63">
                  <c:v>19.658874</c:v>
                </c:pt>
                <c:pt idx="64">
                  <c:v>17.546306</c:v>
                </c:pt>
                <c:pt idx="65">
                  <c:v>17.059172</c:v>
                </c:pt>
                <c:pt idx="66">
                  <c:v>16.46468</c:v>
                </c:pt>
                <c:pt idx="67">
                  <c:v>15.356824</c:v>
                </c:pt>
                <c:pt idx="68">
                  <c:v>13.350882</c:v>
                </c:pt>
                <c:pt idx="69">
                  <c:v>12.419656</c:v>
                </c:pt>
                <c:pt idx="70">
                  <c:v>12.062228</c:v>
                </c:pt>
                <c:pt idx="71">
                  <c:v>9.046567599999999</c:v>
                </c:pt>
                <c:pt idx="72">
                  <c:v>4.434279</c:v>
                </c:pt>
                <c:pt idx="73">
                  <c:v>1.0813122</c:v>
                </c:pt>
                <c:pt idx="74">
                  <c:v>-2.8887746</c:v>
                </c:pt>
                <c:pt idx="75">
                  <c:v>-6.795927399999999</c:v>
                </c:pt>
                <c:pt idx="76">
                  <c:v>-11.167232</c:v>
                </c:pt>
                <c:pt idx="77">
                  <c:v>-12.608702</c:v>
                </c:pt>
                <c:pt idx="78">
                  <c:v>-11.1132246</c:v>
                </c:pt>
                <c:pt idx="79">
                  <c:v>-7.250660999999999</c:v>
                </c:pt>
                <c:pt idx="80">
                  <c:v>-5.8560764</c:v>
                </c:pt>
                <c:pt idx="81">
                  <c:v>-5.3255614</c:v>
                </c:pt>
                <c:pt idx="82">
                  <c:v>-3.1756488</c:v>
                </c:pt>
                <c:pt idx="83">
                  <c:v>-4.2666348</c:v>
                </c:pt>
                <c:pt idx="84">
                  <c:v>-5.8898198</c:v>
                </c:pt>
                <c:pt idx="85">
                  <c:v>-7.711659</c:v>
                </c:pt>
                <c:pt idx="86">
                  <c:v>-7.700877</c:v>
                </c:pt>
                <c:pt idx="87">
                  <c:v>-8.2926176</c:v>
                </c:pt>
                <c:pt idx="88">
                  <c:v>-8.6282602</c:v>
                </c:pt>
                <c:pt idx="89">
                  <c:v>-11.33483</c:v>
                </c:pt>
                <c:pt idx="90">
                  <c:v>-11.636202</c:v>
                </c:pt>
                <c:pt idx="91">
                  <c:v>-11.542338</c:v>
                </c:pt>
                <c:pt idx="92">
                  <c:v>-11.62274</c:v>
                </c:pt>
                <c:pt idx="93">
                  <c:v>-14.65131</c:v>
                </c:pt>
                <c:pt idx="94">
                  <c:v>-14.12809</c:v>
                </c:pt>
                <c:pt idx="95">
                  <c:v>-13.439968</c:v>
                </c:pt>
                <c:pt idx="96">
                  <c:v>-14.895334</c:v>
                </c:pt>
                <c:pt idx="97">
                  <c:v>-16.000908</c:v>
                </c:pt>
                <c:pt idx="98">
                  <c:v>-16.84606</c:v>
                </c:pt>
                <c:pt idx="99">
                  <c:v>-16.497758</c:v>
                </c:pt>
                <c:pt idx="100">
                  <c:v>-15.980214</c:v>
                </c:pt>
                <c:pt idx="101">
                  <c:v>-17.74507</c:v>
                </c:pt>
                <c:pt idx="102">
                  <c:v>-17.870836</c:v>
                </c:pt>
                <c:pt idx="103">
                  <c:v>-17.068902</c:v>
                </c:pt>
                <c:pt idx="104">
                  <c:v>-16.715914</c:v>
                </c:pt>
                <c:pt idx="105">
                  <c:v>-18.853494</c:v>
                </c:pt>
                <c:pt idx="106">
                  <c:v>-19.58788</c:v>
                </c:pt>
                <c:pt idx="107">
                  <c:v>-19.754602</c:v>
                </c:pt>
                <c:pt idx="108">
                  <c:v>-18.511906</c:v>
                </c:pt>
                <c:pt idx="109">
                  <c:v>-20.180978</c:v>
                </c:pt>
                <c:pt idx="110">
                  <c:v>-21.069894</c:v>
                </c:pt>
                <c:pt idx="111">
                  <c:v>-20.427586</c:v>
                </c:pt>
                <c:pt idx="112">
                  <c:v>-20.489786</c:v>
                </c:pt>
                <c:pt idx="113">
                  <c:v>-20.966994</c:v>
                </c:pt>
                <c:pt idx="114">
                  <c:v>-22.713442</c:v>
                </c:pt>
                <c:pt idx="115">
                  <c:v>-22.57096</c:v>
                </c:pt>
                <c:pt idx="116">
                  <c:v>-21.608132</c:v>
                </c:pt>
                <c:pt idx="117">
                  <c:v>-21.972104</c:v>
                </c:pt>
                <c:pt idx="118">
                  <c:v>-22.353882</c:v>
                </c:pt>
                <c:pt idx="119">
                  <c:v>-22.995568</c:v>
                </c:pt>
                <c:pt idx="120">
                  <c:v>-22.165052</c:v>
                </c:pt>
                <c:pt idx="121">
                  <c:v>-22.273278</c:v>
                </c:pt>
                <c:pt idx="122">
                  <c:v>-24.633046</c:v>
                </c:pt>
                <c:pt idx="123">
                  <c:v>-24.858562</c:v>
                </c:pt>
                <c:pt idx="124">
                  <c:v>-24.068716</c:v>
                </c:pt>
                <c:pt idx="125">
                  <c:v>-24.729946</c:v>
                </c:pt>
                <c:pt idx="126">
                  <c:v>-25.266658</c:v>
                </c:pt>
                <c:pt idx="127">
                  <c:v>-26.67685</c:v>
                </c:pt>
                <c:pt idx="128">
                  <c:v>-26.616478</c:v>
                </c:pt>
                <c:pt idx="129">
                  <c:v>-26.621766</c:v>
                </c:pt>
                <c:pt idx="130">
                  <c:v>-26.542078</c:v>
                </c:pt>
                <c:pt idx="131">
                  <c:v>-27.834126</c:v>
                </c:pt>
                <c:pt idx="132">
                  <c:v>-28.835522</c:v>
                </c:pt>
                <c:pt idx="133">
                  <c:v>-28.932678</c:v>
                </c:pt>
                <c:pt idx="134">
                  <c:v>-29.176986</c:v>
                </c:pt>
                <c:pt idx="135">
                  <c:v>-31.684596</c:v>
                </c:pt>
                <c:pt idx="136">
                  <c:v>-31.694514</c:v>
                </c:pt>
                <c:pt idx="137">
                  <c:v>-31.343056</c:v>
                </c:pt>
                <c:pt idx="138">
                  <c:v>-31.819988</c:v>
                </c:pt>
                <c:pt idx="139">
                  <c:v>-35.257076</c:v>
                </c:pt>
                <c:pt idx="140">
                  <c:v>-33.861216</c:v>
                </c:pt>
                <c:pt idx="141">
                  <c:v>-27.55429</c:v>
                </c:pt>
                <c:pt idx="142">
                  <c:v>-24.562834</c:v>
                </c:pt>
                <c:pt idx="143">
                  <c:v>-24.438942</c:v>
                </c:pt>
                <c:pt idx="144">
                  <c:v>-21.635914</c:v>
                </c:pt>
                <c:pt idx="145">
                  <c:v>-19.338698</c:v>
                </c:pt>
                <c:pt idx="146">
                  <c:v>-16.74073</c:v>
                </c:pt>
                <c:pt idx="147">
                  <c:v>-16.454722</c:v>
                </c:pt>
                <c:pt idx="148">
                  <c:v>-16.247578</c:v>
                </c:pt>
                <c:pt idx="149">
                  <c:v>-15.52958</c:v>
                </c:pt>
                <c:pt idx="150">
                  <c:v>-14.441268</c:v>
                </c:pt>
                <c:pt idx="151">
                  <c:v>-13.913466</c:v>
                </c:pt>
                <c:pt idx="152">
                  <c:v>-13.131342</c:v>
                </c:pt>
                <c:pt idx="153">
                  <c:v>-12.337418</c:v>
                </c:pt>
                <c:pt idx="154">
                  <c:v>-10.201919</c:v>
                </c:pt>
                <c:pt idx="155">
                  <c:v>-11.115338</c:v>
                </c:pt>
                <c:pt idx="156">
                  <c:v>-10.5357472</c:v>
                </c:pt>
                <c:pt idx="157">
                  <c:v>-10.3629002</c:v>
                </c:pt>
                <c:pt idx="158">
                  <c:v>-7.847475800000001</c:v>
                </c:pt>
                <c:pt idx="159">
                  <c:v>-8.598018999999999</c:v>
                </c:pt>
                <c:pt idx="160">
                  <c:v>-7.4495436</c:v>
                </c:pt>
                <c:pt idx="161">
                  <c:v>-7.874715</c:v>
                </c:pt>
                <c:pt idx="162">
                  <c:v>-5.8184284</c:v>
                </c:pt>
                <c:pt idx="163">
                  <c:v>-6.100390200000001</c:v>
                </c:pt>
                <c:pt idx="164">
                  <c:v>-7.097061600000001</c:v>
                </c:pt>
                <c:pt idx="165">
                  <c:v>-6.3950814</c:v>
                </c:pt>
                <c:pt idx="166">
                  <c:v>-4.0183788</c:v>
                </c:pt>
                <c:pt idx="167">
                  <c:v>-4.064856600000001</c:v>
                </c:pt>
                <c:pt idx="168">
                  <c:v>-4.8583178</c:v>
                </c:pt>
                <c:pt idx="169">
                  <c:v>-5.1256202</c:v>
                </c:pt>
                <c:pt idx="170">
                  <c:v>-3.358785</c:v>
                </c:pt>
                <c:pt idx="171">
                  <c:v>-2.9013492</c:v>
                </c:pt>
                <c:pt idx="172">
                  <c:v>-2.0117422</c:v>
                </c:pt>
                <c:pt idx="173">
                  <c:v>-1.8141144</c:v>
                </c:pt>
                <c:pt idx="174">
                  <c:v>-1.174704</c:v>
                </c:pt>
                <c:pt idx="175">
                  <c:v>0.07215260000000008</c:v>
                </c:pt>
                <c:pt idx="176">
                  <c:v>-1.5253746</c:v>
                </c:pt>
                <c:pt idx="177">
                  <c:v>-1.412306</c:v>
                </c:pt>
                <c:pt idx="178">
                  <c:v>0.6922212</c:v>
                </c:pt>
                <c:pt idx="179">
                  <c:v>3.3238024</c:v>
                </c:pt>
                <c:pt idx="180">
                  <c:v>0.8784190000000001</c:v>
                </c:pt>
                <c:pt idx="181">
                  <c:v>1.0184872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1.1880556</c:v>
                </c:pt>
                <c:pt idx="1">
                  <c:v>2.7599774</c:v>
                </c:pt>
                <c:pt idx="2">
                  <c:v>3.6082494</c:v>
                </c:pt>
                <c:pt idx="3">
                  <c:v>3.222079</c:v>
                </c:pt>
                <c:pt idx="4">
                  <c:v>3.1140596</c:v>
                </c:pt>
                <c:pt idx="5">
                  <c:v>4.3317496</c:v>
                </c:pt>
                <c:pt idx="6">
                  <c:v>6.0769268</c:v>
                </c:pt>
                <c:pt idx="7">
                  <c:v>5.0174354</c:v>
                </c:pt>
                <c:pt idx="8">
                  <c:v>5.5759854</c:v>
                </c:pt>
                <c:pt idx="9">
                  <c:v>7.326447999999999</c:v>
                </c:pt>
                <c:pt idx="10">
                  <c:v>8.0871274</c:v>
                </c:pt>
                <c:pt idx="11">
                  <c:v>8.181411199999999</c:v>
                </c:pt>
                <c:pt idx="12">
                  <c:v>7.965519</c:v>
                </c:pt>
                <c:pt idx="13">
                  <c:v>11.7608748</c:v>
                </c:pt>
                <c:pt idx="14">
                  <c:v>13.296848</c:v>
                </c:pt>
                <c:pt idx="15">
                  <c:v>13.755178</c:v>
                </c:pt>
                <c:pt idx="16">
                  <c:v>16.6527</c:v>
                </c:pt>
                <c:pt idx="17">
                  <c:v>19.180304</c:v>
                </c:pt>
                <c:pt idx="18">
                  <c:v>23.66097</c:v>
                </c:pt>
                <c:pt idx="19">
                  <c:v>29.499874</c:v>
                </c:pt>
                <c:pt idx="20">
                  <c:v>35.357986</c:v>
                </c:pt>
                <c:pt idx="21">
                  <c:v>42.359682</c:v>
                </c:pt>
                <c:pt idx="22">
                  <c:v>48.14335999999999</c:v>
                </c:pt>
                <c:pt idx="23">
                  <c:v>50.595706</c:v>
                </c:pt>
                <c:pt idx="24">
                  <c:v>51.571518</c:v>
                </c:pt>
                <c:pt idx="25">
                  <c:v>55.013938</c:v>
                </c:pt>
                <c:pt idx="26">
                  <c:v>58.984392</c:v>
                </c:pt>
                <c:pt idx="27">
                  <c:v>62.80737800000001</c:v>
                </c:pt>
                <c:pt idx="28">
                  <c:v>62.62617</c:v>
                </c:pt>
                <c:pt idx="29">
                  <c:v>61.161374</c:v>
                </c:pt>
                <c:pt idx="30">
                  <c:v>59.508636</c:v>
                </c:pt>
                <c:pt idx="31">
                  <c:v>59.303206</c:v>
                </c:pt>
                <c:pt idx="32">
                  <c:v>56.532646</c:v>
                </c:pt>
                <c:pt idx="33">
                  <c:v>54.080376</c:v>
                </c:pt>
                <c:pt idx="34">
                  <c:v>53.01016</c:v>
                </c:pt>
                <c:pt idx="35">
                  <c:v>51.78061599999999</c:v>
                </c:pt>
                <c:pt idx="36">
                  <c:v>49.622966</c:v>
                </c:pt>
                <c:pt idx="37">
                  <c:v>47.758144</c:v>
                </c:pt>
                <c:pt idx="38">
                  <c:v>47.4043</c:v>
                </c:pt>
                <c:pt idx="39">
                  <c:v>48.039</c:v>
                </c:pt>
                <c:pt idx="40">
                  <c:v>46.766908</c:v>
                </c:pt>
                <c:pt idx="41">
                  <c:v>45.824156</c:v>
                </c:pt>
                <c:pt idx="42">
                  <c:v>46.46614</c:v>
                </c:pt>
                <c:pt idx="43">
                  <c:v>47.320034</c:v>
                </c:pt>
                <c:pt idx="44">
                  <c:v>47.664542</c:v>
                </c:pt>
                <c:pt idx="45">
                  <c:v>47.969412</c:v>
                </c:pt>
                <c:pt idx="46">
                  <c:v>47.760172</c:v>
                </c:pt>
                <c:pt idx="47">
                  <c:v>50.051612</c:v>
                </c:pt>
                <c:pt idx="48">
                  <c:v>48.873458</c:v>
                </c:pt>
                <c:pt idx="49">
                  <c:v>43.6807</c:v>
                </c:pt>
                <c:pt idx="50">
                  <c:v>40.734652</c:v>
                </c:pt>
                <c:pt idx="51">
                  <c:v>38.057286</c:v>
                </c:pt>
                <c:pt idx="52">
                  <c:v>33.869332</c:v>
                </c:pt>
                <c:pt idx="53">
                  <c:v>31.766162</c:v>
                </c:pt>
                <c:pt idx="54">
                  <c:v>30.688054</c:v>
                </c:pt>
                <c:pt idx="55">
                  <c:v>29.170892</c:v>
                </c:pt>
                <c:pt idx="56">
                  <c:v>26.955834</c:v>
                </c:pt>
                <c:pt idx="57">
                  <c:v>24.65517</c:v>
                </c:pt>
                <c:pt idx="58">
                  <c:v>23.464372</c:v>
                </c:pt>
                <c:pt idx="59">
                  <c:v>22.796774</c:v>
                </c:pt>
                <c:pt idx="60">
                  <c:v>20.98419</c:v>
                </c:pt>
                <c:pt idx="61">
                  <c:v>19.389344</c:v>
                </c:pt>
                <c:pt idx="62">
                  <c:v>17.708256</c:v>
                </c:pt>
                <c:pt idx="63">
                  <c:v>17.146908</c:v>
                </c:pt>
                <c:pt idx="64">
                  <c:v>16.004658</c:v>
                </c:pt>
                <c:pt idx="65">
                  <c:v>14.037546</c:v>
                </c:pt>
                <c:pt idx="66">
                  <c:v>13.38433</c:v>
                </c:pt>
                <c:pt idx="67">
                  <c:v>12.93922</c:v>
                </c:pt>
                <c:pt idx="68">
                  <c:v>12.038798</c:v>
                </c:pt>
                <c:pt idx="69">
                  <c:v>7.726573399999999</c:v>
                </c:pt>
                <c:pt idx="70">
                  <c:v>6.2049284</c:v>
                </c:pt>
                <c:pt idx="71">
                  <c:v>1.8949952</c:v>
                </c:pt>
                <c:pt idx="72">
                  <c:v>-2.6713512</c:v>
                </c:pt>
                <c:pt idx="73">
                  <c:v>-6.7289792</c:v>
                </c:pt>
                <c:pt idx="74">
                  <c:v>-11.1537296</c:v>
                </c:pt>
                <c:pt idx="75">
                  <c:v>-11.72533</c:v>
                </c:pt>
                <c:pt idx="76">
                  <c:v>-11.197433</c:v>
                </c:pt>
                <c:pt idx="77">
                  <c:v>-8.832775399999999</c:v>
                </c:pt>
                <c:pt idx="78">
                  <c:v>-6.7291444</c:v>
                </c:pt>
                <c:pt idx="79">
                  <c:v>-4.2556276</c:v>
                </c:pt>
                <c:pt idx="80">
                  <c:v>-4.0665672</c:v>
                </c:pt>
                <c:pt idx="81">
                  <c:v>-4.522488</c:v>
                </c:pt>
                <c:pt idx="82">
                  <c:v>-6.204451000000001</c:v>
                </c:pt>
                <c:pt idx="83">
                  <c:v>-6.2264782</c:v>
                </c:pt>
                <c:pt idx="84">
                  <c:v>-6.3523082</c:v>
                </c:pt>
                <c:pt idx="85">
                  <c:v>-8.2175858</c:v>
                </c:pt>
                <c:pt idx="86">
                  <c:v>-10.8979128</c:v>
                </c:pt>
                <c:pt idx="87">
                  <c:v>-10.4477968</c:v>
                </c:pt>
                <c:pt idx="88">
                  <c:v>-11.42567</c:v>
                </c:pt>
                <c:pt idx="89">
                  <c:v>-11.746471</c:v>
                </c:pt>
                <c:pt idx="90">
                  <c:v>-13.498318</c:v>
                </c:pt>
                <c:pt idx="91">
                  <c:v>-13.792096</c:v>
                </c:pt>
                <c:pt idx="92">
                  <c:v>-12.764906</c:v>
                </c:pt>
                <c:pt idx="93">
                  <c:v>-13.742294</c:v>
                </c:pt>
                <c:pt idx="94">
                  <c:v>-15.937922</c:v>
                </c:pt>
                <c:pt idx="95">
                  <c:v>-17.84931</c:v>
                </c:pt>
                <c:pt idx="96">
                  <c:v>-16.242118</c:v>
                </c:pt>
                <c:pt idx="97">
                  <c:v>-16.064356</c:v>
                </c:pt>
                <c:pt idx="98">
                  <c:v>-15.406914</c:v>
                </c:pt>
                <c:pt idx="99">
                  <c:v>-17.548206</c:v>
                </c:pt>
                <c:pt idx="100">
                  <c:v>-16.49715</c:v>
                </c:pt>
                <c:pt idx="101">
                  <c:v>-17.304166</c:v>
                </c:pt>
                <c:pt idx="102">
                  <c:v>-18.082602</c:v>
                </c:pt>
                <c:pt idx="103">
                  <c:v>-19.630028</c:v>
                </c:pt>
                <c:pt idx="104">
                  <c:v>-18.715358</c:v>
                </c:pt>
                <c:pt idx="105">
                  <c:v>-18.804414</c:v>
                </c:pt>
                <c:pt idx="106">
                  <c:v>-19.636794</c:v>
                </c:pt>
                <c:pt idx="107">
                  <c:v>-20.592978</c:v>
                </c:pt>
                <c:pt idx="108">
                  <c:v>-20.261728</c:v>
                </c:pt>
                <c:pt idx="109">
                  <c:v>-19.998472</c:v>
                </c:pt>
                <c:pt idx="110">
                  <c:v>-20.034778</c:v>
                </c:pt>
                <c:pt idx="111">
                  <c:v>-21.6795</c:v>
                </c:pt>
                <c:pt idx="112">
                  <c:v>-21.7415</c:v>
                </c:pt>
                <c:pt idx="113">
                  <c:v>-21.05617</c:v>
                </c:pt>
                <c:pt idx="114">
                  <c:v>-21.346578</c:v>
                </c:pt>
                <c:pt idx="115">
                  <c:v>-23.392236</c:v>
                </c:pt>
                <c:pt idx="116">
                  <c:v>-23.046772</c:v>
                </c:pt>
                <c:pt idx="117">
                  <c:v>-22.708686</c:v>
                </c:pt>
                <c:pt idx="118">
                  <c:v>-22.859814</c:v>
                </c:pt>
                <c:pt idx="119">
                  <c:v>-23.800512</c:v>
                </c:pt>
                <c:pt idx="120">
                  <c:v>-24.750286</c:v>
                </c:pt>
                <c:pt idx="121">
                  <c:v>-24.497334</c:v>
                </c:pt>
                <c:pt idx="122">
                  <c:v>-24.115162</c:v>
                </c:pt>
                <c:pt idx="123">
                  <c:v>-24.486022</c:v>
                </c:pt>
                <c:pt idx="124">
                  <c:v>-25.871938</c:v>
                </c:pt>
                <c:pt idx="125">
                  <c:v>-25.175234</c:v>
                </c:pt>
                <c:pt idx="126">
                  <c:v>-25.409962</c:v>
                </c:pt>
                <c:pt idx="127">
                  <c:v>-26.331574</c:v>
                </c:pt>
                <c:pt idx="128">
                  <c:v>-28.301394</c:v>
                </c:pt>
                <c:pt idx="129">
                  <c:v>-28.00898</c:v>
                </c:pt>
                <c:pt idx="130">
                  <c:v>-27.726372</c:v>
                </c:pt>
                <c:pt idx="131">
                  <c:v>-27.740892</c:v>
                </c:pt>
                <c:pt idx="132">
                  <c:v>-30.81519</c:v>
                </c:pt>
                <c:pt idx="133">
                  <c:v>-30.713414</c:v>
                </c:pt>
                <c:pt idx="134">
                  <c:v>-30.044698</c:v>
                </c:pt>
                <c:pt idx="135">
                  <c:v>-30.803604</c:v>
                </c:pt>
                <c:pt idx="136">
                  <c:v>-33.770766</c:v>
                </c:pt>
                <c:pt idx="137">
                  <c:v>-34.397026</c:v>
                </c:pt>
                <c:pt idx="138">
                  <c:v>-32.616074</c:v>
                </c:pt>
                <c:pt idx="139">
                  <c:v>-27.878498</c:v>
                </c:pt>
                <c:pt idx="140">
                  <c:v>-25.234428</c:v>
                </c:pt>
                <c:pt idx="141">
                  <c:v>-23.784072</c:v>
                </c:pt>
                <c:pt idx="142">
                  <c:v>-20.43094</c:v>
                </c:pt>
                <c:pt idx="143">
                  <c:v>-18.68974</c:v>
                </c:pt>
                <c:pt idx="144">
                  <c:v>-18.149556</c:v>
                </c:pt>
                <c:pt idx="145">
                  <c:v>-18.01654</c:v>
                </c:pt>
                <c:pt idx="146">
                  <c:v>-16.686976</c:v>
                </c:pt>
                <c:pt idx="147">
                  <c:v>-16.063006</c:v>
                </c:pt>
                <c:pt idx="148">
                  <c:v>-14.487326</c:v>
                </c:pt>
                <c:pt idx="149">
                  <c:v>-14.47455</c:v>
                </c:pt>
                <c:pt idx="150">
                  <c:v>-13.39801</c:v>
                </c:pt>
                <c:pt idx="151">
                  <c:v>-10.4511912</c:v>
                </c:pt>
                <c:pt idx="152">
                  <c:v>-10.6590178</c:v>
                </c:pt>
                <c:pt idx="153">
                  <c:v>-10.870113</c:v>
                </c:pt>
                <c:pt idx="154">
                  <c:v>-10.1843684</c:v>
                </c:pt>
                <c:pt idx="155">
                  <c:v>-7.544640599999999</c:v>
                </c:pt>
                <c:pt idx="156">
                  <c:v>-8.278879</c:v>
                </c:pt>
                <c:pt idx="157">
                  <c:v>-8.5384084</c:v>
                </c:pt>
                <c:pt idx="158">
                  <c:v>-7.3474312</c:v>
                </c:pt>
                <c:pt idx="159">
                  <c:v>-6.6748466</c:v>
                </c:pt>
                <c:pt idx="160">
                  <c:v>-7.192307</c:v>
                </c:pt>
                <c:pt idx="161">
                  <c:v>-6.808205800000001</c:v>
                </c:pt>
                <c:pt idx="162">
                  <c:v>-6.7738882</c:v>
                </c:pt>
                <c:pt idx="163">
                  <c:v>-3.9021468</c:v>
                </c:pt>
                <c:pt idx="164">
                  <c:v>-4.663711999999999</c:v>
                </c:pt>
                <c:pt idx="165">
                  <c:v>-4.749121</c:v>
                </c:pt>
                <c:pt idx="166">
                  <c:v>-5.0355612</c:v>
                </c:pt>
                <c:pt idx="167">
                  <c:v>-3.0150246</c:v>
                </c:pt>
                <c:pt idx="168">
                  <c:v>-1.6915306</c:v>
                </c:pt>
                <c:pt idx="169">
                  <c:v>-3.403179</c:v>
                </c:pt>
                <c:pt idx="170">
                  <c:v>-2.8928998</c:v>
                </c:pt>
                <c:pt idx="171">
                  <c:v>-2.8623234</c:v>
                </c:pt>
                <c:pt idx="172">
                  <c:v>-1.5787252</c:v>
                </c:pt>
                <c:pt idx="173">
                  <c:v>-1.2313466</c:v>
                </c:pt>
                <c:pt idx="174">
                  <c:v>-2.0879896</c:v>
                </c:pt>
                <c:pt idx="175">
                  <c:v>-1.8209456</c:v>
                </c:pt>
                <c:pt idx="176">
                  <c:v>2.5075026</c:v>
                </c:pt>
                <c:pt idx="177">
                  <c:v>1.121576</c:v>
                </c:pt>
                <c:pt idx="178">
                  <c:v>0.4466705999999999</c:v>
                </c:pt>
                <c:pt idx="179">
                  <c:v>0.4819952000000001</c:v>
                </c:pt>
                <c:pt idx="180">
                  <c:v>3.2713626</c:v>
                </c:pt>
                <c:pt idx="181">
                  <c:v>3.0314415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98.68283383838383</v>
      </c>
      <c r="C3">
        <v>-1.13</v>
      </c>
      <c r="D3">
        <v>-8.878658333333334</v>
      </c>
      <c r="E3">
        <v>-1.11</v>
      </c>
      <c r="F3">
        <v>-5.890438</v>
      </c>
      <c r="G3">
        <v>-1.09</v>
      </c>
      <c r="H3">
        <v>-4.000621600000001</v>
      </c>
      <c r="I3">
        <v>-1.08</v>
      </c>
      <c r="J3">
        <v>-3.897276</v>
      </c>
      <c r="K3">
        <v>-1.06</v>
      </c>
      <c r="L3">
        <v>-0.551132</v>
      </c>
      <c r="M3">
        <v>-1.04</v>
      </c>
      <c r="N3">
        <v>-2.109286</v>
      </c>
      <c r="O3">
        <v>-1.02</v>
      </c>
      <c r="P3">
        <v>-0.4465883333333333</v>
      </c>
      <c r="Q3">
        <v>-1</v>
      </c>
      <c r="R3">
        <v>1.80854025</v>
      </c>
      <c r="S3">
        <v>-0.98</v>
      </c>
      <c r="T3">
        <v>1.1880556</v>
      </c>
    </row>
    <row r="4" spans="1:20">
      <c r="A4">
        <v>-0.95</v>
      </c>
      <c r="B4">
        <v>-217.0028333333333</v>
      </c>
      <c r="C4">
        <v>-1.12</v>
      </c>
      <c r="D4">
        <v>-9.178746200000001</v>
      </c>
      <c r="E4">
        <v>-1.1</v>
      </c>
      <c r="F4">
        <v>-6.533434</v>
      </c>
      <c r="G4">
        <v>-1.08</v>
      </c>
      <c r="H4">
        <v>-3.467562800000001</v>
      </c>
      <c r="I4">
        <v>-1.07</v>
      </c>
      <c r="J4">
        <v>-3.820239200000001</v>
      </c>
      <c r="K4">
        <v>-1.05</v>
      </c>
      <c r="L4">
        <v>-1.549328</v>
      </c>
      <c r="M4">
        <v>-1.03</v>
      </c>
      <c r="N4">
        <v>1.013427</v>
      </c>
      <c r="O4">
        <v>-1.01</v>
      </c>
      <c r="P4">
        <v>-0.9907820000000001</v>
      </c>
      <c r="Q4">
        <v>-0.99</v>
      </c>
      <c r="R4">
        <v>1.8981268</v>
      </c>
      <c r="S4">
        <v>-0.97</v>
      </c>
      <c r="T4">
        <v>2.7599774</v>
      </c>
    </row>
    <row r="5" spans="1:20">
      <c r="A5">
        <v>-0.9399999999999999</v>
      </c>
      <c r="B5">
        <v>-111.078192</v>
      </c>
      <c r="C5">
        <v>-1.11</v>
      </c>
      <c r="D5">
        <v>-7.146198200000001</v>
      </c>
      <c r="E5">
        <v>-1.09</v>
      </c>
      <c r="F5">
        <v>-5.8594762</v>
      </c>
      <c r="G5">
        <v>-1.07</v>
      </c>
      <c r="H5">
        <v>-4.5238596</v>
      </c>
      <c r="I5">
        <v>-1.06</v>
      </c>
      <c r="J5">
        <v>-2.2911094</v>
      </c>
      <c r="K5">
        <v>-1.04</v>
      </c>
      <c r="L5">
        <v>-2.1027564</v>
      </c>
      <c r="M5">
        <v>-1.02</v>
      </c>
      <c r="N5">
        <v>0.7920004</v>
      </c>
      <c r="O5">
        <v>-1</v>
      </c>
      <c r="P5">
        <v>1.1089316</v>
      </c>
      <c r="Q5">
        <v>-0.98</v>
      </c>
      <c r="R5">
        <v>1.0133724</v>
      </c>
      <c r="S5">
        <v>-0.96</v>
      </c>
      <c r="T5">
        <v>3.6082494</v>
      </c>
    </row>
    <row r="6" spans="1:20">
      <c r="A6">
        <v>-0.93</v>
      </c>
      <c r="B6">
        <v>-70.72758999999999</v>
      </c>
      <c r="C6">
        <v>-1.1</v>
      </c>
      <c r="D6">
        <v>-7.3514314</v>
      </c>
      <c r="E6">
        <v>-1.08</v>
      </c>
      <c r="F6">
        <v>-4.1570992</v>
      </c>
      <c r="G6">
        <v>-1.06</v>
      </c>
      <c r="H6">
        <v>-3.9651508</v>
      </c>
      <c r="I6">
        <v>-1.05</v>
      </c>
      <c r="J6">
        <v>-1.074113</v>
      </c>
      <c r="K6">
        <v>-1.03</v>
      </c>
      <c r="L6">
        <v>-1.6604828</v>
      </c>
      <c r="M6">
        <v>-1.01</v>
      </c>
      <c r="N6">
        <v>-0.2522736</v>
      </c>
      <c r="O6">
        <v>-0.99</v>
      </c>
      <c r="P6">
        <v>2.1088974</v>
      </c>
      <c r="Q6">
        <v>-0.97</v>
      </c>
      <c r="R6">
        <v>2.3635488</v>
      </c>
      <c r="S6">
        <v>-0.95</v>
      </c>
      <c r="T6">
        <v>3.222079</v>
      </c>
    </row>
    <row r="7" spans="1:20">
      <c r="A7">
        <v>-0.92</v>
      </c>
      <c r="B7">
        <v>-54.654128</v>
      </c>
      <c r="C7">
        <v>-1.09</v>
      </c>
      <c r="D7">
        <v>-8.0079802</v>
      </c>
      <c r="E7">
        <v>-1.07</v>
      </c>
      <c r="F7">
        <v>-4.3815796</v>
      </c>
      <c r="G7">
        <v>-1.05</v>
      </c>
      <c r="H7">
        <v>-1.6759276</v>
      </c>
      <c r="I7">
        <v>-1.04</v>
      </c>
      <c r="J7">
        <v>-1.6029018</v>
      </c>
      <c r="K7">
        <v>-1.02</v>
      </c>
      <c r="L7">
        <v>0.9995476</v>
      </c>
      <c r="M7">
        <v>-1</v>
      </c>
      <c r="N7">
        <v>-0.4696946</v>
      </c>
      <c r="O7">
        <v>-0.98</v>
      </c>
      <c r="P7">
        <v>1.6345686</v>
      </c>
      <c r="Q7">
        <v>-0.96</v>
      </c>
      <c r="R7">
        <v>3.7603844</v>
      </c>
      <c r="S7">
        <v>-0.9399999999999999</v>
      </c>
      <c r="T7">
        <v>3.1140596</v>
      </c>
    </row>
    <row r="8" spans="1:20">
      <c r="A8">
        <v>-0.91</v>
      </c>
      <c r="B8">
        <v>-44.672226</v>
      </c>
      <c r="C8">
        <v>-1.08</v>
      </c>
      <c r="D8">
        <v>-7.368304</v>
      </c>
      <c r="E8">
        <v>-1.06</v>
      </c>
      <c r="F8">
        <v>-4.4646592</v>
      </c>
      <c r="G8">
        <v>-1.04</v>
      </c>
      <c r="H8">
        <v>-1.1639736</v>
      </c>
      <c r="I8">
        <v>-1.03</v>
      </c>
      <c r="J8">
        <v>-2.7469374</v>
      </c>
      <c r="K8">
        <v>-1.01</v>
      </c>
      <c r="L8">
        <v>-0.1400174</v>
      </c>
      <c r="M8">
        <v>-0.99</v>
      </c>
      <c r="N8">
        <v>1.0197602</v>
      </c>
      <c r="O8">
        <v>-0.97</v>
      </c>
      <c r="P8">
        <v>1.1754556</v>
      </c>
      <c r="Q8">
        <v>-0.95</v>
      </c>
      <c r="R8">
        <v>3.4128698</v>
      </c>
      <c r="S8">
        <v>-0.93</v>
      </c>
      <c r="T8">
        <v>4.3317496</v>
      </c>
    </row>
    <row r="9" spans="1:20">
      <c r="A9">
        <v>-0.9</v>
      </c>
      <c r="B9">
        <v>-36.150768</v>
      </c>
      <c r="C9">
        <v>-1.07</v>
      </c>
      <c r="D9">
        <v>-5.486352399999999</v>
      </c>
      <c r="E9">
        <v>-1.05</v>
      </c>
      <c r="F9">
        <v>-4.9697116</v>
      </c>
      <c r="G9">
        <v>-1.03</v>
      </c>
      <c r="H9">
        <v>-1.9933194</v>
      </c>
      <c r="I9">
        <v>-1.02</v>
      </c>
      <c r="J9">
        <v>-1.2452178</v>
      </c>
      <c r="K9">
        <v>-1</v>
      </c>
      <c r="L9">
        <v>-1.0476284</v>
      </c>
      <c r="M9">
        <v>-0.98</v>
      </c>
      <c r="N9">
        <v>2.3627248</v>
      </c>
      <c r="O9">
        <v>-0.96</v>
      </c>
      <c r="P9">
        <v>3.0568674</v>
      </c>
      <c r="Q9">
        <v>-0.9399999999999999</v>
      </c>
      <c r="R9">
        <v>3.094073</v>
      </c>
      <c r="S9">
        <v>-0.92</v>
      </c>
      <c r="T9">
        <v>6.0769268</v>
      </c>
    </row>
    <row r="10" spans="1:20">
      <c r="A10">
        <v>-0.89</v>
      </c>
      <c r="B10">
        <v>-31.246756</v>
      </c>
      <c r="C10">
        <v>-1.06</v>
      </c>
      <c r="D10">
        <v>-5.7765966</v>
      </c>
      <c r="E10">
        <v>-1.04</v>
      </c>
      <c r="F10">
        <v>-2.6222772</v>
      </c>
      <c r="G10">
        <v>-1.02</v>
      </c>
      <c r="H10">
        <v>-2.3941804</v>
      </c>
      <c r="I10">
        <v>-1.01</v>
      </c>
      <c r="J10">
        <v>1.1335412</v>
      </c>
      <c r="K10">
        <v>-0.99</v>
      </c>
      <c r="L10">
        <v>0.1380616</v>
      </c>
      <c r="M10">
        <v>-0.97</v>
      </c>
      <c r="N10">
        <v>2.1923534</v>
      </c>
      <c r="O10">
        <v>-0.95</v>
      </c>
      <c r="P10">
        <v>3.9548932</v>
      </c>
      <c r="Q10">
        <v>-0.93</v>
      </c>
      <c r="R10">
        <v>2.90821</v>
      </c>
      <c r="S10">
        <v>-0.91</v>
      </c>
      <c r="T10">
        <v>5.0174354</v>
      </c>
    </row>
    <row r="11" spans="1:20">
      <c r="A11">
        <v>-0.88</v>
      </c>
      <c r="B11">
        <v>-26.981196</v>
      </c>
      <c r="C11">
        <v>-1.05</v>
      </c>
      <c r="D11">
        <v>-6.170308199999999</v>
      </c>
      <c r="E11">
        <v>-1.03</v>
      </c>
      <c r="F11">
        <v>-2.0883812</v>
      </c>
      <c r="G11">
        <v>-1.01</v>
      </c>
      <c r="H11">
        <v>-0.01949480000000001</v>
      </c>
      <c r="I11">
        <v>-1</v>
      </c>
      <c r="J11">
        <v>-1.9385288</v>
      </c>
      <c r="K11">
        <v>-0.98</v>
      </c>
      <c r="L11">
        <v>1.9683796</v>
      </c>
      <c r="M11">
        <v>-0.96</v>
      </c>
      <c r="N11">
        <v>1.7772712</v>
      </c>
      <c r="O11">
        <v>-0.9399999999999999</v>
      </c>
      <c r="P11">
        <v>4.1034774</v>
      </c>
      <c r="Q11">
        <v>-0.92</v>
      </c>
      <c r="R11">
        <v>6.0431938</v>
      </c>
      <c r="S11">
        <v>-0.9</v>
      </c>
      <c r="T11">
        <v>5.5759854</v>
      </c>
    </row>
    <row r="12" spans="1:20">
      <c r="A12">
        <v>-0.87</v>
      </c>
      <c r="B12">
        <v>-23.464932</v>
      </c>
      <c r="C12">
        <v>-1.04</v>
      </c>
      <c r="D12">
        <v>-6.0862592</v>
      </c>
      <c r="E12">
        <v>-1.02</v>
      </c>
      <c r="F12">
        <v>-2.9186642</v>
      </c>
      <c r="G12">
        <v>-1</v>
      </c>
      <c r="H12">
        <v>-2.4451682</v>
      </c>
      <c r="I12">
        <v>-0.99</v>
      </c>
      <c r="J12">
        <v>-0.5634574</v>
      </c>
      <c r="K12">
        <v>-0.97</v>
      </c>
      <c r="L12">
        <v>2.743658</v>
      </c>
      <c r="M12">
        <v>-0.95</v>
      </c>
      <c r="N12">
        <v>2.8029372</v>
      </c>
      <c r="O12">
        <v>-0.93</v>
      </c>
      <c r="P12">
        <v>3.2425996</v>
      </c>
      <c r="Q12">
        <v>-0.91</v>
      </c>
      <c r="R12">
        <v>5.7307752</v>
      </c>
      <c r="S12">
        <v>-0.89</v>
      </c>
      <c r="T12">
        <v>7.326447999999999</v>
      </c>
    </row>
    <row r="13" spans="1:20">
      <c r="A13">
        <v>-0.86</v>
      </c>
      <c r="B13">
        <v>-19.22094</v>
      </c>
      <c r="C13">
        <v>-1.03</v>
      </c>
      <c r="D13">
        <v>-3.4847762</v>
      </c>
      <c r="E13">
        <v>-1.01</v>
      </c>
      <c r="F13">
        <v>-2.0706394</v>
      </c>
      <c r="G13">
        <v>-0.99</v>
      </c>
      <c r="H13">
        <v>-0.1908414</v>
      </c>
      <c r="I13">
        <v>-0.98</v>
      </c>
      <c r="J13">
        <v>0.7321785999999999</v>
      </c>
      <c r="K13">
        <v>-0.96</v>
      </c>
      <c r="L13">
        <v>1.8020714</v>
      </c>
      <c r="M13">
        <v>-0.9399999999999999</v>
      </c>
      <c r="N13">
        <v>4.285541</v>
      </c>
      <c r="O13">
        <v>-0.92</v>
      </c>
      <c r="P13">
        <v>4.498476399999999</v>
      </c>
      <c r="Q13">
        <v>-0.9</v>
      </c>
      <c r="R13">
        <v>5.6006538</v>
      </c>
      <c r="S13">
        <v>-0.88</v>
      </c>
      <c r="T13">
        <v>8.0871274</v>
      </c>
    </row>
    <row r="14" spans="1:20">
      <c r="A14">
        <v>-0.85</v>
      </c>
      <c r="B14">
        <v>-14.506088</v>
      </c>
      <c r="C14">
        <v>-1.02</v>
      </c>
      <c r="D14">
        <v>-3.1981758</v>
      </c>
      <c r="E14">
        <v>-1</v>
      </c>
      <c r="F14">
        <v>-3.0066534</v>
      </c>
      <c r="G14">
        <v>-0.98</v>
      </c>
      <c r="H14">
        <v>-0.3856782</v>
      </c>
      <c r="I14">
        <v>-0.97</v>
      </c>
      <c r="J14">
        <v>2.6240464</v>
      </c>
      <c r="K14">
        <v>-0.95</v>
      </c>
      <c r="L14">
        <v>2.65436325</v>
      </c>
      <c r="M14">
        <v>-0.93</v>
      </c>
      <c r="N14">
        <v>3.6171726</v>
      </c>
      <c r="O14">
        <v>-0.91</v>
      </c>
      <c r="P14">
        <v>6.241673199999999</v>
      </c>
      <c r="Q14">
        <v>-0.89</v>
      </c>
      <c r="R14">
        <v>6.1433316</v>
      </c>
      <c r="S14">
        <v>-0.87</v>
      </c>
      <c r="T14">
        <v>8.181411199999999</v>
      </c>
    </row>
    <row r="15" spans="1:20">
      <c r="A15">
        <v>-0.84</v>
      </c>
      <c r="B15">
        <v>-11.597974</v>
      </c>
      <c r="C15">
        <v>-1.01</v>
      </c>
      <c r="D15">
        <v>-4.206095400000001</v>
      </c>
      <c r="E15">
        <v>-0.99</v>
      </c>
      <c r="F15">
        <v>-0.8129214000000001</v>
      </c>
      <c r="G15">
        <v>-0.97</v>
      </c>
      <c r="H15">
        <v>1.0064012</v>
      </c>
      <c r="I15">
        <v>-0.96</v>
      </c>
      <c r="J15">
        <v>1.8509816</v>
      </c>
      <c r="K15">
        <v>-0.9399999999999999</v>
      </c>
      <c r="L15">
        <v>3.0120546</v>
      </c>
      <c r="M15">
        <v>-0.92</v>
      </c>
      <c r="N15">
        <v>3.80471</v>
      </c>
      <c r="O15">
        <v>-0.9</v>
      </c>
      <c r="P15">
        <v>6.692982600000001</v>
      </c>
      <c r="Q15">
        <v>-0.88</v>
      </c>
      <c r="R15">
        <v>7.4670356</v>
      </c>
      <c r="S15">
        <v>-0.86</v>
      </c>
      <c r="T15">
        <v>7.965519</v>
      </c>
    </row>
    <row r="16" spans="1:20">
      <c r="A16">
        <v>-0.83</v>
      </c>
      <c r="B16">
        <v>-9.0408294</v>
      </c>
      <c r="C16">
        <v>-1</v>
      </c>
      <c r="D16">
        <v>-4.7648978</v>
      </c>
      <c r="E16">
        <v>-0.98</v>
      </c>
      <c r="F16">
        <v>-1.4584392</v>
      </c>
      <c r="G16">
        <v>-0.96</v>
      </c>
      <c r="H16">
        <v>3.3371416</v>
      </c>
      <c r="I16">
        <v>-0.95</v>
      </c>
      <c r="J16">
        <v>1.4835556</v>
      </c>
      <c r="K16">
        <v>-0.93</v>
      </c>
      <c r="L16">
        <v>4.4875998</v>
      </c>
      <c r="M16">
        <v>-0.91</v>
      </c>
      <c r="N16">
        <v>4.922568</v>
      </c>
      <c r="O16">
        <v>-0.89</v>
      </c>
      <c r="P16">
        <v>5.841559800000001</v>
      </c>
      <c r="Q16">
        <v>-0.87</v>
      </c>
      <c r="R16">
        <v>8.587481800000001</v>
      </c>
      <c r="S16">
        <v>-0.85</v>
      </c>
      <c r="T16">
        <v>11.7608748</v>
      </c>
    </row>
    <row r="17" spans="1:20">
      <c r="A17">
        <v>-0.82</v>
      </c>
      <c r="B17">
        <v>-5.0991298</v>
      </c>
      <c r="C17">
        <v>-0.99</v>
      </c>
      <c r="D17">
        <v>-2.314566</v>
      </c>
      <c r="E17">
        <v>-0.97</v>
      </c>
      <c r="F17">
        <v>-1.659844</v>
      </c>
      <c r="G17">
        <v>-0.95</v>
      </c>
      <c r="H17">
        <v>2.3572238</v>
      </c>
      <c r="I17">
        <v>-0.9399999999999999</v>
      </c>
      <c r="J17">
        <v>1.7485372</v>
      </c>
      <c r="K17">
        <v>-0.92</v>
      </c>
      <c r="L17">
        <v>3.7338788</v>
      </c>
      <c r="M17">
        <v>-0.9</v>
      </c>
      <c r="N17">
        <v>7.1292316</v>
      </c>
      <c r="O17">
        <v>-0.88</v>
      </c>
      <c r="P17">
        <v>6.8581738</v>
      </c>
      <c r="Q17">
        <v>-0.86</v>
      </c>
      <c r="R17">
        <v>9.015278</v>
      </c>
      <c r="S17">
        <v>-0.84</v>
      </c>
      <c r="T17">
        <v>13.296848</v>
      </c>
    </row>
    <row r="18" spans="1:20">
      <c r="A18">
        <v>-0.8100000000000001</v>
      </c>
      <c r="B18">
        <v>0.3354372000000001</v>
      </c>
      <c r="C18">
        <v>-0.98</v>
      </c>
      <c r="D18">
        <v>-2.3483604</v>
      </c>
      <c r="E18">
        <v>-0.96</v>
      </c>
      <c r="F18">
        <v>0.5379872</v>
      </c>
      <c r="G18">
        <v>-0.9399999999999999</v>
      </c>
      <c r="H18">
        <v>1.7705808</v>
      </c>
      <c r="I18">
        <v>-0.93</v>
      </c>
      <c r="J18">
        <v>4.0350456</v>
      </c>
      <c r="K18">
        <v>-0.91</v>
      </c>
      <c r="L18">
        <v>3.546689600000001</v>
      </c>
      <c r="M18">
        <v>-0.89</v>
      </c>
      <c r="N18">
        <v>6.5414036</v>
      </c>
      <c r="O18">
        <v>-0.87</v>
      </c>
      <c r="P18">
        <v>8.693061799999999</v>
      </c>
      <c r="Q18">
        <v>-0.85</v>
      </c>
      <c r="R18">
        <v>10.0437908</v>
      </c>
      <c r="S18">
        <v>-0.83</v>
      </c>
      <c r="T18">
        <v>13.755178</v>
      </c>
    </row>
    <row r="19" spans="1:20">
      <c r="A19">
        <v>-0.8</v>
      </c>
      <c r="B19">
        <v>3.904155</v>
      </c>
      <c r="C19">
        <v>-0.97</v>
      </c>
      <c r="D19">
        <v>-3.0189686</v>
      </c>
      <c r="E19">
        <v>-0.95</v>
      </c>
      <c r="F19">
        <v>1.7891844</v>
      </c>
      <c r="G19">
        <v>-0.93</v>
      </c>
      <c r="H19">
        <v>2.324224</v>
      </c>
      <c r="I19">
        <v>-0.92</v>
      </c>
      <c r="J19">
        <v>3.680826000000001</v>
      </c>
      <c r="K19">
        <v>-0.9</v>
      </c>
      <c r="L19">
        <v>5.2785502</v>
      </c>
      <c r="M19">
        <v>-0.88</v>
      </c>
      <c r="N19">
        <v>6.654380399999999</v>
      </c>
      <c r="O19">
        <v>-0.86</v>
      </c>
      <c r="P19">
        <v>10.0237632</v>
      </c>
      <c r="Q19">
        <v>-0.84</v>
      </c>
      <c r="R19">
        <v>12.7511246</v>
      </c>
      <c r="S19">
        <v>-0.82</v>
      </c>
      <c r="T19">
        <v>16.6527</v>
      </c>
    </row>
    <row r="20" spans="1:20">
      <c r="A20">
        <v>-0.79</v>
      </c>
      <c r="B20">
        <v>7.3130168</v>
      </c>
      <c r="C20">
        <v>-0.96</v>
      </c>
      <c r="D20">
        <v>-1.9639276</v>
      </c>
      <c r="E20">
        <v>-0.9399999999999999</v>
      </c>
      <c r="F20">
        <v>1.72621</v>
      </c>
      <c r="G20">
        <v>-0.92</v>
      </c>
      <c r="H20">
        <v>4.6573148</v>
      </c>
      <c r="I20">
        <v>-0.91</v>
      </c>
      <c r="J20">
        <v>3.4375154</v>
      </c>
      <c r="K20">
        <v>-0.89</v>
      </c>
      <c r="L20">
        <v>7.082497800000001</v>
      </c>
      <c r="M20">
        <v>-0.87</v>
      </c>
      <c r="N20">
        <v>7.3377008</v>
      </c>
      <c r="O20">
        <v>-0.85</v>
      </c>
      <c r="P20">
        <v>10.3354476</v>
      </c>
      <c r="Q20">
        <v>-0.83</v>
      </c>
      <c r="R20">
        <v>15.528568</v>
      </c>
      <c r="S20">
        <v>-0.8100000000000001</v>
      </c>
      <c r="T20">
        <v>19.180304</v>
      </c>
    </row>
    <row r="21" spans="1:20">
      <c r="A21">
        <v>-0.78</v>
      </c>
      <c r="B21">
        <v>11.2403312</v>
      </c>
      <c r="C21">
        <v>-0.95</v>
      </c>
      <c r="D21">
        <v>-0.6480722</v>
      </c>
      <c r="E21">
        <v>-0.93</v>
      </c>
      <c r="F21">
        <v>1.765221</v>
      </c>
      <c r="G21">
        <v>-0.91</v>
      </c>
      <c r="H21">
        <v>4.3344082</v>
      </c>
      <c r="I21">
        <v>-0.9</v>
      </c>
      <c r="J21">
        <v>4.74639</v>
      </c>
      <c r="K21">
        <v>-0.88</v>
      </c>
      <c r="L21">
        <v>7.441690400000001</v>
      </c>
      <c r="M21">
        <v>-0.86</v>
      </c>
      <c r="N21">
        <v>10.0149452</v>
      </c>
      <c r="O21">
        <v>-0.84</v>
      </c>
      <c r="P21">
        <v>11.755916</v>
      </c>
      <c r="Q21">
        <v>-0.82</v>
      </c>
      <c r="R21">
        <v>17.038994</v>
      </c>
      <c r="S21">
        <v>-0.8</v>
      </c>
      <c r="T21">
        <v>23.66097</v>
      </c>
    </row>
    <row r="22" spans="1:20">
      <c r="A22">
        <v>-0.77</v>
      </c>
      <c r="B22">
        <v>18.970092</v>
      </c>
      <c r="C22">
        <v>-0.9399999999999999</v>
      </c>
      <c r="D22">
        <v>0.6079906</v>
      </c>
      <c r="E22">
        <v>-0.92</v>
      </c>
      <c r="F22">
        <v>2.1369972</v>
      </c>
      <c r="G22">
        <v>-0.9</v>
      </c>
      <c r="H22">
        <v>4.4728438</v>
      </c>
      <c r="I22">
        <v>-0.89</v>
      </c>
      <c r="J22">
        <v>6.4486558</v>
      </c>
      <c r="K22">
        <v>-0.87</v>
      </c>
      <c r="L22">
        <v>7.1355016</v>
      </c>
      <c r="M22">
        <v>-0.85</v>
      </c>
      <c r="N22">
        <v>10.980886</v>
      </c>
      <c r="O22">
        <v>-0.83</v>
      </c>
      <c r="P22">
        <v>15.017964</v>
      </c>
      <c r="Q22">
        <v>-0.8100000000000001</v>
      </c>
      <c r="R22">
        <v>19.129526</v>
      </c>
      <c r="S22">
        <v>-0.79</v>
      </c>
      <c r="T22">
        <v>29.499874</v>
      </c>
    </row>
    <row r="23" spans="1:20">
      <c r="A23">
        <v>-0.76</v>
      </c>
      <c r="B23">
        <v>25.276786</v>
      </c>
      <c r="C23">
        <v>-0.93</v>
      </c>
      <c r="D23">
        <v>0.6637648</v>
      </c>
      <c r="E23">
        <v>-0.91</v>
      </c>
      <c r="F23">
        <v>4.454749</v>
      </c>
      <c r="G23">
        <v>-0.89</v>
      </c>
      <c r="H23">
        <v>5.2485768</v>
      </c>
      <c r="I23">
        <v>-0.88</v>
      </c>
      <c r="J23">
        <v>7.9019914</v>
      </c>
      <c r="K23">
        <v>-0.86</v>
      </c>
      <c r="L23">
        <v>8.256124</v>
      </c>
      <c r="M23">
        <v>-0.84</v>
      </c>
      <c r="N23">
        <v>11.752834</v>
      </c>
      <c r="O23">
        <v>-0.82</v>
      </c>
      <c r="P23">
        <v>17.485086</v>
      </c>
      <c r="Q23">
        <v>-0.8</v>
      </c>
      <c r="R23">
        <v>23.743854</v>
      </c>
      <c r="S23">
        <v>-0.78</v>
      </c>
      <c r="T23">
        <v>35.357986</v>
      </c>
    </row>
    <row r="24" spans="1:20">
      <c r="A24">
        <v>-0.75</v>
      </c>
      <c r="B24">
        <v>31.514208</v>
      </c>
      <c r="C24">
        <v>-0.92</v>
      </c>
      <c r="D24">
        <v>-0.233268</v>
      </c>
      <c r="E24">
        <v>-0.9</v>
      </c>
      <c r="F24">
        <v>3.900374999999999</v>
      </c>
      <c r="G24">
        <v>-0.88</v>
      </c>
      <c r="H24">
        <v>7.729295400000001</v>
      </c>
      <c r="I24">
        <v>-0.87</v>
      </c>
      <c r="J24">
        <v>7.497743199999999</v>
      </c>
      <c r="K24">
        <v>-0.85</v>
      </c>
      <c r="L24">
        <v>10.853432</v>
      </c>
      <c r="M24">
        <v>-0.83</v>
      </c>
      <c r="N24">
        <v>12.927566</v>
      </c>
      <c r="O24">
        <v>-0.8100000000000001</v>
      </c>
      <c r="P24">
        <v>19.621732</v>
      </c>
      <c r="Q24">
        <v>-0.79</v>
      </c>
      <c r="R24">
        <v>30.15885</v>
      </c>
      <c r="S24">
        <v>-0.77</v>
      </c>
      <c r="T24">
        <v>42.359682</v>
      </c>
    </row>
    <row r="25" spans="1:20">
      <c r="A25">
        <v>-0.74</v>
      </c>
      <c r="B25">
        <v>36.267198</v>
      </c>
      <c r="C25">
        <v>-0.91</v>
      </c>
      <c r="D25">
        <v>0.6944172</v>
      </c>
      <c r="E25">
        <v>-0.89</v>
      </c>
      <c r="F25">
        <v>4.669432</v>
      </c>
      <c r="G25">
        <v>-0.87</v>
      </c>
      <c r="H25">
        <v>7.917382000000001</v>
      </c>
      <c r="I25">
        <v>-0.86</v>
      </c>
      <c r="J25">
        <v>8.6294808</v>
      </c>
      <c r="K25">
        <v>-0.84</v>
      </c>
      <c r="L25">
        <v>11.383696</v>
      </c>
      <c r="M25">
        <v>-0.82</v>
      </c>
      <c r="N25">
        <v>17.833374</v>
      </c>
      <c r="O25">
        <v>-0.8</v>
      </c>
      <c r="P25">
        <v>24.030538</v>
      </c>
      <c r="Q25">
        <v>-0.78</v>
      </c>
      <c r="R25">
        <v>35.794242</v>
      </c>
      <c r="S25">
        <v>-0.76</v>
      </c>
      <c r="T25">
        <v>48.14335999999999</v>
      </c>
    </row>
    <row r="26" spans="1:20">
      <c r="A26">
        <v>-0.73</v>
      </c>
      <c r="B26">
        <v>42.023134</v>
      </c>
      <c r="C26">
        <v>-0.9</v>
      </c>
      <c r="D26">
        <v>3.4939994</v>
      </c>
      <c r="E26">
        <v>-0.88</v>
      </c>
      <c r="F26">
        <v>4.366545</v>
      </c>
      <c r="G26">
        <v>-0.86</v>
      </c>
      <c r="H26">
        <v>7.831149600000001</v>
      </c>
      <c r="I26">
        <v>-0.85</v>
      </c>
      <c r="J26">
        <v>10.305847</v>
      </c>
      <c r="K26">
        <v>-0.83</v>
      </c>
      <c r="L26">
        <v>13.21534</v>
      </c>
      <c r="M26">
        <v>-0.8100000000000001</v>
      </c>
      <c r="N26">
        <v>20.563214</v>
      </c>
      <c r="O26">
        <v>-0.79</v>
      </c>
      <c r="P26">
        <v>29.73222</v>
      </c>
      <c r="Q26">
        <v>-0.77</v>
      </c>
      <c r="R26">
        <v>41.82051</v>
      </c>
      <c r="S26">
        <v>-0.75</v>
      </c>
      <c r="T26">
        <v>50.595706</v>
      </c>
    </row>
    <row r="27" spans="1:20">
      <c r="A27">
        <v>-0.72</v>
      </c>
      <c r="B27">
        <v>46.99342</v>
      </c>
      <c r="C27">
        <v>-0.89</v>
      </c>
      <c r="D27">
        <v>3.4075856</v>
      </c>
      <c r="E27">
        <v>-0.87</v>
      </c>
      <c r="F27">
        <v>8.151653</v>
      </c>
      <c r="G27">
        <v>-0.85</v>
      </c>
      <c r="H27">
        <v>9.040751199999999</v>
      </c>
      <c r="I27">
        <v>-0.84</v>
      </c>
      <c r="J27">
        <v>13.109808</v>
      </c>
      <c r="K27">
        <v>-0.82</v>
      </c>
      <c r="L27">
        <v>15.926248</v>
      </c>
      <c r="M27">
        <v>-0.8</v>
      </c>
      <c r="N27">
        <v>23.9907</v>
      </c>
      <c r="O27">
        <v>-0.78</v>
      </c>
      <c r="P27">
        <v>36.172804</v>
      </c>
      <c r="Q27">
        <v>-0.76</v>
      </c>
      <c r="R27">
        <v>46.304352</v>
      </c>
      <c r="S27">
        <v>-0.74</v>
      </c>
      <c r="T27">
        <v>51.571518</v>
      </c>
    </row>
    <row r="28" spans="1:20">
      <c r="A28">
        <v>-0.71</v>
      </c>
      <c r="B28">
        <v>52.759888</v>
      </c>
      <c r="C28">
        <v>-0.88</v>
      </c>
      <c r="D28">
        <v>3.8878188</v>
      </c>
      <c r="E28">
        <v>-0.86</v>
      </c>
      <c r="F28">
        <v>8.277813399999999</v>
      </c>
      <c r="G28">
        <v>-0.84</v>
      </c>
      <c r="H28">
        <v>12.335868</v>
      </c>
      <c r="I28">
        <v>-0.83</v>
      </c>
      <c r="J28">
        <v>14.112708</v>
      </c>
      <c r="K28">
        <v>-0.8100000000000001</v>
      </c>
      <c r="L28">
        <v>20.381936</v>
      </c>
      <c r="M28">
        <v>-0.79</v>
      </c>
      <c r="N28">
        <v>28.052034</v>
      </c>
      <c r="O28">
        <v>-0.77</v>
      </c>
      <c r="P28">
        <v>42.660124</v>
      </c>
      <c r="Q28">
        <v>-0.75</v>
      </c>
      <c r="R28">
        <v>51.60968</v>
      </c>
      <c r="S28">
        <v>-0.73</v>
      </c>
      <c r="T28">
        <v>55.013938</v>
      </c>
    </row>
    <row r="29" spans="1:20">
      <c r="A29">
        <v>-0.7</v>
      </c>
      <c r="B29">
        <v>56.99063</v>
      </c>
      <c r="C29">
        <v>-0.87</v>
      </c>
      <c r="D29">
        <v>4.798026999999999</v>
      </c>
      <c r="E29">
        <v>-0.85</v>
      </c>
      <c r="F29">
        <v>8.605136</v>
      </c>
      <c r="G29">
        <v>-0.83</v>
      </c>
      <c r="H29">
        <v>14.608656</v>
      </c>
      <c r="I29">
        <v>-0.82</v>
      </c>
      <c r="J29">
        <v>15.7184</v>
      </c>
      <c r="K29">
        <v>-0.8</v>
      </c>
      <c r="L29">
        <v>24.465576</v>
      </c>
      <c r="M29">
        <v>-0.78</v>
      </c>
      <c r="N29">
        <v>36.29102400000001</v>
      </c>
      <c r="O29">
        <v>-0.76</v>
      </c>
      <c r="P29">
        <v>46.763714</v>
      </c>
      <c r="Q29">
        <v>-0.74</v>
      </c>
      <c r="R29">
        <v>52.426206</v>
      </c>
      <c r="S29">
        <v>-0.72</v>
      </c>
      <c r="T29">
        <v>58.984392</v>
      </c>
    </row>
    <row r="30" spans="1:20">
      <c r="A30">
        <v>-0.6899999999999999</v>
      </c>
      <c r="B30">
        <v>61.648286</v>
      </c>
      <c r="C30">
        <v>-0.86</v>
      </c>
      <c r="D30">
        <v>7.5241086</v>
      </c>
      <c r="E30">
        <v>-0.84</v>
      </c>
      <c r="F30">
        <v>9.537797000000001</v>
      </c>
      <c r="G30">
        <v>-0.82</v>
      </c>
      <c r="H30">
        <v>16.599488</v>
      </c>
      <c r="I30">
        <v>-0.8100000000000001</v>
      </c>
      <c r="J30">
        <v>19.289114</v>
      </c>
      <c r="K30">
        <v>-0.79</v>
      </c>
      <c r="L30">
        <v>28.68565</v>
      </c>
      <c r="M30">
        <v>-0.77</v>
      </c>
      <c r="N30">
        <v>43.129358</v>
      </c>
      <c r="O30">
        <v>-0.75</v>
      </c>
      <c r="P30">
        <v>50.055846</v>
      </c>
      <c r="Q30">
        <v>-0.73</v>
      </c>
      <c r="R30">
        <v>55.06853</v>
      </c>
      <c r="S30">
        <v>-0.71</v>
      </c>
      <c r="T30">
        <v>62.80737800000001</v>
      </c>
    </row>
    <row r="31" spans="1:20">
      <c r="A31">
        <v>-0.68</v>
      </c>
      <c r="B31">
        <v>61.338488</v>
      </c>
      <c r="C31">
        <v>-0.85</v>
      </c>
      <c r="D31">
        <v>8.578611200000001</v>
      </c>
      <c r="E31">
        <v>-0.83</v>
      </c>
      <c r="F31">
        <v>13.041018</v>
      </c>
      <c r="G31">
        <v>-0.8100000000000001</v>
      </c>
      <c r="H31">
        <v>18.835444</v>
      </c>
      <c r="I31">
        <v>-0.8</v>
      </c>
      <c r="J31">
        <v>25.561282</v>
      </c>
      <c r="K31">
        <v>-0.78</v>
      </c>
      <c r="L31">
        <v>34.157644</v>
      </c>
      <c r="M31">
        <v>-0.76</v>
      </c>
      <c r="N31">
        <v>47.324754</v>
      </c>
      <c r="O31">
        <v>-0.74</v>
      </c>
      <c r="P31">
        <v>53.617574</v>
      </c>
      <c r="Q31">
        <v>-0.72</v>
      </c>
      <c r="R31">
        <v>58.15902</v>
      </c>
      <c r="S31">
        <v>-0.7</v>
      </c>
      <c r="T31">
        <v>62.62617</v>
      </c>
    </row>
    <row r="32" spans="1:20">
      <c r="A32">
        <v>-0.67</v>
      </c>
      <c r="B32">
        <v>57.73900200000001</v>
      </c>
      <c r="C32">
        <v>-0.84</v>
      </c>
      <c r="D32">
        <v>8.8237512</v>
      </c>
      <c r="E32">
        <v>-0.82</v>
      </c>
      <c r="F32">
        <v>16.28195</v>
      </c>
      <c r="G32">
        <v>-0.8</v>
      </c>
      <c r="H32">
        <v>24.348638</v>
      </c>
      <c r="I32">
        <v>-0.79</v>
      </c>
      <c r="J32">
        <v>30.395054</v>
      </c>
      <c r="K32">
        <v>-0.77</v>
      </c>
      <c r="L32">
        <v>42.326094</v>
      </c>
      <c r="M32">
        <v>-0.75</v>
      </c>
      <c r="N32">
        <v>49.32598</v>
      </c>
      <c r="O32">
        <v>-0.73</v>
      </c>
      <c r="P32">
        <v>56.08081600000001</v>
      </c>
      <c r="Q32">
        <v>-0.71</v>
      </c>
      <c r="R32">
        <v>62.823802</v>
      </c>
      <c r="S32">
        <v>-0.6899999999999999</v>
      </c>
      <c r="T32">
        <v>61.161374</v>
      </c>
    </row>
    <row r="33" spans="1:20">
      <c r="A33">
        <v>-0.66</v>
      </c>
      <c r="B33">
        <v>53.05642400000001</v>
      </c>
      <c r="C33">
        <v>-0.83</v>
      </c>
      <c r="D33">
        <v>11.11671</v>
      </c>
      <c r="E33">
        <v>-0.8100000000000001</v>
      </c>
      <c r="F33">
        <v>18.243778</v>
      </c>
      <c r="G33">
        <v>-0.79</v>
      </c>
      <c r="H33">
        <v>31.11</v>
      </c>
      <c r="I33">
        <v>-0.78</v>
      </c>
      <c r="J33">
        <v>35.87275200000001</v>
      </c>
      <c r="K33">
        <v>-0.76</v>
      </c>
      <c r="L33">
        <v>48.171874</v>
      </c>
      <c r="M33">
        <v>-0.74</v>
      </c>
      <c r="N33">
        <v>52.69687800000001</v>
      </c>
      <c r="O33">
        <v>-0.72</v>
      </c>
      <c r="P33">
        <v>59.381212</v>
      </c>
      <c r="Q33">
        <v>-0.7</v>
      </c>
      <c r="R33">
        <v>64.28301999999999</v>
      </c>
      <c r="S33">
        <v>-0.68</v>
      </c>
      <c r="T33">
        <v>59.508636</v>
      </c>
    </row>
    <row r="34" spans="1:20">
      <c r="A34">
        <v>-0.65</v>
      </c>
      <c r="B34">
        <v>48.57873</v>
      </c>
      <c r="C34">
        <v>-0.82</v>
      </c>
      <c r="D34">
        <v>15.338512</v>
      </c>
      <c r="E34">
        <v>-0.8</v>
      </c>
      <c r="F34">
        <v>22.216028</v>
      </c>
      <c r="G34">
        <v>-0.78</v>
      </c>
      <c r="H34">
        <v>36.715346</v>
      </c>
      <c r="I34">
        <v>-0.77</v>
      </c>
      <c r="J34">
        <v>42.908436</v>
      </c>
      <c r="K34">
        <v>-0.75</v>
      </c>
      <c r="L34">
        <v>49.89847</v>
      </c>
      <c r="M34">
        <v>-0.73</v>
      </c>
      <c r="N34">
        <v>56.893006</v>
      </c>
      <c r="O34">
        <v>-0.71</v>
      </c>
      <c r="P34">
        <v>63.09287400000001</v>
      </c>
      <c r="Q34">
        <v>-0.6899999999999999</v>
      </c>
      <c r="R34">
        <v>61.644078</v>
      </c>
      <c r="S34">
        <v>-0.67</v>
      </c>
      <c r="T34">
        <v>59.303206</v>
      </c>
    </row>
    <row r="35" spans="1:20">
      <c r="A35">
        <v>-0.64</v>
      </c>
      <c r="B35">
        <v>44.350164</v>
      </c>
      <c r="C35">
        <v>-0.8100000000000001</v>
      </c>
      <c r="D35">
        <v>18.264658</v>
      </c>
      <c r="E35">
        <v>-0.79</v>
      </c>
      <c r="F35">
        <v>28.978992</v>
      </c>
      <c r="G35">
        <v>-0.77</v>
      </c>
      <c r="H35">
        <v>42.988006</v>
      </c>
      <c r="I35">
        <v>-0.76</v>
      </c>
      <c r="J35">
        <v>49.36959</v>
      </c>
      <c r="K35">
        <v>-0.74</v>
      </c>
      <c r="L35">
        <v>51.686856</v>
      </c>
      <c r="M35">
        <v>-0.72</v>
      </c>
      <c r="N35">
        <v>60.088368</v>
      </c>
      <c r="O35">
        <v>-0.7</v>
      </c>
      <c r="P35">
        <v>65.231466</v>
      </c>
      <c r="Q35">
        <v>-0.68</v>
      </c>
      <c r="R35">
        <v>58.890134</v>
      </c>
      <c r="S35">
        <v>-0.66</v>
      </c>
      <c r="T35">
        <v>56.532646</v>
      </c>
    </row>
    <row r="36" spans="1:20">
      <c r="A36">
        <v>-0.63</v>
      </c>
      <c r="B36">
        <v>40.85952200000001</v>
      </c>
      <c r="C36">
        <v>-0.8</v>
      </c>
      <c r="D36">
        <v>22.192172</v>
      </c>
      <c r="E36">
        <v>-0.78</v>
      </c>
      <c r="F36">
        <v>36.811268</v>
      </c>
      <c r="G36">
        <v>-0.76</v>
      </c>
      <c r="H36">
        <v>48.54778599999999</v>
      </c>
      <c r="I36">
        <v>-0.75</v>
      </c>
      <c r="J36">
        <v>51.153916</v>
      </c>
      <c r="K36">
        <v>-0.73</v>
      </c>
      <c r="L36">
        <v>56.51376800000001</v>
      </c>
      <c r="M36">
        <v>-0.71</v>
      </c>
      <c r="N36">
        <v>63.819016</v>
      </c>
      <c r="O36">
        <v>-0.6899999999999999</v>
      </c>
      <c r="P36">
        <v>63.30542799999999</v>
      </c>
      <c r="Q36">
        <v>-0.67</v>
      </c>
      <c r="R36">
        <v>58.87952199999999</v>
      </c>
      <c r="S36">
        <v>-0.65</v>
      </c>
      <c r="T36">
        <v>54.080376</v>
      </c>
    </row>
    <row r="37" spans="1:20">
      <c r="A37">
        <v>-0.62</v>
      </c>
      <c r="B37">
        <v>38.167246</v>
      </c>
      <c r="C37">
        <v>-0.79</v>
      </c>
      <c r="D37">
        <v>26.721002</v>
      </c>
      <c r="E37">
        <v>-0.77</v>
      </c>
      <c r="F37">
        <v>43.277856</v>
      </c>
      <c r="G37">
        <v>-0.75</v>
      </c>
      <c r="H37">
        <v>51.58923600000001</v>
      </c>
      <c r="I37">
        <v>-0.74</v>
      </c>
      <c r="J37">
        <v>53.668046</v>
      </c>
      <c r="K37">
        <v>-0.72</v>
      </c>
      <c r="L37">
        <v>60.909232</v>
      </c>
      <c r="M37">
        <v>-0.7</v>
      </c>
      <c r="N37">
        <v>64.68179600000001</v>
      </c>
      <c r="O37">
        <v>-0.68</v>
      </c>
      <c r="P37">
        <v>59.938328</v>
      </c>
      <c r="Q37">
        <v>-0.66</v>
      </c>
      <c r="R37">
        <v>57.72520799999999</v>
      </c>
      <c r="S37">
        <v>-0.64</v>
      </c>
      <c r="T37">
        <v>53.01016</v>
      </c>
    </row>
    <row r="38" spans="1:20">
      <c r="A38">
        <v>-0.61</v>
      </c>
      <c r="B38">
        <v>38.198472</v>
      </c>
      <c r="C38">
        <v>-0.78</v>
      </c>
      <c r="D38">
        <v>35.78326</v>
      </c>
      <c r="E38">
        <v>-0.76</v>
      </c>
      <c r="F38">
        <v>48.054576</v>
      </c>
      <c r="G38">
        <v>-0.74</v>
      </c>
      <c r="H38">
        <v>55.118846</v>
      </c>
      <c r="I38">
        <v>-0.73</v>
      </c>
      <c r="J38">
        <v>55.828536</v>
      </c>
      <c r="K38">
        <v>-0.71</v>
      </c>
      <c r="L38">
        <v>64.340828</v>
      </c>
      <c r="M38">
        <v>-0.6899999999999999</v>
      </c>
      <c r="N38">
        <v>63.911652</v>
      </c>
      <c r="O38">
        <v>-0.67</v>
      </c>
      <c r="P38">
        <v>58.538402</v>
      </c>
      <c r="Q38">
        <v>-0.65</v>
      </c>
      <c r="R38">
        <v>54.969912</v>
      </c>
      <c r="S38">
        <v>-0.63</v>
      </c>
      <c r="T38">
        <v>51.78061599999999</v>
      </c>
    </row>
    <row r="39" spans="1:20">
      <c r="A39">
        <v>-0.6</v>
      </c>
      <c r="B39">
        <v>38.741172</v>
      </c>
      <c r="C39">
        <v>-0.77</v>
      </c>
      <c r="D39">
        <v>43.740604</v>
      </c>
      <c r="E39">
        <v>-0.75</v>
      </c>
      <c r="F39">
        <v>52.307192</v>
      </c>
      <c r="G39">
        <v>-0.73</v>
      </c>
      <c r="H39">
        <v>57.75649</v>
      </c>
      <c r="I39">
        <v>-0.72</v>
      </c>
      <c r="J39">
        <v>62.73068800000001</v>
      </c>
      <c r="K39">
        <v>-0.7</v>
      </c>
      <c r="L39">
        <v>65.977458</v>
      </c>
      <c r="M39">
        <v>-0.68</v>
      </c>
      <c r="N39">
        <v>60.72354199999999</v>
      </c>
      <c r="O39">
        <v>-0.66</v>
      </c>
      <c r="P39">
        <v>58.41345199999999</v>
      </c>
      <c r="Q39">
        <v>-0.64</v>
      </c>
      <c r="R39">
        <v>52.493236</v>
      </c>
      <c r="S39">
        <v>-0.62</v>
      </c>
      <c r="T39">
        <v>49.622966</v>
      </c>
    </row>
    <row r="40" spans="1:20">
      <c r="A40">
        <v>-0.59</v>
      </c>
      <c r="B40">
        <v>38.025092</v>
      </c>
      <c r="C40">
        <v>-0.76</v>
      </c>
      <c r="D40">
        <v>49.175906</v>
      </c>
      <c r="E40">
        <v>-0.74</v>
      </c>
      <c r="F40">
        <v>56.781932</v>
      </c>
      <c r="G40">
        <v>-0.72</v>
      </c>
      <c r="H40">
        <v>62.28396</v>
      </c>
      <c r="I40">
        <v>-0.71</v>
      </c>
      <c r="J40">
        <v>66.686048</v>
      </c>
      <c r="K40">
        <v>-0.6899999999999999</v>
      </c>
      <c r="L40">
        <v>64.07489200000001</v>
      </c>
      <c r="M40">
        <v>-0.67</v>
      </c>
      <c r="N40">
        <v>58.612734</v>
      </c>
      <c r="O40">
        <v>-0.65</v>
      </c>
      <c r="P40">
        <v>55.58610599999999</v>
      </c>
      <c r="Q40">
        <v>-0.63</v>
      </c>
      <c r="R40">
        <v>52.542152</v>
      </c>
      <c r="S40">
        <v>-0.61</v>
      </c>
      <c r="T40">
        <v>47.758144</v>
      </c>
    </row>
    <row r="41" spans="1:20">
      <c r="A41">
        <v>-0.58</v>
      </c>
      <c r="B41">
        <v>37.544168</v>
      </c>
      <c r="C41">
        <v>-0.75</v>
      </c>
      <c r="D41">
        <v>52.38919</v>
      </c>
      <c r="E41">
        <v>-0.73</v>
      </c>
      <c r="F41">
        <v>59.314408</v>
      </c>
      <c r="G41">
        <v>-0.71</v>
      </c>
      <c r="H41">
        <v>68.469424</v>
      </c>
      <c r="I41">
        <v>-0.7</v>
      </c>
      <c r="J41">
        <v>66.826374</v>
      </c>
      <c r="K41">
        <v>-0.68</v>
      </c>
      <c r="L41">
        <v>62.753196</v>
      </c>
      <c r="M41">
        <v>-0.66</v>
      </c>
      <c r="N41">
        <v>57.694518</v>
      </c>
      <c r="O41">
        <v>-0.64</v>
      </c>
      <c r="P41">
        <v>53.440278</v>
      </c>
      <c r="Q41">
        <v>-0.62</v>
      </c>
      <c r="R41">
        <v>50.145062</v>
      </c>
      <c r="S41">
        <v>-0.6</v>
      </c>
      <c r="T41">
        <v>47.4043</v>
      </c>
    </row>
    <row r="42" spans="1:20">
      <c r="A42">
        <v>-0.57</v>
      </c>
      <c r="B42">
        <v>37.742408</v>
      </c>
      <c r="C42">
        <v>-0.74</v>
      </c>
      <c r="D42">
        <v>56.30704799999999</v>
      </c>
      <c r="E42">
        <v>-0.72</v>
      </c>
      <c r="F42">
        <v>63.300118</v>
      </c>
      <c r="G42">
        <v>-0.7</v>
      </c>
      <c r="H42">
        <v>70.16674</v>
      </c>
      <c r="I42">
        <v>-0.6899999999999999</v>
      </c>
      <c r="J42">
        <v>64.948424</v>
      </c>
      <c r="K42">
        <v>-0.67</v>
      </c>
      <c r="L42">
        <v>61.009446</v>
      </c>
      <c r="M42">
        <v>-0.65</v>
      </c>
      <c r="N42">
        <v>56.689998</v>
      </c>
      <c r="O42">
        <v>-0.63</v>
      </c>
      <c r="P42">
        <v>51.133618</v>
      </c>
      <c r="Q42">
        <v>-0.61</v>
      </c>
      <c r="R42">
        <v>48.16105</v>
      </c>
      <c r="S42">
        <v>-0.59</v>
      </c>
      <c r="T42">
        <v>48.039</v>
      </c>
    </row>
    <row r="43" spans="1:20">
      <c r="A43">
        <v>-0.5600000000000001</v>
      </c>
      <c r="B43">
        <v>39.151388</v>
      </c>
      <c r="C43">
        <v>-0.73</v>
      </c>
      <c r="D43">
        <v>61.764872</v>
      </c>
      <c r="E43">
        <v>-0.71</v>
      </c>
      <c r="F43">
        <v>68.19077799999999</v>
      </c>
      <c r="G43">
        <v>-0.6899999999999999</v>
      </c>
      <c r="H43">
        <v>67.42639799999999</v>
      </c>
      <c r="I43">
        <v>-0.68</v>
      </c>
      <c r="J43">
        <v>62.604792</v>
      </c>
      <c r="K43">
        <v>-0.66</v>
      </c>
      <c r="L43">
        <v>57.87922999999999</v>
      </c>
      <c r="M43">
        <v>-0.64</v>
      </c>
      <c r="N43">
        <v>55.155276</v>
      </c>
      <c r="O43">
        <v>-0.62</v>
      </c>
      <c r="P43">
        <v>49.932866</v>
      </c>
      <c r="Q43">
        <v>-0.6</v>
      </c>
      <c r="R43">
        <v>46.69715</v>
      </c>
      <c r="S43">
        <v>-0.58</v>
      </c>
      <c r="T43">
        <v>46.766908</v>
      </c>
    </row>
    <row r="44" spans="1:20">
      <c r="A44">
        <v>-0.55</v>
      </c>
      <c r="B44">
        <v>39.896092</v>
      </c>
      <c r="C44">
        <v>-0.72</v>
      </c>
      <c r="D44">
        <v>66.632228</v>
      </c>
      <c r="E44">
        <v>-0.7</v>
      </c>
      <c r="F44">
        <v>72.787408</v>
      </c>
      <c r="G44">
        <v>-0.68</v>
      </c>
      <c r="H44">
        <v>63.912074</v>
      </c>
      <c r="I44">
        <v>-0.67</v>
      </c>
      <c r="J44">
        <v>61.590532</v>
      </c>
      <c r="K44">
        <v>-0.65</v>
      </c>
      <c r="L44">
        <v>56.102532</v>
      </c>
      <c r="M44">
        <v>-0.63</v>
      </c>
      <c r="N44">
        <v>51.74673800000001</v>
      </c>
      <c r="O44">
        <v>-0.61</v>
      </c>
      <c r="P44">
        <v>49.207306</v>
      </c>
      <c r="Q44">
        <v>-0.59</v>
      </c>
      <c r="R44">
        <v>47.117366</v>
      </c>
      <c r="S44">
        <v>-0.57</v>
      </c>
      <c r="T44">
        <v>45.824156</v>
      </c>
    </row>
    <row r="45" spans="1:20">
      <c r="A45">
        <v>-0.54</v>
      </c>
      <c r="B45">
        <v>39.838766</v>
      </c>
      <c r="C45">
        <v>-0.71</v>
      </c>
      <c r="D45">
        <v>71.16006400000001</v>
      </c>
      <c r="E45">
        <v>-0.6899999999999999</v>
      </c>
      <c r="F45">
        <v>71.05994200000001</v>
      </c>
      <c r="G45">
        <v>-0.67</v>
      </c>
      <c r="H45">
        <v>63.28363</v>
      </c>
      <c r="I45">
        <v>-0.66</v>
      </c>
      <c r="J45">
        <v>58.256996</v>
      </c>
      <c r="K45">
        <v>-0.64</v>
      </c>
      <c r="L45">
        <v>55.07812</v>
      </c>
      <c r="M45">
        <v>-0.62</v>
      </c>
      <c r="N45">
        <v>49.26619</v>
      </c>
      <c r="O45">
        <v>-0.6</v>
      </c>
      <c r="P45">
        <v>47.682718</v>
      </c>
      <c r="Q45">
        <v>-0.58</v>
      </c>
      <c r="R45">
        <v>47.15255</v>
      </c>
      <c r="S45">
        <v>-0.5600000000000001</v>
      </c>
      <c r="T45">
        <v>46.46614</v>
      </c>
    </row>
    <row r="46" spans="1:20">
      <c r="A46">
        <v>-0.53</v>
      </c>
      <c r="B46">
        <v>40.930986</v>
      </c>
      <c r="C46">
        <v>-0.7</v>
      </c>
      <c r="D46">
        <v>75.693404</v>
      </c>
      <c r="E46">
        <v>-0.68</v>
      </c>
      <c r="F46">
        <v>66.884558</v>
      </c>
      <c r="G46">
        <v>-0.66</v>
      </c>
      <c r="H46">
        <v>60.08581</v>
      </c>
      <c r="I46">
        <v>-0.65</v>
      </c>
      <c r="J46">
        <v>55.90915199999999</v>
      </c>
      <c r="K46">
        <v>-0.63</v>
      </c>
      <c r="L46">
        <v>52.292616</v>
      </c>
      <c r="M46">
        <v>-0.61</v>
      </c>
      <c r="N46">
        <v>49.24133</v>
      </c>
      <c r="O46">
        <v>-0.59</v>
      </c>
      <c r="P46">
        <v>45.6948</v>
      </c>
      <c r="Q46">
        <v>-0.57</v>
      </c>
      <c r="R46">
        <v>46.29284</v>
      </c>
      <c r="S46">
        <v>-0.55</v>
      </c>
      <c r="T46">
        <v>47.320034</v>
      </c>
    </row>
    <row r="47" spans="1:20">
      <c r="A47">
        <v>-0.52</v>
      </c>
      <c r="B47">
        <v>43.159584</v>
      </c>
      <c r="C47">
        <v>-0.6899999999999999</v>
      </c>
      <c r="D47">
        <v>77.55102600000001</v>
      </c>
      <c r="E47">
        <v>-0.67</v>
      </c>
      <c r="F47">
        <v>64.11987400000001</v>
      </c>
      <c r="G47">
        <v>-0.65</v>
      </c>
      <c r="H47">
        <v>57.324738</v>
      </c>
      <c r="I47">
        <v>-0.64</v>
      </c>
      <c r="J47">
        <v>54.552156</v>
      </c>
      <c r="K47">
        <v>-0.62</v>
      </c>
      <c r="L47">
        <v>50.59419</v>
      </c>
      <c r="M47">
        <v>-0.6</v>
      </c>
      <c r="N47">
        <v>47.985936</v>
      </c>
      <c r="O47">
        <v>-0.58</v>
      </c>
      <c r="P47">
        <v>46.716168</v>
      </c>
      <c r="Q47">
        <v>-0.5600000000000001</v>
      </c>
      <c r="R47">
        <v>46.124512</v>
      </c>
      <c r="S47">
        <v>-0.54</v>
      </c>
      <c r="T47">
        <v>47.664542</v>
      </c>
    </row>
    <row r="48" spans="1:20">
      <c r="A48">
        <v>-0.51</v>
      </c>
      <c r="B48">
        <v>44.02702</v>
      </c>
      <c r="C48">
        <v>-0.68</v>
      </c>
      <c r="D48">
        <v>72.14366800000001</v>
      </c>
      <c r="E48">
        <v>-0.66</v>
      </c>
      <c r="F48">
        <v>61.97906400000001</v>
      </c>
      <c r="G48">
        <v>-0.64</v>
      </c>
      <c r="H48">
        <v>54.217342</v>
      </c>
      <c r="I48">
        <v>-0.63</v>
      </c>
      <c r="J48">
        <v>53.29683199999999</v>
      </c>
      <c r="K48">
        <v>-0.61</v>
      </c>
      <c r="L48">
        <v>48.938844</v>
      </c>
      <c r="M48">
        <v>-0.59</v>
      </c>
      <c r="N48">
        <v>47.265196</v>
      </c>
      <c r="O48">
        <v>-0.57</v>
      </c>
      <c r="P48">
        <v>47.384902</v>
      </c>
      <c r="Q48">
        <v>-0.55</v>
      </c>
      <c r="R48">
        <v>46.430462</v>
      </c>
      <c r="S48">
        <v>-0.53</v>
      </c>
      <c r="T48">
        <v>47.969412</v>
      </c>
    </row>
    <row r="49" spans="1:20">
      <c r="A49">
        <v>-0.5</v>
      </c>
      <c r="B49">
        <v>43.275886</v>
      </c>
      <c r="C49">
        <v>-0.67</v>
      </c>
      <c r="D49">
        <v>66.728584</v>
      </c>
      <c r="E49">
        <v>-0.65</v>
      </c>
      <c r="F49">
        <v>58.745462</v>
      </c>
      <c r="G49">
        <v>-0.63</v>
      </c>
      <c r="H49">
        <v>53.970026</v>
      </c>
      <c r="I49">
        <v>-0.62</v>
      </c>
      <c r="J49">
        <v>50.164658</v>
      </c>
      <c r="K49">
        <v>-0.6</v>
      </c>
      <c r="L49">
        <v>48.847758</v>
      </c>
      <c r="M49">
        <v>-0.58</v>
      </c>
      <c r="N49">
        <v>46.397002</v>
      </c>
      <c r="O49">
        <v>-0.5600000000000001</v>
      </c>
      <c r="P49">
        <v>46.541018</v>
      </c>
      <c r="Q49">
        <v>-0.54</v>
      </c>
      <c r="R49">
        <v>48.563868</v>
      </c>
      <c r="S49">
        <v>-0.52</v>
      </c>
      <c r="T49">
        <v>47.760172</v>
      </c>
    </row>
    <row r="50" spans="1:20">
      <c r="A50">
        <v>-0.51</v>
      </c>
      <c r="B50">
        <v>38.561282</v>
      </c>
      <c r="C50">
        <v>-0.66</v>
      </c>
      <c r="D50">
        <v>62.922808</v>
      </c>
      <c r="E50">
        <v>-0.64</v>
      </c>
      <c r="F50">
        <v>55.448488</v>
      </c>
      <c r="G50">
        <v>-0.62</v>
      </c>
      <c r="H50">
        <v>51.83563</v>
      </c>
      <c r="I50">
        <v>-0.61</v>
      </c>
      <c r="J50">
        <v>49.390794</v>
      </c>
      <c r="K50">
        <v>-0.59</v>
      </c>
      <c r="L50">
        <v>47.59542</v>
      </c>
      <c r="M50">
        <v>-0.57</v>
      </c>
      <c r="N50">
        <v>47.502204</v>
      </c>
      <c r="O50">
        <v>-0.55</v>
      </c>
      <c r="P50">
        <v>46.652038</v>
      </c>
      <c r="Q50">
        <v>-0.53</v>
      </c>
      <c r="R50">
        <v>48.10209</v>
      </c>
      <c r="S50">
        <v>-0.51</v>
      </c>
      <c r="T50">
        <v>50.051612</v>
      </c>
    </row>
    <row r="51" spans="1:20">
      <c r="A51">
        <v>-0.52</v>
      </c>
      <c r="B51">
        <v>35.301496</v>
      </c>
      <c r="C51">
        <v>-0.65</v>
      </c>
      <c r="D51">
        <v>60.50419400000001</v>
      </c>
      <c r="E51">
        <v>-0.63</v>
      </c>
      <c r="F51">
        <v>53.25787</v>
      </c>
      <c r="G51">
        <v>-0.61</v>
      </c>
      <c r="H51">
        <v>49.37259400000001</v>
      </c>
      <c r="I51">
        <v>-0.6</v>
      </c>
      <c r="J51">
        <v>47.80577599999999</v>
      </c>
      <c r="K51">
        <v>-0.58</v>
      </c>
      <c r="L51">
        <v>46.782776</v>
      </c>
      <c r="M51">
        <v>-0.5600000000000001</v>
      </c>
      <c r="N51">
        <v>47.965294</v>
      </c>
      <c r="O51">
        <v>-0.54</v>
      </c>
      <c r="P51">
        <v>47.058666</v>
      </c>
      <c r="Q51">
        <v>-0.52</v>
      </c>
      <c r="R51">
        <v>48.263728</v>
      </c>
      <c r="S51">
        <v>-0.5</v>
      </c>
      <c r="T51">
        <v>48.873458</v>
      </c>
    </row>
    <row r="52" spans="1:20">
      <c r="A52">
        <v>-0.53</v>
      </c>
      <c r="B52">
        <v>32.091348</v>
      </c>
      <c r="C52">
        <v>-0.64</v>
      </c>
      <c r="D52">
        <v>57.441034</v>
      </c>
      <c r="E52">
        <v>-0.62</v>
      </c>
      <c r="F52">
        <v>52.24586000000001</v>
      </c>
      <c r="G52">
        <v>-0.6</v>
      </c>
      <c r="H52">
        <v>47.45636399999999</v>
      </c>
      <c r="I52">
        <v>-0.59</v>
      </c>
      <c r="J52">
        <v>48.130824</v>
      </c>
      <c r="K52">
        <v>-0.57</v>
      </c>
      <c r="L52">
        <v>45.980836</v>
      </c>
      <c r="M52">
        <v>-0.55</v>
      </c>
      <c r="N52">
        <v>47.40947</v>
      </c>
      <c r="O52">
        <v>-0.53</v>
      </c>
      <c r="P52">
        <v>49.171398</v>
      </c>
      <c r="Q52">
        <v>-0.51</v>
      </c>
      <c r="R52">
        <v>48.907734</v>
      </c>
      <c r="S52">
        <v>-0.51</v>
      </c>
      <c r="T52">
        <v>43.6807</v>
      </c>
    </row>
    <row r="53" spans="1:20">
      <c r="A53">
        <v>-0.54</v>
      </c>
      <c r="B53">
        <v>29.054722</v>
      </c>
      <c r="C53">
        <v>-0.63</v>
      </c>
      <c r="D53">
        <v>54.871188</v>
      </c>
      <c r="E53">
        <v>-0.61</v>
      </c>
      <c r="F53">
        <v>50.42904</v>
      </c>
      <c r="G53">
        <v>-0.59</v>
      </c>
      <c r="H53">
        <v>48.344052</v>
      </c>
      <c r="I53">
        <v>-0.58</v>
      </c>
      <c r="J53">
        <v>47.166792</v>
      </c>
      <c r="K53">
        <v>-0.5600000000000001</v>
      </c>
      <c r="L53">
        <v>47.687764</v>
      </c>
      <c r="M53">
        <v>-0.54</v>
      </c>
      <c r="N53">
        <v>46.755568</v>
      </c>
      <c r="O53">
        <v>-0.52</v>
      </c>
      <c r="P53">
        <v>48.633044</v>
      </c>
      <c r="Q53">
        <v>-0.5</v>
      </c>
      <c r="R53">
        <v>49.13248</v>
      </c>
      <c r="S53">
        <v>-0.52</v>
      </c>
      <c r="T53">
        <v>40.734652</v>
      </c>
    </row>
    <row r="54" spans="1:20">
      <c r="A54">
        <v>-0.55</v>
      </c>
      <c r="B54">
        <v>28.025578</v>
      </c>
      <c r="C54">
        <v>-0.62</v>
      </c>
      <c r="D54">
        <v>53.104432</v>
      </c>
      <c r="E54">
        <v>-0.6</v>
      </c>
      <c r="F54">
        <v>48.869788</v>
      </c>
      <c r="G54">
        <v>-0.58</v>
      </c>
      <c r="H54">
        <v>48.417958</v>
      </c>
      <c r="I54">
        <v>-0.57</v>
      </c>
      <c r="J54">
        <v>46.800308</v>
      </c>
      <c r="K54">
        <v>-0.55</v>
      </c>
      <c r="L54">
        <v>47.33798</v>
      </c>
      <c r="M54">
        <v>-0.53</v>
      </c>
      <c r="N54">
        <v>48.56223</v>
      </c>
      <c r="O54">
        <v>-0.51</v>
      </c>
      <c r="P54">
        <v>48.820214</v>
      </c>
      <c r="Q54">
        <v>-0.51</v>
      </c>
      <c r="R54">
        <v>42.959236</v>
      </c>
      <c r="S54">
        <v>-0.53</v>
      </c>
      <c r="T54">
        <v>38.057286</v>
      </c>
    </row>
    <row r="55" spans="1:20">
      <c r="A55">
        <v>-0.5600000000000001</v>
      </c>
      <c r="B55">
        <v>26.44148</v>
      </c>
      <c r="C55">
        <v>-0.61</v>
      </c>
      <c r="D55">
        <v>53.627898</v>
      </c>
      <c r="E55">
        <v>-0.59</v>
      </c>
      <c r="F55">
        <v>48.445732</v>
      </c>
      <c r="G55">
        <v>-0.57</v>
      </c>
      <c r="H55">
        <v>47.628054</v>
      </c>
      <c r="I55">
        <v>-0.5600000000000001</v>
      </c>
      <c r="J55">
        <v>47.207792</v>
      </c>
      <c r="K55">
        <v>-0.54</v>
      </c>
      <c r="L55">
        <v>47.654308</v>
      </c>
      <c r="M55">
        <v>-0.52</v>
      </c>
      <c r="N55">
        <v>49.144722</v>
      </c>
      <c r="O55">
        <v>-0.5</v>
      </c>
      <c r="P55">
        <v>49.006838</v>
      </c>
      <c r="Q55">
        <v>-0.52</v>
      </c>
      <c r="R55">
        <v>40.026204</v>
      </c>
      <c r="S55">
        <v>-0.54</v>
      </c>
      <c r="T55">
        <v>33.869332</v>
      </c>
    </row>
    <row r="56" spans="1:20">
      <c r="A56">
        <v>-0.57</v>
      </c>
      <c r="B56">
        <v>24.385224</v>
      </c>
      <c r="C56">
        <v>-0.6</v>
      </c>
      <c r="D56">
        <v>53.170734</v>
      </c>
      <c r="E56">
        <v>-0.58</v>
      </c>
      <c r="F56">
        <v>48.641742</v>
      </c>
      <c r="G56">
        <v>-0.5600000000000001</v>
      </c>
      <c r="H56">
        <v>46.79729</v>
      </c>
      <c r="I56">
        <v>-0.55</v>
      </c>
      <c r="J56">
        <v>48.712166</v>
      </c>
      <c r="K56">
        <v>-0.53</v>
      </c>
      <c r="L56">
        <v>47.208728</v>
      </c>
      <c r="M56">
        <v>-0.51</v>
      </c>
      <c r="N56">
        <v>48.923226</v>
      </c>
      <c r="O56">
        <v>-0.51</v>
      </c>
      <c r="P56">
        <v>44.280402</v>
      </c>
      <c r="Q56">
        <v>-0.53</v>
      </c>
      <c r="R56">
        <v>38.04091</v>
      </c>
      <c r="S56">
        <v>-0.55</v>
      </c>
      <c r="T56">
        <v>31.766162</v>
      </c>
    </row>
    <row r="57" spans="1:20">
      <c r="A57">
        <v>-0.58</v>
      </c>
      <c r="B57">
        <v>21.833938</v>
      </c>
      <c r="C57">
        <v>-0.59</v>
      </c>
      <c r="D57">
        <v>51.11259</v>
      </c>
      <c r="E57">
        <v>-0.57</v>
      </c>
      <c r="F57">
        <v>48.565682</v>
      </c>
      <c r="G57">
        <v>-0.55</v>
      </c>
      <c r="H57">
        <v>48.247794</v>
      </c>
      <c r="I57">
        <v>-0.54</v>
      </c>
      <c r="J57">
        <v>47.926706</v>
      </c>
      <c r="K57">
        <v>-0.52</v>
      </c>
      <c r="L57">
        <v>49.636778</v>
      </c>
      <c r="M57">
        <v>-0.5</v>
      </c>
      <c r="N57">
        <v>49.444504</v>
      </c>
      <c r="O57">
        <v>-0.52</v>
      </c>
      <c r="P57">
        <v>39.61739</v>
      </c>
      <c r="Q57">
        <v>-0.54</v>
      </c>
      <c r="R57">
        <v>35.422298</v>
      </c>
      <c r="S57">
        <v>-0.5600000000000001</v>
      </c>
      <c r="T57">
        <v>30.688054</v>
      </c>
    </row>
    <row r="58" spans="1:20">
      <c r="A58">
        <v>-0.59</v>
      </c>
      <c r="B58">
        <v>21.37671</v>
      </c>
      <c r="C58">
        <v>-0.58</v>
      </c>
      <c r="D58">
        <v>50.999526</v>
      </c>
      <c r="E58">
        <v>-0.5600000000000001</v>
      </c>
      <c r="F58">
        <v>48.099518</v>
      </c>
      <c r="G58">
        <v>-0.54</v>
      </c>
      <c r="H58">
        <v>49.236744</v>
      </c>
      <c r="I58">
        <v>-0.53</v>
      </c>
      <c r="J58">
        <v>48.354198</v>
      </c>
      <c r="K58">
        <v>-0.51</v>
      </c>
      <c r="L58">
        <v>50.591278</v>
      </c>
      <c r="M58">
        <v>-0.51</v>
      </c>
      <c r="N58">
        <v>44.53276200000001</v>
      </c>
      <c r="O58">
        <v>-0.53</v>
      </c>
      <c r="P58">
        <v>37.025548</v>
      </c>
      <c r="Q58">
        <v>-0.55</v>
      </c>
      <c r="R58">
        <v>31.518374</v>
      </c>
      <c r="S58">
        <v>-0.57</v>
      </c>
      <c r="T58">
        <v>29.170892</v>
      </c>
    </row>
    <row r="59" spans="1:20">
      <c r="A59">
        <v>-0.6</v>
      </c>
      <c r="B59">
        <v>19.730376</v>
      </c>
      <c r="C59">
        <v>-0.57</v>
      </c>
      <c r="D59">
        <v>52.44033400000001</v>
      </c>
      <c r="E59">
        <v>-0.55</v>
      </c>
      <c r="F59">
        <v>48.352996</v>
      </c>
      <c r="G59">
        <v>-0.53</v>
      </c>
      <c r="H59">
        <v>48.894986</v>
      </c>
      <c r="I59">
        <v>-0.52</v>
      </c>
      <c r="J59">
        <v>47.961126</v>
      </c>
      <c r="K59">
        <v>-0.5</v>
      </c>
      <c r="L59">
        <v>49.762528</v>
      </c>
      <c r="M59">
        <v>-0.52</v>
      </c>
      <c r="N59">
        <v>40.063878</v>
      </c>
      <c r="O59">
        <v>-0.54</v>
      </c>
      <c r="P59">
        <v>35.42735</v>
      </c>
      <c r="Q59">
        <v>-0.5600000000000001</v>
      </c>
      <c r="R59">
        <v>30.083996</v>
      </c>
      <c r="S59">
        <v>-0.58</v>
      </c>
      <c r="T59">
        <v>26.955834</v>
      </c>
    </row>
    <row r="60" spans="1:20">
      <c r="A60">
        <v>-0.61</v>
      </c>
      <c r="B60">
        <v>18.788054</v>
      </c>
      <c r="C60">
        <v>-0.5600000000000001</v>
      </c>
      <c r="D60">
        <v>52.05207</v>
      </c>
      <c r="E60">
        <v>-0.54</v>
      </c>
      <c r="F60">
        <v>49.880762</v>
      </c>
      <c r="G60">
        <v>-0.52</v>
      </c>
      <c r="H60">
        <v>48.748144</v>
      </c>
      <c r="I60">
        <v>-0.51</v>
      </c>
      <c r="J60">
        <v>50.667288</v>
      </c>
      <c r="K60">
        <v>-0.51</v>
      </c>
      <c r="L60">
        <v>44.515448</v>
      </c>
      <c r="M60">
        <v>-0.53</v>
      </c>
      <c r="N60">
        <v>36.126074</v>
      </c>
      <c r="O60">
        <v>-0.55</v>
      </c>
      <c r="P60">
        <v>32.935718</v>
      </c>
      <c r="Q60">
        <v>-0.57</v>
      </c>
      <c r="R60">
        <v>28.920506</v>
      </c>
      <c r="S60">
        <v>-0.59</v>
      </c>
      <c r="T60">
        <v>24.65517</v>
      </c>
    </row>
    <row r="61" spans="1:20">
      <c r="A61">
        <v>-0.62</v>
      </c>
      <c r="B61">
        <v>15.542406</v>
      </c>
      <c r="C61">
        <v>-0.55</v>
      </c>
      <c r="D61">
        <v>50.351486</v>
      </c>
      <c r="E61">
        <v>-0.53</v>
      </c>
      <c r="F61">
        <v>50.750392</v>
      </c>
      <c r="G61">
        <v>-0.51</v>
      </c>
      <c r="H61">
        <v>49.956722</v>
      </c>
      <c r="I61">
        <v>-0.5</v>
      </c>
      <c r="J61">
        <v>48.427086</v>
      </c>
      <c r="K61">
        <v>-0.52</v>
      </c>
      <c r="L61">
        <v>41.614436</v>
      </c>
      <c r="M61">
        <v>-0.54</v>
      </c>
      <c r="N61">
        <v>34.450966</v>
      </c>
      <c r="O61">
        <v>-0.5600000000000001</v>
      </c>
      <c r="P61">
        <v>29.735912</v>
      </c>
      <c r="Q61">
        <v>-0.58</v>
      </c>
      <c r="R61">
        <v>27.213852</v>
      </c>
      <c r="S61">
        <v>-0.6</v>
      </c>
      <c r="T61">
        <v>23.464372</v>
      </c>
    </row>
    <row r="62" spans="1:20">
      <c r="A62">
        <v>-0.63</v>
      </c>
      <c r="B62">
        <v>14.938846</v>
      </c>
      <c r="C62">
        <v>-0.54</v>
      </c>
      <c r="D62">
        <v>50.633198</v>
      </c>
      <c r="E62">
        <v>-0.52</v>
      </c>
      <c r="F62">
        <v>50.03071</v>
      </c>
      <c r="G62">
        <v>-0.5</v>
      </c>
      <c r="H62">
        <v>50.097766</v>
      </c>
      <c r="I62">
        <v>-0.51</v>
      </c>
      <c r="J62">
        <v>43.364606</v>
      </c>
      <c r="K62">
        <v>-0.53</v>
      </c>
      <c r="L62">
        <v>37.967418</v>
      </c>
      <c r="M62">
        <v>-0.55</v>
      </c>
      <c r="N62">
        <v>33.770824</v>
      </c>
      <c r="O62">
        <v>-0.57</v>
      </c>
      <c r="P62">
        <v>28.438406</v>
      </c>
      <c r="Q62">
        <v>-0.59</v>
      </c>
      <c r="R62">
        <v>24.54739</v>
      </c>
      <c r="S62">
        <v>-0.61</v>
      </c>
      <c r="T62">
        <v>22.796774</v>
      </c>
    </row>
    <row r="63" spans="1:20">
      <c r="A63">
        <v>-0.64</v>
      </c>
      <c r="B63">
        <v>14.654962</v>
      </c>
      <c r="C63">
        <v>-0.53</v>
      </c>
      <c r="D63">
        <v>51.72744</v>
      </c>
      <c r="E63">
        <v>-0.51</v>
      </c>
      <c r="F63">
        <v>50.244836</v>
      </c>
      <c r="G63">
        <v>-0.51</v>
      </c>
      <c r="H63">
        <v>42.882584</v>
      </c>
      <c r="I63">
        <v>-0.52</v>
      </c>
      <c r="J63">
        <v>40.5059</v>
      </c>
      <c r="K63">
        <v>-0.54</v>
      </c>
      <c r="L63">
        <v>34.166444</v>
      </c>
      <c r="M63">
        <v>-0.5600000000000001</v>
      </c>
      <c r="N63">
        <v>31.026266</v>
      </c>
      <c r="O63">
        <v>-0.58</v>
      </c>
      <c r="P63">
        <v>26.679176</v>
      </c>
      <c r="Q63">
        <v>-0.6</v>
      </c>
      <c r="R63">
        <v>23.147116</v>
      </c>
      <c r="S63">
        <v>-0.62</v>
      </c>
      <c r="T63">
        <v>20.98419</v>
      </c>
    </row>
    <row r="64" spans="1:20">
      <c r="A64">
        <v>-0.65</v>
      </c>
      <c r="B64">
        <v>13.727728</v>
      </c>
      <c r="C64">
        <v>-0.52</v>
      </c>
      <c r="D64">
        <v>53.10059</v>
      </c>
      <c r="E64">
        <v>-0.5</v>
      </c>
      <c r="F64">
        <v>49.777658</v>
      </c>
      <c r="G64">
        <v>-0.52</v>
      </c>
      <c r="H64">
        <v>40.54524</v>
      </c>
      <c r="I64">
        <v>-0.53</v>
      </c>
      <c r="J64">
        <v>37.813324</v>
      </c>
      <c r="K64">
        <v>-0.55</v>
      </c>
      <c r="L64">
        <v>32.608746</v>
      </c>
      <c r="M64">
        <v>-0.57</v>
      </c>
      <c r="N64">
        <v>27.688712</v>
      </c>
      <c r="O64">
        <v>-0.59</v>
      </c>
      <c r="P64">
        <v>26.328396</v>
      </c>
      <c r="Q64">
        <v>-0.61</v>
      </c>
      <c r="R64">
        <v>22.5175</v>
      </c>
      <c r="S64">
        <v>-0.63</v>
      </c>
      <c r="T64">
        <v>19.389344</v>
      </c>
    </row>
    <row r="65" spans="1:20">
      <c r="A65">
        <v>-0.66</v>
      </c>
      <c r="B65">
        <v>10.916006</v>
      </c>
      <c r="C65">
        <v>-0.51</v>
      </c>
      <c r="D65">
        <v>53.199372</v>
      </c>
      <c r="E65">
        <v>-0.51</v>
      </c>
      <c r="F65">
        <v>44.77289399999999</v>
      </c>
      <c r="G65">
        <v>-0.53</v>
      </c>
      <c r="H65">
        <v>38.128214</v>
      </c>
      <c r="I65">
        <v>-0.54</v>
      </c>
      <c r="J65">
        <v>34.287196</v>
      </c>
      <c r="K65">
        <v>-0.5600000000000001</v>
      </c>
      <c r="L65">
        <v>31.406492</v>
      </c>
      <c r="M65">
        <v>-0.58</v>
      </c>
      <c r="N65">
        <v>27.014478</v>
      </c>
      <c r="O65">
        <v>-0.6</v>
      </c>
      <c r="P65">
        <v>23.172886</v>
      </c>
      <c r="Q65">
        <v>-0.62</v>
      </c>
      <c r="R65">
        <v>21.27057</v>
      </c>
      <c r="S65">
        <v>-0.64</v>
      </c>
      <c r="T65">
        <v>17.708256</v>
      </c>
    </row>
    <row r="66" spans="1:20">
      <c r="A66">
        <v>-0.67</v>
      </c>
      <c r="B66">
        <v>10.6734384</v>
      </c>
      <c r="C66">
        <v>-0.5</v>
      </c>
      <c r="D66">
        <v>51.054362</v>
      </c>
      <c r="E66">
        <v>-0.52</v>
      </c>
      <c r="F66">
        <v>39.684576</v>
      </c>
      <c r="G66">
        <v>-0.54</v>
      </c>
      <c r="H66">
        <v>35.695932</v>
      </c>
      <c r="I66">
        <v>-0.55</v>
      </c>
      <c r="J66">
        <v>32.273744</v>
      </c>
      <c r="K66">
        <v>-0.57</v>
      </c>
      <c r="L66">
        <v>28.738884</v>
      </c>
      <c r="M66">
        <v>-0.59</v>
      </c>
      <c r="N66">
        <v>25.314108</v>
      </c>
      <c r="O66">
        <v>-0.61</v>
      </c>
      <c r="P66">
        <v>22.504418</v>
      </c>
      <c r="Q66">
        <v>-0.63</v>
      </c>
      <c r="R66">
        <v>19.658874</v>
      </c>
      <c r="S66">
        <v>-0.65</v>
      </c>
      <c r="T66">
        <v>17.146908</v>
      </c>
    </row>
    <row r="67" spans="1:20">
      <c r="A67">
        <v>-0.68</v>
      </c>
      <c r="B67">
        <v>9.675284399999999</v>
      </c>
      <c r="C67">
        <v>-0.51</v>
      </c>
      <c r="D67">
        <v>46.266674</v>
      </c>
      <c r="E67">
        <v>-0.53</v>
      </c>
      <c r="F67">
        <v>37.37639</v>
      </c>
      <c r="G67">
        <v>-0.55</v>
      </c>
      <c r="H67">
        <v>31.807022</v>
      </c>
      <c r="I67">
        <v>-0.5600000000000001</v>
      </c>
      <c r="J67">
        <v>30.339004</v>
      </c>
      <c r="K67">
        <v>-0.58</v>
      </c>
      <c r="L67">
        <v>25.242284</v>
      </c>
      <c r="M67">
        <v>-0.6</v>
      </c>
      <c r="N67">
        <v>24.26168</v>
      </c>
      <c r="O67">
        <v>-0.62</v>
      </c>
      <c r="P67">
        <v>21.043034</v>
      </c>
      <c r="Q67">
        <v>-0.64</v>
      </c>
      <c r="R67">
        <v>17.546306</v>
      </c>
      <c r="S67">
        <v>-0.66</v>
      </c>
      <c r="T67">
        <v>16.004658</v>
      </c>
    </row>
    <row r="68" spans="1:20">
      <c r="A68">
        <v>-0.6899999999999999</v>
      </c>
      <c r="B68">
        <v>9.7893896</v>
      </c>
      <c r="C68">
        <v>-0.52</v>
      </c>
      <c r="D68">
        <v>41.86373</v>
      </c>
      <c r="E68">
        <v>-0.54</v>
      </c>
      <c r="F68">
        <v>35.3712</v>
      </c>
      <c r="G68">
        <v>-0.5600000000000001</v>
      </c>
      <c r="H68">
        <v>30.219518</v>
      </c>
      <c r="I68">
        <v>-0.57</v>
      </c>
      <c r="J68">
        <v>29.441694</v>
      </c>
      <c r="K68">
        <v>-0.59</v>
      </c>
      <c r="L68">
        <v>24.95594</v>
      </c>
      <c r="M68">
        <v>-0.61</v>
      </c>
      <c r="N68">
        <v>21.723172</v>
      </c>
      <c r="O68">
        <v>-0.63</v>
      </c>
      <c r="P68">
        <v>20.035818</v>
      </c>
      <c r="Q68">
        <v>-0.65</v>
      </c>
      <c r="R68">
        <v>17.059172</v>
      </c>
      <c r="S68">
        <v>-0.67</v>
      </c>
      <c r="T68">
        <v>14.037546</v>
      </c>
    </row>
    <row r="69" spans="1:20">
      <c r="A69">
        <v>-0.7</v>
      </c>
      <c r="B69">
        <v>6.295639</v>
      </c>
      <c r="C69">
        <v>-0.53</v>
      </c>
      <c r="D69">
        <v>36.89092</v>
      </c>
      <c r="E69">
        <v>-0.55</v>
      </c>
      <c r="F69">
        <v>33.350274</v>
      </c>
      <c r="G69">
        <v>-0.57</v>
      </c>
      <c r="H69">
        <v>28.853856</v>
      </c>
      <c r="I69">
        <v>-0.58</v>
      </c>
      <c r="J69">
        <v>26.36167</v>
      </c>
      <c r="K69">
        <v>-0.6</v>
      </c>
      <c r="L69">
        <v>24.215352</v>
      </c>
      <c r="M69">
        <v>-0.62</v>
      </c>
      <c r="N69">
        <v>20.58462</v>
      </c>
      <c r="O69">
        <v>-0.64</v>
      </c>
      <c r="P69">
        <v>17.98407</v>
      </c>
      <c r="Q69">
        <v>-0.66</v>
      </c>
      <c r="R69">
        <v>16.46468</v>
      </c>
      <c r="S69">
        <v>-0.68</v>
      </c>
      <c r="T69">
        <v>13.38433</v>
      </c>
    </row>
    <row r="70" spans="1:20">
      <c r="A70">
        <v>-0.71</v>
      </c>
      <c r="B70">
        <v>3.1769046</v>
      </c>
      <c r="C70">
        <v>-0.54</v>
      </c>
      <c r="D70">
        <v>35.079838</v>
      </c>
      <c r="E70">
        <v>-0.5600000000000001</v>
      </c>
      <c r="F70">
        <v>30.091188</v>
      </c>
      <c r="G70">
        <v>-0.58</v>
      </c>
      <c r="H70">
        <v>27.527936</v>
      </c>
      <c r="I70">
        <v>-0.59</v>
      </c>
      <c r="J70">
        <v>24.11558</v>
      </c>
      <c r="K70">
        <v>-0.61</v>
      </c>
      <c r="L70">
        <v>22.748586</v>
      </c>
      <c r="M70">
        <v>-0.63</v>
      </c>
      <c r="N70">
        <v>19.890002</v>
      </c>
      <c r="O70">
        <v>-0.65</v>
      </c>
      <c r="P70">
        <v>16.785656</v>
      </c>
      <c r="Q70">
        <v>-0.67</v>
      </c>
      <c r="R70">
        <v>15.356824</v>
      </c>
      <c r="S70">
        <v>-0.6899999999999999</v>
      </c>
      <c r="T70">
        <v>12.93922</v>
      </c>
    </row>
    <row r="71" spans="1:20">
      <c r="A71">
        <v>-0.72</v>
      </c>
      <c r="B71">
        <v>-2.7413732</v>
      </c>
      <c r="C71">
        <v>-0.55</v>
      </c>
      <c r="D71">
        <v>33.991376</v>
      </c>
      <c r="E71">
        <v>-0.57</v>
      </c>
      <c r="F71">
        <v>27.99193</v>
      </c>
      <c r="G71">
        <v>-0.59</v>
      </c>
      <c r="H71">
        <v>24.33941</v>
      </c>
      <c r="I71">
        <v>-0.6</v>
      </c>
      <c r="J71">
        <v>23.545438</v>
      </c>
      <c r="K71">
        <v>-0.62</v>
      </c>
      <c r="L71">
        <v>20.162728</v>
      </c>
      <c r="M71">
        <v>-0.64</v>
      </c>
      <c r="N71">
        <v>19.26151</v>
      </c>
      <c r="O71">
        <v>-0.66</v>
      </c>
      <c r="P71">
        <v>16.382176</v>
      </c>
      <c r="Q71">
        <v>-0.68</v>
      </c>
      <c r="R71">
        <v>13.350882</v>
      </c>
      <c r="S71">
        <v>-0.7</v>
      </c>
      <c r="T71">
        <v>12.038798</v>
      </c>
    </row>
    <row r="72" spans="1:20">
      <c r="A72">
        <v>-0.73</v>
      </c>
      <c r="B72">
        <v>-8.589923799999999</v>
      </c>
      <c r="C72">
        <v>-0.5600000000000001</v>
      </c>
      <c r="D72">
        <v>30.437696</v>
      </c>
      <c r="E72">
        <v>-0.58</v>
      </c>
      <c r="F72">
        <v>26.95625</v>
      </c>
      <c r="G72">
        <v>-0.6</v>
      </c>
      <c r="H72">
        <v>22.889456</v>
      </c>
      <c r="I72">
        <v>-0.61</v>
      </c>
      <c r="J72">
        <v>22.674714</v>
      </c>
      <c r="K72">
        <v>-0.63</v>
      </c>
      <c r="L72">
        <v>19.799106</v>
      </c>
      <c r="M72">
        <v>-0.65</v>
      </c>
      <c r="N72">
        <v>16.269438</v>
      </c>
      <c r="O72">
        <v>-0.67</v>
      </c>
      <c r="P72">
        <v>14.90142</v>
      </c>
      <c r="Q72">
        <v>-0.6899999999999999</v>
      </c>
      <c r="R72">
        <v>12.419656</v>
      </c>
      <c r="S72">
        <v>-0.71</v>
      </c>
      <c r="T72">
        <v>7.726573399999999</v>
      </c>
    </row>
    <row r="73" spans="1:20">
      <c r="A73">
        <v>-0.74</v>
      </c>
      <c r="B73">
        <v>-12.698438</v>
      </c>
      <c r="C73">
        <v>-0.57</v>
      </c>
      <c r="D73">
        <v>27.685536</v>
      </c>
      <c r="E73">
        <v>-0.59</v>
      </c>
      <c r="F73">
        <v>25.544744</v>
      </c>
      <c r="G73">
        <v>-0.61</v>
      </c>
      <c r="H73">
        <v>22.842248</v>
      </c>
      <c r="I73">
        <v>-0.62</v>
      </c>
      <c r="J73">
        <v>20.753744</v>
      </c>
      <c r="K73">
        <v>-0.64</v>
      </c>
      <c r="L73">
        <v>18.554904</v>
      </c>
      <c r="M73">
        <v>-0.66</v>
      </c>
      <c r="N73">
        <v>15.77844</v>
      </c>
      <c r="O73">
        <v>-0.68</v>
      </c>
      <c r="P73">
        <v>14.160968</v>
      </c>
      <c r="Q73">
        <v>-0.7</v>
      </c>
      <c r="R73">
        <v>12.062228</v>
      </c>
      <c r="S73">
        <v>-0.72</v>
      </c>
      <c r="T73">
        <v>6.2049284</v>
      </c>
    </row>
    <row r="74" spans="1:20">
      <c r="A74">
        <v>-0.75</v>
      </c>
      <c r="B74">
        <v>-9.9978324</v>
      </c>
      <c r="C74">
        <v>-0.58</v>
      </c>
      <c r="D74">
        <v>26.94234</v>
      </c>
      <c r="E74">
        <v>-0.6</v>
      </c>
      <c r="F74">
        <v>22.259924</v>
      </c>
      <c r="G74">
        <v>-0.62</v>
      </c>
      <c r="H74">
        <v>21.14281</v>
      </c>
      <c r="I74">
        <v>-0.63</v>
      </c>
      <c r="J74">
        <v>18.55455</v>
      </c>
      <c r="K74">
        <v>-0.65</v>
      </c>
      <c r="L74">
        <v>17.94125</v>
      </c>
      <c r="M74">
        <v>-0.67</v>
      </c>
      <c r="N74">
        <v>15.107952</v>
      </c>
      <c r="O74">
        <v>-0.6899999999999999</v>
      </c>
      <c r="P74">
        <v>11.894256</v>
      </c>
      <c r="Q74">
        <v>-0.71</v>
      </c>
      <c r="R74">
        <v>9.046567599999999</v>
      </c>
      <c r="S74">
        <v>-0.73</v>
      </c>
      <c r="T74">
        <v>1.8949952</v>
      </c>
    </row>
    <row r="75" spans="1:20">
      <c r="A75">
        <v>-0.76</v>
      </c>
      <c r="B75">
        <v>-7.6084792</v>
      </c>
      <c r="C75">
        <v>-0.59</v>
      </c>
      <c r="D75">
        <v>25.126714</v>
      </c>
      <c r="E75">
        <v>-0.61</v>
      </c>
      <c r="F75">
        <v>21.406336</v>
      </c>
      <c r="G75">
        <v>-0.63</v>
      </c>
      <c r="H75">
        <v>19.138226</v>
      </c>
      <c r="I75">
        <v>-0.64</v>
      </c>
      <c r="J75">
        <v>18.061788</v>
      </c>
      <c r="K75">
        <v>-0.66</v>
      </c>
      <c r="L75">
        <v>15.03514</v>
      </c>
      <c r="M75">
        <v>-0.68</v>
      </c>
      <c r="N75">
        <v>14.400162</v>
      </c>
      <c r="O75">
        <v>-0.7</v>
      </c>
      <c r="P75">
        <v>11.1969196</v>
      </c>
      <c r="Q75">
        <v>-0.72</v>
      </c>
      <c r="R75">
        <v>4.434279</v>
      </c>
      <c r="S75">
        <v>-0.74</v>
      </c>
      <c r="T75">
        <v>-2.6713512</v>
      </c>
    </row>
    <row r="76" spans="1:20">
      <c r="A76">
        <v>-0.77</v>
      </c>
      <c r="B76">
        <v>-5.6247092</v>
      </c>
      <c r="C76">
        <v>-0.6</v>
      </c>
      <c r="D76">
        <v>24.352072</v>
      </c>
      <c r="E76">
        <v>-0.62</v>
      </c>
      <c r="F76">
        <v>20.924832</v>
      </c>
      <c r="G76">
        <v>-0.64</v>
      </c>
      <c r="H76">
        <v>17.768666</v>
      </c>
      <c r="I76">
        <v>-0.65</v>
      </c>
      <c r="J76">
        <v>17.20299</v>
      </c>
      <c r="K76">
        <v>-0.67</v>
      </c>
      <c r="L76">
        <v>14.118276</v>
      </c>
      <c r="M76">
        <v>-0.6899999999999999</v>
      </c>
      <c r="N76">
        <v>12.83754</v>
      </c>
      <c r="O76">
        <v>-0.71</v>
      </c>
      <c r="P76">
        <v>9.4960954</v>
      </c>
      <c r="Q76">
        <v>-0.73</v>
      </c>
      <c r="R76">
        <v>1.0813122</v>
      </c>
      <c r="S76">
        <v>-0.75</v>
      </c>
      <c r="T76">
        <v>-6.7289792</v>
      </c>
    </row>
    <row r="77" spans="1:20">
      <c r="A77">
        <v>-0.78</v>
      </c>
      <c r="B77">
        <v>-5.82992</v>
      </c>
      <c r="C77">
        <v>-0.61</v>
      </c>
      <c r="D77">
        <v>20.96078</v>
      </c>
      <c r="E77">
        <v>-0.63</v>
      </c>
      <c r="F77">
        <v>19.561892</v>
      </c>
      <c r="G77">
        <v>-0.65</v>
      </c>
      <c r="H77">
        <v>16.854626</v>
      </c>
      <c r="I77">
        <v>-0.66</v>
      </c>
      <c r="J77">
        <v>16.397282</v>
      </c>
      <c r="K77">
        <v>-0.68</v>
      </c>
      <c r="L77">
        <v>14.1284</v>
      </c>
      <c r="M77">
        <v>-0.7</v>
      </c>
      <c r="N77">
        <v>10.791216</v>
      </c>
      <c r="O77">
        <v>-0.72</v>
      </c>
      <c r="P77">
        <v>6.0205462</v>
      </c>
      <c r="Q77">
        <v>-0.74</v>
      </c>
      <c r="R77">
        <v>-2.8887746</v>
      </c>
      <c r="S77">
        <v>-0.76</v>
      </c>
      <c r="T77">
        <v>-11.1537296</v>
      </c>
    </row>
    <row r="78" spans="1:20">
      <c r="A78">
        <v>-0.79</v>
      </c>
      <c r="B78">
        <v>-6.9398806</v>
      </c>
      <c r="C78">
        <v>-0.62</v>
      </c>
      <c r="D78">
        <v>20.060526</v>
      </c>
      <c r="E78">
        <v>-0.64</v>
      </c>
      <c r="F78">
        <v>17.458432</v>
      </c>
      <c r="G78">
        <v>-0.66</v>
      </c>
      <c r="H78">
        <v>16.24262</v>
      </c>
      <c r="I78">
        <v>-0.67</v>
      </c>
      <c r="J78">
        <v>13.484998</v>
      </c>
      <c r="K78">
        <v>-0.6899999999999999</v>
      </c>
      <c r="L78">
        <v>13.230962</v>
      </c>
      <c r="M78">
        <v>-0.71</v>
      </c>
      <c r="N78">
        <v>8.9519792</v>
      </c>
      <c r="O78">
        <v>-0.73</v>
      </c>
      <c r="P78">
        <v>-0.3023754</v>
      </c>
      <c r="Q78">
        <v>-0.75</v>
      </c>
      <c r="R78">
        <v>-6.795927399999999</v>
      </c>
      <c r="S78">
        <v>-0.77</v>
      </c>
      <c r="T78">
        <v>-11.72533</v>
      </c>
    </row>
    <row r="79" spans="1:20">
      <c r="A79">
        <v>-0.8</v>
      </c>
      <c r="B79">
        <v>-7.2775768</v>
      </c>
      <c r="C79">
        <v>-0.63</v>
      </c>
      <c r="D79">
        <v>19.396144</v>
      </c>
      <c r="E79">
        <v>-0.65</v>
      </c>
      <c r="F79">
        <v>16.108862</v>
      </c>
      <c r="G79">
        <v>-0.67</v>
      </c>
      <c r="H79">
        <v>14.485484</v>
      </c>
      <c r="I79">
        <v>-0.68</v>
      </c>
      <c r="J79">
        <v>13.164636</v>
      </c>
      <c r="K79">
        <v>-0.7</v>
      </c>
      <c r="L79">
        <v>10.9422764</v>
      </c>
      <c r="M79">
        <v>-0.72</v>
      </c>
      <c r="N79">
        <v>6.064614600000001</v>
      </c>
      <c r="O79">
        <v>-0.74</v>
      </c>
      <c r="P79">
        <v>-4.441314</v>
      </c>
      <c r="Q79">
        <v>-0.76</v>
      </c>
      <c r="R79">
        <v>-11.167232</v>
      </c>
      <c r="S79">
        <v>-0.78</v>
      </c>
      <c r="T79">
        <v>-11.197433</v>
      </c>
    </row>
    <row r="80" spans="1:20">
      <c r="A80">
        <v>-0.8100000000000001</v>
      </c>
      <c r="B80">
        <v>-8.266416400000001</v>
      </c>
      <c r="C80">
        <v>-0.64</v>
      </c>
      <c r="D80">
        <v>17.845666</v>
      </c>
      <c r="E80">
        <v>-0.66</v>
      </c>
      <c r="F80">
        <v>15.848092</v>
      </c>
      <c r="G80">
        <v>-0.68</v>
      </c>
      <c r="H80">
        <v>12.374002</v>
      </c>
      <c r="I80">
        <v>-0.6899999999999999</v>
      </c>
      <c r="J80">
        <v>12.560894</v>
      </c>
      <c r="K80">
        <v>-0.71</v>
      </c>
      <c r="L80">
        <v>8.6818712</v>
      </c>
      <c r="M80">
        <v>-0.73</v>
      </c>
      <c r="N80">
        <v>0.7595698000000001</v>
      </c>
      <c r="O80">
        <v>-0.75</v>
      </c>
      <c r="P80">
        <v>-7.988868399999999</v>
      </c>
      <c r="Q80">
        <v>-0.77</v>
      </c>
      <c r="R80">
        <v>-12.608702</v>
      </c>
      <c r="S80">
        <v>-0.79</v>
      </c>
      <c r="T80">
        <v>-8.832775399999999</v>
      </c>
    </row>
    <row r="81" spans="1:20">
      <c r="A81">
        <v>-0.82</v>
      </c>
      <c r="B81">
        <v>-9.628079199999998</v>
      </c>
      <c r="C81">
        <v>-0.65</v>
      </c>
      <c r="D81">
        <v>15.896796</v>
      </c>
      <c r="E81">
        <v>-0.67</v>
      </c>
      <c r="F81">
        <v>15.22881</v>
      </c>
      <c r="G81">
        <v>-0.6899999999999999</v>
      </c>
      <c r="H81">
        <v>12.211838</v>
      </c>
      <c r="I81">
        <v>-0.7</v>
      </c>
      <c r="J81">
        <v>10.8519184</v>
      </c>
      <c r="K81">
        <v>-0.72</v>
      </c>
      <c r="L81">
        <v>5.7105238</v>
      </c>
      <c r="M81">
        <v>-0.74</v>
      </c>
      <c r="N81">
        <v>-5.4301638</v>
      </c>
      <c r="O81">
        <v>-0.76</v>
      </c>
      <c r="P81">
        <v>-10.5030346</v>
      </c>
      <c r="Q81">
        <v>-0.78</v>
      </c>
      <c r="R81">
        <v>-11.1132246</v>
      </c>
      <c r="S81">
        <v>-0.8</v>
      </c>
      <c r="T81">
        <v>-6.7291444</v>
      </c>
    </row>
    <row r="82" spans="1:20">
      <c r="A82">
        <v>-0.83</v>
      </c>
      <c r="B82">
        <v>-12.155062</v>
      </c>
      <c r="C82">
        <v>-0.66</v>
      </c>
      <c r="D82">
        <v>14.883924</v>
      </c>
      <c r="E82">
        <v>-0.68</v>
      </c>
      <c r="F82">
        <v>13.210026</v>
      </c>
      <c r="G82">
        <v>-0.7</v>
      </c>
      <c r="H82">
        <v>11.61638</v>
      </c>
      <c r="I82">
        <v>-0.71</v>
      </c>
      <c r="J82">
        <v>7.010945</v>
      </c>
      <c r="K82">
        <v>-0.73</v>
      </c>
      <c r="L82">
        <v>0.6086172000000001</v>
      </c>
      <c r="M82">
        <v>-0.75</v>
      </c>
      <c r="N82">
        <v>-8.429894600000001</v>
      </c>
      <c r="O82">
        <v>-0.77</v>
      </c>
      <c r="P82">
        <v>-13.591068</v>
      </c>
      <c r="Q82">
        <v>-0.79</v>
      </c>
      <c r="R82">
        <v>-7.250660999999999</v>
      </c>
      <c r="S82">
        <v>-0.8100000000000001</v>
      </c>
      <c r="T82">
        <v>-4.2556276</v>
      </c>
    </row>
    <row r="83" spans="1:20">
      <c r="A83">
        <v>-0.84</v>
      </c>
      <c r="B83">
        <v>-13.599814</v>
      </c>
      <c r="C83">
        <v>-0.67</v>
      </c>
      <c r="D83">
        <v>14.2333</v>
      </c>
      <c r="E83">
        <v>-0.6899999999999999</v>
      </c>
      <c r="F83">
        <v>11.5286</v>
      </c>
      <c r="G83">
        <v>-0.71</v>
      </c>
      <c r="H83">
        <v>7.757674399999999</v>
      </c>
      <c r="I83">
        <v>-0.72</v>
      </c>
      <c r="J83">
        <v>4.0639106</v>
      </c>
      <c r="K83">
        <v>-0.74</v>
      </c>
      <c r="L83">
        <v>-5.0082642</v>
      </c>
      <c r="M83">
        <v>-0.76</v>
      </c>
      <c r="N83">
        <v>-10.7168392</v>
      </c>
      <c r="O83">
        <v>-0.78</v>
      </c>
      <c r="P83">
        <v>-11.885416</v>
      </c>
      <c r="Q83">
        <v>-0.8</v>
      </c>
      <c r="R83">
        <v>-5.8560764</v>
      </c>
      <c r="S83">
        <v>-0.82</v>
      </c>
      <c r="T83">
        <v>-4.0665672</v>
      </c>
    </row>
    <row r="84" spans="1:20">
      <c r="A84">
        <v>-0.85</v>
      </c>
      <c r="B84">
        <v>-14.84285</v>
      </c>
      <c r="C84">
        <v>-0.68</v>
      </c>
      <c r="D84">
        <v>13.413164</v>
      </c>
      <c r="E84">
        <v>-0.7</v>
      </c>
      <c r="F84">
        <v>9.6079384</v>
      </c>
      <c r="G84">
        <v>-0.72</v>
      </c>
      <c r="H84">
        <v>2.5187732</v>
      </c>
      <c r="I84">
        <v>-0.73</v>
      </c>
      <c r="J84">
        <v>-0.6000688000000001</v>
      </c>
      <c r="K84">
        <v>-0.75</v>
      </c>
      <c r="L84">
        <v>-10.046132</v>
      </c>
      <c r="M84">
        <v>-0.77</v>
      </c>
      <c r="N84">
        <v>-12.658322</v>
      </c>
      <c r="O84">
        <v>-0.79</v>
      </c>
      <c r="P84">
        <v>-7.585817400000001</v>
      </c>
      <c r="Q84">
        <v>-0.8100000000000001</v>
      </c>
      <c r="R84">
        <v>-5.3255614</v>
      </c>
      <c r="S84">
        <v>-0.83</v>
      </c>
      <c r="T84">
        <v>-4.522488</v>
      </c>
    </row>
    <row r="85" spans="1:20">
      <c r="A85">
        <v>-0.86</v>
      </c>
      <c r="B85">
        <v>-16.95393</v>
      </c>
      <c r="C85">
        <v>-0.6899999999999999</v>
      </c>
      <c r="D85">
        <v>11.3881314</v>
      </c>
      <c r="E85">
        <v>-0.71</v>
      </c>
      <c r="F85">
        <v>8.0945436</v>
      </c>
      <c r="G85">
        <v>-0.73</v>
      </c>
      <c r="H85">
        <v>-1.7890252</v>
      </c>
      <c r="I85">
        <v>-0.74</v>
      </c>
      <c r="J85">
        <v>-5.364845</v>
      </c>
      <c r="K85">
        <v>-0.76</v>
      </c>
      <c r="L85">
        <v>-11.930278</v>
      </c>
      <c r="M85">
        <v>-0.78</v>
      </c>
      <c r="N85">
        <v>-12.048452</v>
      </c>
      <c r="O85">
        <v>-0.8</v>
      </c>
      <c r="P85">
        <v>-4.563151</v>
      </c>
      <c r="Q85">
        <v>-0.82</v>
      </c>
      <c r="R85">
        <v>-3.1756488</v>
      </c>
      <c r="S85">
        <v>-0.84</v>
      </c>
      <c r="T85">
        <v>-6.204451000000001</v>
      </c>
    </row>
    <row r="86" spans="1:20">
      <c r="A86">
        <v>-0.87</v>
      </c>
      <c r="B86">
        <v>-19.446326</v>
      </c>
      <c r="C86">
        <v>-0.7</v>
      </c>
      <c r="D86">
        <v>8.8378502</v>
      </c>
      <c r="E86">
        <v>-0.72</v>
      </c>
      <c r="F86">
        <v>2.439729</v>
      </c>
      <c r="G86">
        <v>-0.74</v>
      </c>
      <c r="H86">
        <v>-6.990525600000001</v>
      </c>
      <c r="I86">
        <v>-0.75</v>
      </c>
      <c r="J86">
        <v>-11.098829</v>
      </c>
      <c r="K86">
        <v>-0.77</v>
      </c>
      <c r="L86">
        <v>-13.038748</v>
      </c>
      <c r="M86">
        <v>-0.79</v>
      </c>
      <c r="N86">
        <v>-8.7972824</v>
      </c>
      <c r="O86">
        <v>-0.8100000000000001</v>
      </c>
      <c r="P86">
        <v>-4.458499</v>
      </c>
      <c r="Q86">
        <v>-0.83</v>
      </c>
      <c r="R86">
        <v>-4.2666348</v>
      </c>
      <c r="S86">
        <v>-0.85</v>
      </c>
      <c r="T86">
        <v>-6.2264782</v>
      </c>
    </row>
    <row r="87" spans="1:20">
      <c r="A87">
        <v>-0.88</v>
      </c>
      <c r="B87">
        <v>-19.802372</v>
      </c>
      <c r="C87">
        <v>-0.71</v>
      </c>
      <c r="D87">
        <v>5.416396799999999</v>
      </c>
      <c r="E87">
        <v>-0.73</v>
      </c>
      <c r="F87">
        <v>-4.1244502</v>
      </c>
      <c r="G87">
        <v>-0.75</v>
      </c>
      <c r="H87">
        <v>-10.9046</v>
      </c>
      <c r="I87">
        <v>-0.76</v>
      </c>
      <c r="J87">
        <v>-13.80901</v>
      </c>
      <c r="K87">
        <v>-0.78</v>
      </c>
      <c r="L87">
        <v>-11.509408</v>
      </c>
      <c r="M87">
        <v>-0.8</v>
      </c>
      <c r="N87">
        <v>-5.0202842</v>
      </c>
      <c r="O87">
        <v>-0.82</v>
      </c>
      <c r="P87">
        <v>-4.4022884</v>
      </c>
      <c r="Q87">
        <v>-0.84</v>
      </c>
      <c r="R87">
        <v>-5.8898198</v>
      </c>
      <c r="S87">
        <v>-0.86</v>
      </c>
      <c r="T87">
        <v>-6.3523082</v>
      </c>
    </row>
    <row r="88" spans="1:20">
      <c r="A88">
        <v>-0.89</v>
      </c>
      <c r="B88">
        <v>-20.108628</v>
      </c>
      <c r="C88">
        <v>-0.72</v>
      </c>
      <c r="D88">
        <v>0.3275748</v>
      </c>
      <c r="E88">
        <v>-0.74</v>
      </c>
      <c r="F88">
        <v>-9.094996200000001</v>
      </c>
      <c r="G88">
        <v>-0.76</v>
      </c>
      <c r="H88">
        <v>-14.95237</v>
      </c>
      <c r="I88">
        <v>-0.77</v>
      </c>
      <c r="J88">
        <v>-13.356934</v>
      </c>
      <c r="K88">
        <v>-0.79</v>
      </c>
      <c r="L88">
        <v>-9.042992999999999</v>
      </c>
      <c r="M88">
        <v>-0.8100000000000001</v>
      </c>
      <c r="N88">
        <v>-3.5729888</v>
      </c>
      <c r="O88">
        <v>-0.83</v>
      </c>
      <c r="P88">
        <v>-4.1855426</v>
      </c>
      <c r="Q88">
        <v>-0.85</v>
      </c>
      <c r="R88">
        <v>-7.711659</v>
      </c>
      <c r="S88">
        <v>-0.87</v>
      </c>
      <c r="T88">
        <v>-8.2175858</v>
      </c>
    </row>
    <row r="89" spans="1:20">
      <c r="A89">
        <v>-0.9</v>
      </c>
      <c r="B89">
        <v>-20.89986</v>
      </c>
      <c r="C89">
        <v>-0.73</v>
      </c>
      <c r="D89">
        <v>-6.1750584</v>
      </c>
      <c r="E89">
        <v>-0.75</v>
      </c>
      <c r="F89">
        <v>-12.522152</v>
      </c>
      <c r="G89">
        <v>-0.77</v>
      </c>
      <c r="H89">
        <v>-14.435976</v>
      </c>
      <c r="I89">
        <v>-0.78</v>
      </c>
      <c r="J89">
        <v>-10.5875108</v>
      </c>
      <c r="K89">
        <v>-0.8</v>
      </c>
      <c r="L89">
        <v>-5.2670304</v>
      </c>
      <c r="M89">
        <v>-0.82</v>
      </c>
      <c r="N89">
        <v>-4.762079</v>
      </c>
      <c r="O89">
        <v>-0.84</v>
      </c>
      <c r="P89">
        <v>-4.6867274</v>
      </c>
      <c r="Q89">
        <v>-0.86</v>
      </c>
      <c r="R89">
        <v>-7.700877</v>
      </c>
      <c r="S89">
        <v>-0.88</v>
      </c>
      <c r="T89">
        <v>-10.8979128</v>
      </c>
    </row>
    <row r="90" spans="1:20">
      <c r="A90">
        <v>-0.91</v>
      </c>
      <c r="B90">
        <v>-22.40232</v>
      </c>
      <c r="C90">
        <v>-0.74</v>
      </c>
      <c r="D90">
        <v>-13.436528</v>
      </c>
      <c r="E90">
        <v>-0.76</v>
      </c>
      <c r="F90">
        <v>-14.606886</v>
      </c>
      <c r="G90">
        <v>-0.78</v>
      </c>
      <c r="H90">
        <v>-10.141696</v>
      </c>
      <c r="I90">
        <v>-0.79</v>
      </c>
      <c r="J90">
        <v>-7.5404854</v>
      </c>
      <c r="K90">
        <v>-0.8100000000000001</v>
      </c>
      <c r="L90">
        <v>-3.686008</v>
      </c>
      <c r="M90">
        <v>-0.83</v>
      </c>
      <c r="N90">
        <v>-5.604458599999999</v>
      </c>
      <c r="O90">
        <v>-0.85</v>
      </c>
      <c r="P90">
        <v>-6.7204776</v>
      </c>
      <c r="Q90">
        <v>-0.87</v>
      </c>
      <c r="R90">
        <v>-8.2926176</v>
      </c>
      <c r="S90">
        <v>-0.89</v>
      </c>
      <c r="T90">
        <v>-10.4477968</v>
      </c>
    </row>
    <row r="91" spans="1:20">
      <c r="A91">
        <v>-0.92</v>
      </c>
      <c r="B91">
        <v>-23.014804</v>
      </c>
      <c r="C91">
        <v>-0.75</v>
      </c>
      <c r="D91">
        <v>-15.24487</v>
      </c>
      <c r="E91">
        <v>-0.77</v>
      </c>
      <c r="F91">
        <v>-14.630472</v>
      </c>
      <c r="G91">
        <v>-0.79</v>
      </c>
      <c r="H91">
        <v>-5.6940228</v>
      </c>
      <c r="I91">
        <v>-0.8</v>
      </c>
      <c r="J91">
        <v>-5.0290222</v>
      </c>
      <c r="K91">
        <v>-0.82</v>
      </c>
      <c r="L91">
        <v>-3.436845599999999</v>
      </c>
      <c r="M91">
        <v>-0.84</v>
      </c>
      <c r="N91">
        <v>-5.6174728</v>
      </c>
      <c r="O91">
        <v>-0.86</v>
      </c>
      <c r="P91">
        <v>-7.3521748</v>
      </c>
      <c r="Q91">
        <v>-0.88</v>
      </c>
      <c r="R91">
        <v>-8.6282602</v>
      </c>
      <c r="S91">
        <v>-0.9</v>
      </c>
      <c r="T91">
        <v>-11.42567</v>
      </c>
    </row>
    <row r="92" spans="1:20">
      <c r="A92">
        <v>-0.93</v>
      </c>
      <c r="B92">
        <v>-22.836134</v>
      </c>
      <c r="C92">
        <v>-0.76</v>
      </c>
      <c r="D92">
        <v>-13.743782</v>
      </c>
      <c r="E92">
        <v>-0.78</v>
      </c>
      <c r="F92">
        <v>-9.867543000000001</v>
      </c>
      <c r="G92">
        <v>-0.8</v>
      </c>
      <c r="H92">
        <v>-5.16039</v>
      </c>
      <c r="I92">
        <v>-0.8100000000000001</v>
      </c>
      <c r="J92">
        <v>-3.426623</v>
      </c>
      <c r="K92">
        <v>-0.83</v>
      </c>
      <c r="L92">
        <v>-5.9170752</v>
      </c>
      <c r="M92">
        <v>-0.85</v>
      </c>
      <c r="N92">
        <v>-5.9459614</v>
      </c>
      <c r="O92">
        <v>-0.87</v>
      </c>
      <c r="P92">
        <v>-8.985989399999999</v>
      </c>
      <c r="Q92">
        <v>-0.89</v>
      </c>
      <c r="R92">
        <v>-11.33483</v>
      </c>
      <c r="S92">
        <v>-0.91</v>
      </c>
      <c r="T92">
        <v>-11.746471</v>
      </c>
    </row>
    <row r="93" spans="1:20">
      <c r="A93">
        <v>-0.9399999999999999</v>
      </c>
      <c r="B93">
        <v>-22.941928</v>
      </c>
      <c r="C93">
        <v>-0.77</v>
      </c>
      <c r="D93">
        <v>-10.4756378</v>
      </c>
      <c r="E93">
        <v>-0.79</v>
      </c>
      <c r="F93">
        <v>-5.19092</v>
      </c>
      <c r="G93">
        <v>-0.8100000000000001</v>
      </c>
      <c r="H93">
        <v>-3.7088836</v>
      </c>
      <c r="I93">
        <v>-0.82</v>
      </c>
      <c r="J93">
        <v>-3.3242298</v>
      </c>
      <c r="K93">
        <v>-0.84</v>
      </c>
      <c r="L93">
        <v>-5.7532722</v>
      </c>
      <c r="M93">
        <v>-0.86</v>
      </c>
      <c r="N93">
        <v>-7.989367799999999</v>
      </c>
      <c r="O93">
        <v>-0.88</v>
      </c>
      <c r="P93">
        <v>-9.047493800000002</v>
      </c>
      <c r="Q93">
        <v>-0.9</v>
      </c>
      <c r="R93">
        <v>-11.636202</v>
      </c>
      <c r="S93">
        <v>-0.92</v>
      </c>
      <c r="T93">
        <v>-13.498318</v>
      </c>
    </row>
    <row r="94" spans="1:20">
      <c r="A94">
        <v>-0.95</v>
      </c>
      <c r="B94">
        <v>-24.336608</v>
      </c>
      <c r="C94">
        <v>-0.78</v>
      </c>
      <c r="D94">
        <v>-8.0049758</v>
      </c>
      <c r="E94">
        <v>-0.8</v>
      </c>
      <c r="F94">
        <v>-3.2149738</v>
      </c>
      <c r="G94">
        <v>-0.82</v>
      </c>
      <c r="H94">
        <v>-4.0221798</v>
      </c>
      <c r="I94">
        <v>-0.83</v>
      </c>
      <c r="J94">
        <v>-5.5506214</v>
      </c>
      <c r="K94">
        <v>-0.85</v>
      </c>
      <c r="L94">
        <v>-6.422990199999999</v>
      </c>
      <c r="M94">
        <v>-0.87</v>
      </c>
      <c r="N94">
        <v>-9.176489200000001</v>
      </c>
      <c r="O94">
        <v>-0.89</v>
      </c>
      <c r="P94">
        <v>-10.7189226</v>
      </c>
      <c r="Q94">
        <v>-0.91</v>
      </c>
      <c r="R94">
        <v>-11.542338</v>
      </c>
      <c r="S94">
        <v>-0.93</v>
      </c>
      <c r="T94">
        <v>-13.792096</v>
      </c>
    </row>
    <row r="95" spans="1:20">
      <c r="A95">
        <v>-0.96</v>
      </c>
      <c r="B95">
        <v>-24.972994</v>
      </c>
      <c r="C95">
        <v>-0.79</v>
      </c>
      <c r="D95">
        <v>-4.8070792</v>
      </c>
      <c r="E95">
        <v>-0.8100000000000001</v>
      </c>
      <c r="F95">
        <v>-4.8527934</v>
      </c>
      <c r="G95">
        <v>-0.83</v>
      </c>
      <c r="H95">
        <v>-4.2749118</v>
      </c>
      <c r="I95">
        <v>-0.84</v>
      </c>
      <c r="J95">
        <v>-6.549537599999999</v>
      </c>
      <c r="K95">
        <v>-0.86</v>
      </c>
      <c r="L95">
        <v>-7.4666774</v>
      </c>
      <c r="M95">
        <v>-0.88</v>
      </c>
      <c r="N95">
        <v>-9.123772600000001</v>
      </c>
      <c r="O95">
        <v>-0.9</v>
      </c>
      <c r="P95">
        <v>-12.216018</v>
      </c>
      <c r="Q95">
        <v>-0.92</v>
      </c>
      <c r="R95">
        <v>-11.62274</v>
      </c>
      <c r="S95">
        <v>-0.9399999999999999</v>
      </c>
      <c r="T95">
        <v>-12.764906</v>
      </c>
    </row>
    <row r="96" spans="1:20">
      <c r="A96">
        <v>-0.97</v>
      </c>
      <c r="B96">
        <v>-24.394042</v>
      </c>
      <c r="C96">
        <v>-0.8</v>
      </c>
      <c r="D96">
        <v>-4.058126</v>
      </c>
      <c r="E96">
        <v>-0.82</v>
      </c>
      <c r="F96">
        <v>-5.4322298</v>
      </c>
      <c r="G96">
        <v>-0.84</v>
      </c>
      <c r="H96">
        <v>-6.922129</v>
      </c>
      <c r="I96">
        <v>-0.85</v>
      </c>
      <c r="J96">
        <v>-6.901290400000001</v>
      </c>
      <c r="K96">
        <v>-0.87</v>
      </c>
      <c r="L96">
        <v>-9.8723914</v>
      </c>
      <c r="M96">
        <v>-0.89</v>
      </c>
      <c r="N96">
        <v>-10.1416836</v>
      </c>
      <c r="O96">
        <v>-0.91</v>
      </c>
      <c r="P96">
        <v>-12.145046</v>
      </c>
      <c r="Q96">
        <v>-0.93</v>
      </c>
      <c r="R96">
        <v>-14.65131</v>
      </c>
      <c r="S96">
        <v>-0.95</v>
      </c>
      <c r="T96">
        <v>-13.742294</v>
      </c>
    </row>
    <row r="97" spans="1:20">
      <c r="A97">
        <v>-0.98</v>
      </c>
      <c r="B97">
        <v>-24.165478</v>
      </c>
      <c r="C97">
        <v>-0.8100000000000001</v>
      </c>
      <c r="D97">
        <v>-4.426011</v>
      </c>
      <c r="E97">
        <v>-0.83</v>
      </c>
      <c r="F97">
        <v>-5.055285599999999</v>
      </c>
      <c r="G97">
        <v>-0.85</v>
      </c>
      <c r="H97">
        <v>-8.268394799999999</v>
      </c>
      <c r="I97">
        <v>-0.86</v>
      </c>
      <c r="J97">
        <v>-7.273359399999999</v>
      </c>
      <c r="K97">
        <v>-0.88</v>
      </c>
      <c r="L97">
        <v>-9.542579399999999</v>
      </c>
      <c r="M97">
        <v>-0.9</v>
      </c>
      <c r="N97">
        <v>-12.237384</v>
      </c>
      <c r="O97">
        <v>-0.92</v>
      </c>
      <c r="P97">
        <v>-12.277838</v>
      </c>
      <c r="Q97">
        <v>-0.9399999999999999</v>
      </c>
      <c r="R97">
        <v>-14.12809</v>
      </c>
      <c r="S97">
        <v>-0.96</v>
      </c>
      <c r="T97">
        <v>-15.937922</v>
      </c>
    </row>
    <row r="98" spans="1:20">
      <c r="A98">
        <v>-0.99</v>
      </c>
      <c r="B98">
        <v>-25.681984</v>
      </c>
      <c r="C98">
        <v>-0.82</v>
      </c>
      <c r="D98">
        <v>-6.969606999999999</v>
      </c>
      <c r="E98">
        <v>-0.84</v>
      </c>
      <c r="F98">
        <v>-6.0367252</v>
      </c>
      <c r="G98">
        <v>-0.86</v>
      </c>
      <c r="H98">
        <v>-8.618404399999999</v>
      </c>
      <c r="I98">
        <v>-0.87</v>
      </c>
      <c r="J98">
        <v>-8.575025</v>
      </c>
      <c r="K98">
        <v>-0.89</v>
      </c>
      <c r="L98">
        <v>-9.9746282</v>
      </c>
      <c r="M98">
        <v>-0.91</v>
      </c>
      <c r="N98">
        <v>-12.554902</v>
      </c>
      <c r="O98">
        <v>-0.93</v>
      </c>
      <c r="P98">
        <v>-13.281208</v>
      </c>
      <c r="Q98">
        <v>-0.95</v>
      </c>
      <c r="R98">
        <v>-13.439968</v>
      </c>
      <c r="S98">
        <v>-0.97</v>
      </c>
      <c r="T98">
        <v>-17.84931</v>
      </c>
    </row>
    <row r="99" spans="1:20">
      <c r="A99">
        <v>-1</v>
      </c>
      <c r="B99">
        <v>-24.225698</v>
      </c>
      <c r="C99">
        <v>-0.83</v>
      </c>
      <c r="D99">
        <v>-7.494217399999999</v>
      </c>
      <c r="E99">
        <v>-0.85</v>
      </c>
      <c r="F99">
        <v>-8.524751800000001</v>
      </c>
      <c r="G99">
        <v>-0.87</v>
      </c>
      <c r="H99">
        <v>-8.915872799999999</v>
      </c>
      <c r="I99">
        <v>-0.88</v>
      </c>
      <c r="J99">
        <v>-11.030392</v>
      </c>
      <c r="K99">
        <v>-0.9</v>
      </c>
      <c r="L99">
        <v>-10.4936142</v>
      </c>
      <c r="M99">
        <v>-0.92</v>
      </c>
      <c r="N99">
        <v>-13.460566</v>
      </c>
      <c r="O99">
        <v>-0.9399999999999999</v>
      </c>
      <c r="P99">
        <v>-14.66204</v>
      </c>
      <c r="Q99">
        <v>-0.96</v>
      </c>
      <c r="R99">
        <v>-14.895334</v>
      </c>
      <c r="S99">
        <v>-0.98</v>
      </c>
      <c r="T99">
        <v>-16.242118</v>
      </c>
    </row>
    <row r="100" spans="1:20">
      <c r="A100">
        <v>-1.01</v>
      </c>
      <c r="B100">
        <v>-24.890794</v>
      </c>
      <c r="C100">
        <v>-0.84</v>
      </c>
      <c r="D100">
        <v>-8.2814754</v>
      </c>
      <c r="E100">
        <v>-0.86</v>
      </c>
      <c r="F100">
        <v>-9.6851728</v>
      </c>
      <c r="G100">
        <v>-0.88</v>
      </c>
      <c r="H100">
        <v>-10.6253086</v>
      </c>
      <c r="I100">
        <v>-0.89</v>
      </c>
      <c r="J100">
        <v>-10.74688</v>
      </c>
      <c r="K100">
        <v>-0.91</v>
      </c>
      <c r="L100">
        <v>-13.582422</v>
      </c>
      <c r="M100">
        <v>-0.93</v>
      </c>
      <c r="N100">
        <v>-12.956794</v>
      </c>
      <c r="O100">
        <v>-0.95</v>
      </c>
      <c r="P100">
        <v>-14.093824</v>
      </c>
      <c r="Q100">
        <v>-0.97</v>
      </c>
      <c r="R100">
        <v>-16.000908</v>
      </c>
      <c r="S100">
        <v>-0.99</v>
      </c>
      <c r="T100">
        <v>-16.064356</v>
      </c>
    </row>
    <row r="101" spans="1:20">
      <c r="A101">
        <v>-1.02</v>
      </c>
      <c r="B101">
        <v>-25.394532</v>
      </c>
      <c r="C101">
        <v>-0.85</v>
      </c>
      <c r="D101">
        <v>-9.3917684</v>
      </c>
      <c r="E101">
        <v>-0.87</v>
      </c>
      <c r="F101">
        <v>-9.773764</v>
      </c>
      <c r="G101">
        <v>-0.89</v>
      </c>
      <c r="H101">
        <v>-11.863338</v>
      </c>
      <c r="I101">
        <v>-0.9</v>
      </c>
      <c r="J101">
        <v>-11.717698</v>
      </c>
      <c r="K101">
        <v>-0.92</v>
      </c>
      <c r="L101">
        <v>-13.990254</v>
      </c>
      <c r="M101">
        <v>-0.9399999999999999</v>
      </c>
      <c r="N101">
        <v>-14.09383</v>
      </c>
      <c r="O101">
        <v>-0.96</v>
      </c>
      <c r="P101">
        <v>-14.746494</v>
      </c>
      <c r="Q101">
        <v>-0.98</v>
      </c>
      <c r="R101">
        <v>-16.84606</v>
      </c>
      <c r="S101">
        <v>-1</v>
      </c>
      <c r="T101">
        <v>-15.406914</v>
      </c>
    </row>
    <row r="102" spans="1:20">
      <c r="A102">
        <v>-1.03</v>
      </c>
      <c r="B102">
        <v>-25.678244</v>
      </c>
      <c r="C102">
        <v>-0.86</v>
      </c>
      <c r="D102">
        <v>-12.2937</v>
      </c>
      <c r="E102">
        <v>-0.88</v>
      </c>
      <c r="F102">
        <v>-10.1952886</v>
      </c>
      <c r="G102">
        <v>-0.9</v>
      </c>
      <c r="H102">
        <v>-11.99839</v>
      </c>
      <c r="I102">
        <v>-0.91</v>
      </c>
      <c r="J102">
        <v>-12.095238</v>
      </c>
      <c r="K102">
        <v>-0.93</v>
      </c>
      <c r="L102">
        <v>-13.800182</v>
      </c>
      <c r="M102">
        <v>-0.95</v>
      </c>
      <c r="N102">
        <v>-15.533328</v>
      </c>
      <c r="O102">
        <v>-0.97</v>
      </c>
      <c r="P102">
        <v>-15.174034</v>
      </c>
      <c r="Q102">
        <v>-0.99</v>
      </c>
      <c r="R102">
        <v>-16.497758</v>
      </c>
      <c r="S102">
        <v>-1.01</v>
      </c>
      <c r="T102">
        <v>-17.548206</v>
      </c>
    </row>
    <row r="103" spans="1:20">
      <c r="A103">
        <v>-1.04</v>
      </c>
      <c r="B103">
        <v>-27.908238</v>
      </c>
      <c r="C103">
        <v>-0.87</v>
      </c>
      <c r="D103">
        <v>-12.168834</v>
      </c>
      <c r="E103">
        <v>-0.89</v>
      </c>
      <c r="F103">
        <v>-12.331996</v>
      </c>
      <c r="G103">
        <v>-0.91</v>
      </c>
      <c r="H103">
        <v>-13.086534</v>
      </c>
      <c r="I103">
        <v>-0.92</v>
      </c>
      <c r="J103">
        <v>-14.481744</v>
      </c>
      <c r="K103">
        <v>-0.9399999999999999</v>
      </c>
      <c r="L103">
        <v>-13.770862</v>
      </c>
      <c r="M103">
        <v>-0.96</v>
      </c>
      <c r="N103">
        <v>-15.474186</v>
      </c>
      <c r="O103">
        <v>-0.98</v>
      </c>
      <c r="P103">
        <v>-17.462482</v>
      </c>
      <c r="Q103">
        <v>-1</v>
      </c>
      <c r="R103">
        <v>-15.980214</v>
      </c>
      <c r="S103">
        <v>-1.02</v>
      </c>
      <c r="T103">
        <v>-16.49715</v>
      </c>
    </row>
    <row r="104" spans="1:20">
      <c r="A104">
        <v>-1.05</v>
      </c>
      <c r="B104">
        <v>-27.205836</v>
      </c>
      <c r="C104">
        <v>-0.88</v>
      </c>
      <c r="D104">
        <v>-12.492568</v>
      </c>
      <c r="E104">
        <v>-0.9</v>
      </c>
      <c r="F104">
        <v>-13.67228</v>
      </c>
      <c r="G104">
        <v>-0.92</v>
      </c>
      <c r="H104">
        <v>-13.75021</v>
      </c>
      <c r="I104">
        <v>-0.93</v>
      </c>
      <c r="J104">
        <v>-14.776296</v>
      </c>
      <c r="K104">
        <v>-0.95</v>
      </c>
      <c r="L104">
        <v>-15.472926</v>
      </c>
      <c r="M104">
        <v>-0.97</v>
      </c>
      <c r="N104">
        <v>-15.154842</v>
      </c>
      <c r="O104">
        <v>-0.99</v>
      </c>
      <c r="P104">
        <v>-16.984304</v>
      </c>
      <c r="Q104">
        <v>-1.01</v>
      </c>
      <c r="R104">
        <v>-17.74507</v>
      </c>
      <c r="S104">
        <v>-1.03</v>
      </c>
      <c r="T104">
        <v>-17.304166</v>
      </c>
    </row>
    <row r="105" spans="1:20">
      <c r="A105">
        <v>-1.06</v>
      </c>
      <c r="B105">
        <v>-26.375948</v>
      </c>
      <c r="C105">
        <v>-0.89</v>
      </c>
      <c r="D105">
        <v>-13.639384</v>
      </c>
      <c r="E105">
        <v>-0.91</v>
      </c>
      <c r="F105">
        <v>-14.15827</v>
      </c>
      <c r="G105">
        <v>-0.93</v>
      </c>
      <c r="H105">
        <v>-15.783016</v>
      </c>
      <c r="I105">
        <v>-0.9399999999999999</v>
      </c>
      <c r="J105">
        <v>-13.446294</v>
      </c>
      <c r="K105">
        <v>-0.96</v>
      </c>
      <c r="L105">
        <v>-16.40234</v>
      </c>
      <c r="M105">
        <v>-0.98</v>
      </c>
      <c r="N105">
        <v>-15.816676</v>
      </c>
      <c r="O105">
        <v>-1</v>
      </c>
      <c r="P105">
        <v>-16.324874</v>
      </c>
      <c r="Q105">
        <v>-1.02</v>
      </c>
      <c r="R105">
        <v>-17.870836</v>
      </c>
      <c r="S105">
        <v>-1.04</v>
      </c>
      <c r="T105">
        <v>-18.082602</v>
      </c>
    </row>
    <row r="106" spans="1:20">
      <c r="A106">
        <v>-1.07</v>
      </c>
      <c r="B106">
        <v>-26.769866</v>
      </c>
      <c r="C106">
        <v>-0.9</v>
      </c>
      <c r="D106">
        <v>-15.417952</v>
      </c>
      <c r="E106">
        <v>-0.92</v>
      </c>
      <c r="F106">
        <v>-14.314492</v>
      </c>
      <c r="G106">
        <v>-0.9399999999999999</v>
      </c>
      <c r="H106">
        <v>-15.42501</v>
      </c>
      <c r="I106">
        <v>-0.95</v>
      </c>
      <c r="J106">
        <v>-14.768144</v>
      </c>
      <c r="K106">
        <v>-0.97</v>
      </c>
      <c r="L106">
        <v>-16.204892</v>
      </c>
      <c r="M106">
        <v>-0.99</v>
      </c>
      <c r="N106">
        <v>-17.7786</v>
      </c>
      <c r="O106">
        <v>-1.01</v>
      </c>
      <c r="P106">
        <v>-16.315142</v>
      </c>
      <c r="Q106">
        <v>-1.03</v>
      </c>
      <c r="R106">
        <v>-17.068902</v>
      </c>
      <c r="S106">
        <v>-1.05</v>
      </c>
      <c r="T106">
        <v>-19.630028</v>
      </c>
    </row>
    <row r="107" spans="1:20">
      <c r="A107">
        <v>-1.08</v>
      </c>
      <c r="B107">
        <v>-28.873162</v>
      </c>
      <c r="C107">
        <v>-0.91</v>
      </c>
      <c r="D107">
        <v>-16.42712</v>
      </c>
      <c r="E107">
        <v>-0.93</v>
      </c>
      <c r="F107">
        <v>-15.285068</v>
      </c>
      <c r="G107">
        <v>-0.95</v>
      </c>
      <c r="H107">
        <v>-15.655944</v>
      </c>
      <c r="I107">
        <v>-0.96</v>
      </c>
      <c r="J107">
        <v>-16.79558</v>
      </c>
      <c r="K107">
        <v>-0.98</v>
      </c>
      <c r="L107">
        <v>-15.605446</v>
      </c>
      <c r="M107">
        <v>-1</v>
      </c>
      <c r="N107">
        <v>-16.604056</v>
      </c>
      <c r="O107">
        <v>-1.02</v>
      </c>
      <c r="P107">
        <v>-18.422868</v>
      </c>
      <c r="Q107">
        <v>-1.04</v>
      </c>
      <c r="R107">
        <v>-16.715914</v>
      </c>
      <c r="S107">
        <v>-1.06</v>
      </c>
      <c r="T107">
        <v>-18.715358</v>
      </c>
    </row>
    <row r="108" spans="1:20">
      <c r="A108">
        <v>-1.09</v>
      </c>
      <c r="B108">
        <v>-28.639346</v>
      </c>
      <c r="C108">
        <v>-0.92</v>
      </c>
      <c r="D108">
        <v>-16.328034</v>
      </c>
      <c r="E108">
        <v>-0.9399999999999999</v>
      </c>
      <c r="F108">
        <v>-17.113746</v>
      </c>
      <c r="G108">
        <v>-0.96</v>
      </c>
      <c r="H108">
        <v>-16.122586</v>
      </c>
      <c r="I108">
        <v>-0.97</v>
      </c>
      <c r="J108">
        <v>-16.312006</v>
      </c>
      <c r="K108">
        <v>-0.99</v>
      </c>
      <c r="L108">
        <v>-17.024624</v>
      </c>
      <c r="M108">
        <v>-1.01</v>
      </c>
      <c r="N108">
        <v>-16.061948</v>
      </c>
      <c r="O108">
        <v>-1.03</v>
      </c>
      <c r="P108">
        <v>-17.845372</v>
      </c>
      <c r="Q108">
        <v>-1.05</v>
      </c>
      <c r="R108">
        <v>-18.853494</v>
      </c>
      <c r="S108">
        <v>-1.07</v>
      </c>
      <c r="T108">
        <v>-18.804414</v>
      </c>
    </row>
    <row r="109" spans="1:20">
      <c r="A109">
        <v>-1.1</v>
      </c>
      <c r="B109">
        <v>-27.810398</v>
      </c>
      <c r="C109">
        <v>-0.93</v>
      </c>
      <c r="D109">
        <v>-17.028812</v>
      </c>
      <c r="E109">
        <v>-0.95</v>
      </c>
      <c r="F109">
        <v>-16.914992</v>
      </c>
      <c r="G109">
        <v>-0.97</v>
      </c>
      <c r="H109">
        <v>-17.606186</v>
      </c>
      <c r="I109">
        <v>-0.98</v>
      </c>
      <c r="J109">
        <v>-16.764324</v>
      </c>
      <c r="K109">
        <v>-1</v>
      </c>
      <c r="L109">
        <v>-17.781402</v>
      </c>
      <c r="M109">
        <v>-1.02</v>
      </c>
      <c r="N109">
        <v>-17.120102</v>
      </c>
      <c r="O109">
        <v>-1.04</v>
      </c>
      <c r="P109">
        <v>-17.726158</v>
      </c>
      <c r="Q109">
        <v>-1.06</v>
      </c>
      <c r="R109">
        <v>-19.58788</v>
      </c>
      <c r="S109">
        <v>-1.08</v>
      </c>
      <c r="T109">
        <v>-19.636794</v>
      </c>
    </row>
    <row r="110" spans="1:20">
      <c r="A110">
        <v>-1.11</v>
      </c>
      <c r="B110">
        <v>-27.60217</v>
      </c>
      <c r="C110">
        <v>-0.9399999999999999</v>
      </c>
      <c r="D110">
        <v>-18.297004</v>
      </c>
      <c r="E110">
        <v>-0.96</v>
      </c>
      <c r="F110">
        <v>-16.761498</v>
      </c>
      <c r="G110">
        <v>-0.98</v>
      </c>
      <c r="H110">
        <v>-17.529354</v>
      </c>
      <c r="I110">
        <v>-0.99</v>
      </c>
      <c r="J110">
        <v>-16.586764</v>
      </c>
      <c r="K110">
        <v>-1.01</v>
      </c>
      <c r="L110">
        <v>-17.084636</v>
      </c>
      <c r="M110">
        <v>-1.03</v>
      </c>
      <c r="N110">
        <v>-18.711704</v>
      </c>
      <c r="O110">
        <v>-1.05</v>
      </c>
      <c r="P110">
        <v>-18.1427</v>
      </c>
      <c r="Q110">
        <v>-1.07</v>
      </c>
      <c r="R110">
        <v>-19.754602</v>
      </c>
      <c r="S110">
        <v>-1.09</v>
      </c>
      <c r="T110">
        <v>-20.592978</v>
      </c>
    </row>
    <row r="111" spans="1:20">
      <c r="A111">
        <v>-1.12</v>
      </c>
      <c r="B111">
        <v>-29.936842</v>
      </c>
      <c r="C111">
        <v>-0.95</v>
      </c>
      <c r="D111">
        <v>-18.989476</v>
      </c>
      <c r="E111">
        <v>-0.97</v>
      </c>
      <c r="F111">
        <v>-17.067934</v>
      </c>
      <c r="G111">
        <v>-0.99</v>
      </c>
      <c r="H111">
        <v>-16.864094</v>
      </c>
      <c r="I111">
        <v>-1</v>
      </c>
      <c r="J111">
        <v>-17.915678</v>
      </c>
      <c r="K111">
        <v>-1.02</v>
      </c>
      <c r="L111">
        <v>-17.565404</v>
      </c>
      <c r="M111">
        <v>-1.04</v>
      </c>
      <c r="N111">
        <v>-18.808422</v>
      </c>
      <c r="O111">
        <v>-1.06</v>
      </c>
      <c r="P111">
        <v>-19.657482</v>
      </c>
      <c r="Q111">
        <v>-1.08</v>
      </c>
      <c r="R111">
        <v>-18.511906</v>
      </c>
      <c r="S111">
        <v>-1.1</v>
      </c>
      <c r="T111">
        <v>-20.261728</v>
      </c>
    </row>
    <row r="112" spans="1:20">
      <c r="A112">
        <v>-1.13</v>
      </c>
      <c r="B112">
        <v>-29.710256</v>
      </c>
      <c r="C112">
        <v>-0.96</v>
      </c>
      <c r="D112">
        <v>-19.316892</v>
      </c>
      <c r="E112">
        <v>-0.98</v>
      </c>
      <c r="F112">
        <v>-18.814174</v>
      </c>
      <c r="G112">
        <v>-1</v>
      </c>
      <c r="H112">
        <v>-16.642914</v>
      </c>
      <c r="I112">
        <v>-1.01</v>
      </c>
      <c r="J112">
        <v>-18.112212</v>
      </c>
      <c r="K112">
        <v>-1.03</v>
      </c>
      <c r="L112">
        <v>-18.033916</v>
      </c>
      <c r="M112">
        <v>-1.05</v>
      </c>
      <c r="N112">
        <v>-18.637056</v>
      </c>
      <c r="O112">
        <v>-1.07</v>
      </c>
      <c r="P112">
        <v>-20.143392</v>
      </c>
      <c r="Q112">
        <v>-1.09</v>
      </c>
      <c r="R112">
        <v>-20.180978</v>
      </c>
      <c r="S112">
        <v>-1.11</v>
      </c>
      <c r="T112">
        <v>-19.998472</v>
      </c>
    </row>
    <row r="113" spans="1:20">
      <c r="A113">
        <v>-1.14</v>
      </c>
      <c r="B113">
        <v>-29.09792</v>
      </c>
      <c r="C113">
        <v>-0.97</v>
      </c>
      <c r="D113">
        <v>-19.19903</v>
      </c>
      <c r="E113">
        <v>-0.99</v>
      </c>
      <c r="F113">
        <v>-19.23243</v>
      </c>
      <c r="G113">
        <v>-1.01</v>
      </c>
      <c r="H113">
        <v>-19.100974</v>
      </c>
      <c r="I113">
        <v>-1.02</v>
      </c>
      <c r="J113">
        <v>-17.780886</v>
      </c>
      <c r="K113">
        <v>-1.04</v>
      </c>
      <c r="L113">
        <v>-19.84535</v>
      </c>
      <c r="M113">
        <v>-1.06</v>
      </c>
      <c r="N113">
        <v>-18.32944</v>
      </c>
      <c r="O113">
        <v>-1.08</v>
      </c>
      <c r="P113">
        <v>-18.920934</v>
      </c>
      <c r="Q113">
        <v>-1.1</v>
      </c>
      <c r="R113">
        <v>-21.069894</v>
      </c>
      <c r="S113">
        <v>-1.12</v>
      </c>
      <c r="T113">
        <v>-20.034778</v>
      </c>
    </row>
    <row r="114" spans="1:20">
      <c r="A114">
        <v>-1.15</v>
      </c>
      <c r="B114">
        <v>-28.548438</v>
      </c>
      <c r="C114">
        <v>-0.98</v>
      </c>
      <c r="D114">
        <v>-19.757732</v>
      </c>
      <c r="E114">
        <v>-1</v>
      </c>
      <c r="F114">
        <v>-17.885716</v>
      </c>
      <c r="G114">
        <v>-1.02</v>
      </c>
      <c r="H114">
        <v>-19.370816</v>
      </c>
      <c r="I114">
        <v>-1.03</v>
      </c>
      <c r="J114">
        <v>-17.963348</v>
      </c>
      <c r="K114">
        <v>-1.05</v>
      </c>
      <c r="L114">
        <v>-18.579778</v>
      </c>
      <c r="M114">
        <v>-1.07</v>
      </c>
      <c r="N114">
        <v>-20.46131</v>
      </c>
      <c r="O114">
        <v>-1.09</v>
      </c>
      <c r="P114">
        <v>-19.24616</v>
      </c>
      <c r="Q114">
        <v>-1.11</v>
      </c>
      <c r="R114">
        <v>-20.427586</v>
      </c>
      <c r="S114">
        <v>-1.13</v>
      </c>
      <c r="T114">
        <v>-21.6795</v>
      </c>
    </row>
    <row r="115" spans="1:20">
      <c r="A115">
        <v>-1.16</v>
      </c>
      <c r="B115">
        <v>-30.588136</v>
      </c>
      <c r="C115">
        <v>-0.99</v>
      </c>
      <c r="D115">
        <v>-21.82577</v>
      </c>
      <c r="E115">
        <v>-1.01</v>
      </c>
      <c r="F115">
        <v>-18.32901</v>
      </c>
      <c r="G115">
        <v>-1.03</v>
      </c>
      <c r="H115">
        <v>-18.6907</v>
      </c>
      <c r="I115">
        <v>-1.04</v>
      </c>
      <c r="J115">
        <v>-18.590238</v>
      </c>
      <c r="K115">
        <v>-1.06</v>
      </c>
      <c r="L115">
        <v>-18.672034</v>
      </c>
      <c r="M115">
        <v>-1.08</v>
      </c>
      <c r="N115">
        <v>-20.595268</v>
      </c>
      <c r="O115">
        <v>-1.1</v>
      </c>
      <c r="P115">
        <v>-20.52036</v>
      </c>
      <c r="Q115">
        <v>-1.12</v>
      </c>
      <c r="R115">
        <v>-20.489786</v>
      </c>
      <c r="S115">
        <v>-1.14</v>
      </c>
      <c r="T115">
        <v>-21.7415</v>
      </c>
    </row>
    <row r="116" spans="1:20">
      <c r="A116">
        <v>-1.17</v>
      </c>
      <c r="B116">
        <v>-30.838764</v>
      </c>
      <c r="C116">
        <v>-1</v>
      </c>
      <c r="D116">
        <v>-19.804818</v>
      </c>
      <c r="E116">
        <v>-1.02</v>
      </c>
      <c r="F116">
        <v>-20.354944</v>
      </c>
      <c r="G116">
        <v>-1.04</v>
      </c>
      <c r="H116">
        <v>-19.260882</v>
      </c>
      <c r="I116">
        <v>-1.05</v>
      </c>
      <c r="J116">
        <v>-19.702528</v>
      </c>
      <c r="K116">
        <v>-1.07</v>
      </c>
      <c r="L116">
        <v>-19.35685</v>
      </c>
      <c r="M116">
        <v>-1.09</v>
      </c>
      <c r="N116">
        <v>-20.247</v>
      </c>
      <c r="O116">
        <v>-1.11</v>
      </c>
      <c r="P116">
        <v>-21.762112</v>
      </c>
      <c r="Q116">
        <v>-1.13</v>
      </c>
      <c r="R116">
        <v>-20.966994</v>
      </c>
      <c r="S116">
        <v>-1.15</v>
      </c>
      <c r="T116">
        <v>-21.05617</v>
      </c>
    </row>
    <row r="117" spans="1:20">
      <c r="A117">
        <v>-1.18</v>
      </c>
      <c r="B117">
        <v>-30.567522</v>
      </c>
      <c r="C117">
        <v>-1.01</v>
      </c>
      <c r="D117">
        <v>-19.76415</v>
      </c>
      <c r="E117">
        <v>-1.03</v>
      </c>
      <c r="F117">
        <v>-20.005634</v>
      </c>
      <c r="G117">
        <v>-1.05</v>
      </c>
      <c r="H117">
        <v>-20.435888</v>
      </c>
      <c r="I117">
        <v>-1.06</v>
      </c>
      <c r="J117">
        <v>-19.710738</v>
      </c>
      <c r="K117">
        <v>-1.08</v>
      </c>
      <c r="L117">
        <v>-20.901654</v>
      </c>
      <c r="M117">
        <v>-1.1</v>
      </c>
      <c r="N117">
        <v>-19.91008</v>
      </c>
      <c r="O117">
        <v>-1.12</v>
      </c>
      <c r="P117">
        <v>-20.973536</v>
      </c>
      <c r="Q117">
        <v>-1.14</v>
      </c>
      <c r="R117">
        <v>-22.713442</v>
      </c>
      <c r="S117">
        <v>-1.16</v>
      </c>
      <c r="T117">
        <v>-21.346578</v>
      </c>
    </row>
    <row r="118" spans="1:20">
      <c r="A118">
        <v>-1.19</v>
      </c>
      <c r="B118">
        <v>-30.258088</v>
      </c>
      <c r="C118">
        <v>-1.02</v>
      </c>
      <c r="D118">
        <v>-20.478912</v>
      </c>
      <c r="E118">
        <v>-1.04</v>
      </c>
      <c r="F118">
        <v>-20.07023</v>
      </c>
      <c r="G118">
        <v>-1.06</v>
      </c>
      <c r="H118">
        <v>-20.591912</v>
      </c>
      <c r="I118">
        <v>-1.07</v>
      </c>
      <c r="J118">
        <v>-19.633026</v>
      </c>
      <c r="K118">
        <v>-1.09</v>
      </c>
      <c r="L118">
        <v>-20.8315</v>
      </c>
      <c r="M118">
        <v>-1.11</v>
      </c>
      <c r="N118">
        <v>-21.058474</v>
      </c>
      <c r="O118">
        <v>-1.13</v>
      </c>
      <c r="P118">
        <v>-20.604802</v>
      </c>
      <c r="Q118">
        <v>-1.15</v>
      </c>
      <c r="R118">
        <v>-22.57096</v>
      </c>
      <c r="S118">
        <v>-1.17</v>
      </c>
      <c r="T118">
        <v>-23.392236</v>
      </c>
    </row>
    <row r="119" spans="1:20">
      <c r="A119">
        <v>-1.2</v>
      </c>
      <c r="B119">
        <v>-30.743494</v>
      </c>
      <c r="C119">
        <v>-1.03</v>
      </c>
      <c r="D119">
        <v>-22.210686</v>
      </c>
      <c r="E119">
        <v>-1.05</v>
      </c>
      <c r="F119">
        <v>-20.11865</v>
      </c>
      <c r="G119">
        <v>-1.07</v>
      </c>
      <c r="H119">
        <v>-20.361122</v>
      </c>
      <c r="I119">
        <v>-1.08</v>
      </c>
      <c r="J119">
        <v>-19.862456</v>
      </c>
      <c r="K119">
        <v>-1.1</v>
      </c>
      <c r="L119">
        <v>-20.51411</v>
      </c>
      <c r="M119">
        <v>-1.12</v>
      </c>
      <c r="N119">
        <v>-21.812948</v>
      </c>
      <c r="O119">
        <v>-1.14</v>
      </c>
      <c r="P119">
        <v>-21.701844</v>
      </c>
      <c r="Q119">
        <v>-1.16</v>
      </c>
      <c r="R119">
        <v>-21.608132</v>
      </c>
      <c r="S119">
        <v>-1.18</v>
      </c>
      <c r="T119">
        <v>-23.046772</v>
      </c>
    </row>
    <row r="120" spans="1:20">
      <c r="A120">
        <v>-1.21</v>
      </c>
      <c r="B120">
        <v>-32.36273</v>
      </c>
      <c r="C120">
        <v>-1.04</v>
      </c>
      <c r="D120">
        <v>-22.195914</v>
      </c>
      <c r="E120">
        <v>-1.06</v>
      </c>
      <c r="F120">
        <v>-21.066634</v>
      </c>
      <c r="G120">
        <v>-1.08</v>
      </c>
      <c r="H120">
        <v>-20.315778</v>
      </c>
      <c r="I120">
        <v>-1.09</v>
      </c>
      <c r="J120">
        <v>-21.91715</v>
      </c>
      <c r="K120">
        <v>-1.11</v>
      </c>
      <c r="L120">
        <v>-20.309278</v>
      </c>
      <c r="M120">
        <v>-1.13</v>
      </c>
      <c r="N120">
        <v>-21.021686</v>
      </c>
      <c r="O120">
        <v>-1.15</v>
      </c>
      <c r="P120">
        <v>-23.138484</v>
      </c>
      <c r="Q120">
        <v>-1.17</v>
      </c>
      <c r="R120">
        <v>-21.972104</v>
      </c>
      <c r="S120">
        <v>-1.19</v>
      </c>
      <c r="T120">
        <v>-22.708686</v>
      </c>
    </row>
    <row r="121" spans="1:20">
      <c r="A121">
        <v>-1.22</v>
      </c>
      <c r="B121">
        <v>-31.753222</v>
      </c>
      <c r="C121">
        <v>-1.05</v>
      </c>
      <c r="D121">
        <v>-21.94711</v>
      </c>
      <c r="E121">
        <v>-1.07</v>
      </c>
      <c r="F121">
        <v>-21.569928</v>
      </c>
      <c r="G121">
        <v>-1.09</v>
      </c>
      <c r="H121">
        <v>-21.257348</v>
      </c>
      <c r="I121">
        <v>-1.1</v>
      </c>
      <c r="J121">
        <v>-21.294246</v>
      </c>
      <c r="K121">
        <v>-1.12</v>
      </c>
      <c r="L121">
        <v>-22.002668</v>
      </c>
      <c r="M121">
        <v>-1.14</v>
      </c>
      <c r="N121">
        <v>-21.202368</v>
      </c>
      <c r="O121">
        <v>-1.16</v>
      </c>
      <c r="P121">
        <v>-22.77635</v>
      </c>
      <c r="Q121">
        <v>-1.18</v>
      </c>
      <c r="R121">
        <v>-22.353882</v>
      </c>
      <c r="S121">
        <v>-1.2</v>
      </c>
      <c r="T121">
        <v>-22.859814</v>
      </c>
    </row>
    <row r="122" spans="1:20">
      <c r="A122">
        <v>-1.23</v>
      </c>
      <c r="B122">
        <v>-31.28436</v>
      </c>
      <c r="C122">
        <v>-1.06</v>
      </c>
      <c r="D122">
        <v>-22.22228</v>
      </c>
      <c r="E122">
        <v>-1.08</v>
      </c>
      <c r="F122">
        <v>-21.193686</v>
      </c>
      <c r="G122">
        <v>-1.1</v>
      </c>
      <c r="H122">
        <v>-22.85351</v>
      </c>
      <c r="I122">
        <v>-1.11</v>
      </c>
      <c r="J122">
        <v>-20.88696</v>
      </c>
      <c r="K122">
        <v>-1.13</v>
      </c>
      <c r="L122">
        <v>-21.83692</v>
      </c>
      <c r="M122">
        <v>-1.15</v>
      </c>
      <c r="N122">
        <v>-22.218698</v>
      </c>
      <c r="O122">
        <v>-1.17</v>
      </c>
      <c r="P122">
        <v>-21.699272</v>
      </c>
      <c r="Q122">
        <v>-1.19</v>
      </c>
      <c r="R122">
        <v>-22.995568</v>
      </c>
      <c r="S122">
        <v>-1.21</v>
      </c>
      <c r="T122">
        <v>-23.800512</v>
      </c>
    </row>
    <row r="123" spans="1:20">
      <c r="A123">
        <v>-1.24</v>
      </c>
      <c r="B123">
        <v>-32.03881</v>
      </c>
      <c r="C123">
        <v>-1.07</v>
      </c>
      <c r="D123">
        <v>-23.95349</v>
      </c>
      <c r="E123">
        <v>-1.09</v>
      </c>
      <c r="F123">
        <v>-21.258278</v>
      </c>
      <c r="G123">
        <v>-1.11</v>
      </c>
      <c r="H123">
        <v>-21.70671</v>
      </c>
      <c r="I123">
        <v>-1.12</v>
      </c>
      <c r="J123">
        <v>-22.005554</v>
      </c>
      <c r="K123">
        <v>-1.14</v>
      </c>
      <c r="L123">
        <v>-21.837104</v>
      </c>
      <c r="M123">
        <v>-1.16</v>
      </c>
      <c r="N123">
        <v>-23.180578</v>
      </c>
      <c r="O123">
        <v>-1.18</v>
      </c>
      <c r="P123">
        <v>-22.44343</v>
      </c>
      <c r="Q123">
        <v>-1.2</v>
      </c>
      <c r="R123">
        <v>-22.165052</v>
      </c>
      <c r="S123">
        <v>-1.22</v>
      </c>
      <c r="T123">
        <v>-24.750286</v>
      </c>
    </row>
    <row r="124" spans="1:20">
      <c r="A124">
        <v>-1.25</v>
      </c>
      <c r="B124">
        <v>-32.236638</v>
      </c>
      <c r="C124">
        <v>-1.08</v>
      </c>
      <c r="D124">
        <v>-22.963794</v>
      </c>
      <c r="E124">
        <v>-1.1</v>
      </c>
      <c r="F124">
        <v>-22.431548</v>
      </c>
      <c r="G124">
        <v>-1.12</v>
      </c>
      <c r="H124">
        <v>-21.39663</v>
      </c>
      <c r="I124">
        <v>-1.13</v>
      </c>
      <c r="J124">
        <v>-23.51482</v>
      </c>
      <c r="K124">
        <v>-1.15</v>
      </c>
      <c r="L124">
        <v>-21.666858</v>
      </c>
      <c r="M124">
        <v>-1.17</v>
      </c>
      <c r="N124">
        <v>-22.351394</v>
      </c>
      <c r="O124">
        <v>-1.19</v>
      </c>
      <c r="P124">
        <v>-23.62597</v>
      </c>
      <c r="Q124">
        <v>-1.21</v>
      </c>
      <c r="R124">
        <v>-22.273278</v>
      </c>
      <c r="S124">
        <v>-1.23</v>
      </c>
      <c r="T124">
        <v>-24.497334</v>
      </c>
    </row>
    <row r="125" spans="1:20">
      <c r="A125">
        <v>-1.26</v>
      </c>
      <c r="B125">
        <v>-33.50352</v>
      </c>
      <c r="C125">
        <v>-1.09</v>
      </c>
      <c r="D125">
        <v>-23.126966</v>
      </c>
      <c r="E125">
        <v>-1.11</v>
      </c>
      <c r="F125">
        <v>-23.51044</v>
      </c>
      <c r="G125">
        <v>-1.13</v>
      </c>
      <c r="H125">
        <v>-21.93881</v>
      </c>
      <c r="I125">
        <v>-1.14</v>
      </c>
      <c r="J125">
        <v>-22.301746</v>
      </c>
      <c r="K125">
        <v>-1.16</v>
      </c>
      <c r="L125">
        <v>-22.996146</v>
      </c>
      <c r="M125">
        <v>-1.18</v>
      </c>
      <c r="N125">
        <v>-22.306928</v>
      </c>
      <c r="O125">
        <v>-1.2</v>
      </c>
      <c r="P125">
        <v>-23.47782</v>
      </c>
      <c r="Q125">
        <v>-1.22</v>
      </c>
      <c r="R125">
        <v>-24.633046</v>
      </c>
      <c r="S125">
        <v>-1.24</v>
      </c>
      <c r="T125">
        <v>-24.115162</v>
      </c>
    </row>
    <row r="126" spans="1:20">
      <c r="A126">
        <v>-1.27</v>
      </c>
      <c r="B126">
        <v>-32.63831</v>
      </c>
      <c r="C126">
        <v>-1.1</v>
      </c>
      <c r="D126">
        <v>-23.005962</v>
      </c>
      <c r="E126">
        <v>-1.12</v>
      </c>
      <c r="F126">
        <v>-22.779114</v>
      </c>
      <c r="G126">
        <v>-1.14</v>
      </c>
      <c r="H126">
        <v>-23.07719</v>
      </c>
      <c r="I126">
        <v>-1.15</v>
      </c>
      <c r="J126">
        <v>-22.048932</v>
      </c>
      <c r="K126">
        <v>-1.17</v>
      </c>
      <c r="L126">
        <v>-24.02028</v>
      </c>
      <c r="M126">
        <v>-1.19</v>
      </c>
      <c r="N126">
        <v>-22.53469</v>
      </c>
      <c r="O126">
        <v>-1.21</v>
      </c>
      <c r="P126">
        <v>-23.126498</v>
      </c>
      <c r="Q126">
        <v>-1.23</v>
      </c>
      <c r="R126">
        <v>-24.858562</v>
      </c>
      <c r="S126">
        <v>-1.25</v>
      </c>
      <c r="T126">
        <v>-24.486022</v>
      </c>
    </row>
    <row r="127" spans="1:20">
      <c r="A127">
        <v>-1.28</v>
      </c>
      <c r="B127">
        <v>-33.470696</v>
      </c>
      <c r="C127">
        <v>-1.11</v>
      </c>
      <c r="D127">
        <v>-24.697824</v>
      </c>
      <c r="E127">
        <v>-1.13</v>
      </c>
      <c r="F127">
        <v>-22.223018</v>
      </c>
      <c r="G127">
        <v>-1.15</v>
      </c>
      <c r="H127">
        <v>-23.648288</v>
      </c>
      <c r="I127">
        <v>-1.16</v>
      </c>
      <c r="J127">
        <v>-22.347676</v>
      </c>
      <c r="K127">
        <v>-1.18</v>
      </c>
      <c r="L127">
        <v>-23.324986</v>
      </c>
      <c r="M127">
        <v>-1.2</v>
      </c>
      <c r="N127">
        <v>-24.25014</v>
      </c>
      <c r="O127">
        <v>-1.22</v>
      </c>
      <c r="P127">
        <v>-23.765356</v>
      </c>
      <c r="Q127">
        <v>-1.24</v>
      </c>
      <c r="R127">
        <v>-24.068716</v>
      </c>
      <c r="S127">
        <v>-1.26</v>
      </c>
      <c r="T127">
        <v>-25.871938</v>
      </c>
    </row>
    <row r="128" spans="1:20">
      <c r="A128">
        <v>-1.29</v>
      </c>
      <c r="B128">
        <v>-35.38857</v>
      </c>
      <c r="C128">
        <v>-1.12</v>
      </c>
      <c r="D128">
        <v>-25.427148</v>
      </c>
      <c r="E128">
        <v>-1.14</v>
      </c>
      <c r="F128">
        <v>-22.855578</v>
      </c>
      <c r="G128">
        <v>-1.16</v>
      </c>
      <c r="H128">
        <v>-22.945904</v>
      </c>
      <c r="I128">
        <v>-1.17</v>
      </c>
      <c r="J128">
        <v>-24.025408</v>
      </c>
      <c r="K128">
        <v>-1.19</v>
      </c>
      <c r="L128">
        <v>-22.781946</v>
      </c>
      <c r="M128">
        <v>-1.21</v>
      </c>
      <c r="N128">
        <v>-23.592248</v>
      </c>
      <c r="O128">
        <v>-1.23</v>
      </c>
      <c r="P128">
        <v>-25.947016</v>
      </c>
      <c r="Q128">
        <v>-1.25</v>
      </c>
      <c r="R128">
        <v>-24.729946</v>
      </c>
      <c r="S128">
        <v>-1.27</v>
      </c>
      <c r="T128">
        <v>-25.175234</v>
      </c>
    </row>
    <row r="129" spans="1:20">
      <c r="A129">
        <v>-1.3</v>
      </c>
      <c r="B129">
        <v>-34.999042</v>
      </c>
      <c r="C129">
        <v>-1.13</v>
      </c>
      <c r="D129">
        <v>-24.398138</v>
      </c>
      <c r="E129">
        <v>-1.15</v>
      </c>
      <c r="F129">
        <v>-25.069084</v>
      </c>
      <c r="G129">
        <v>-1.17</v>
      </c>
      <c r="H129">
        <v>-22.511682</v>
      </c>
      <c r="I129">
        <v>-1.18</v>
      </c>
      <c r="J129">
        <v>-23.652204</v>
      </c>
      <c r="K129">
        <v>-1.2</v>
      </c>
      <c r="L129">
        <v>-23.6239</v>
      </c>
      <c r="M129">
        <v>-1.22</v>
      </c>
      <c r="N129">
        <v>-23.89046</v>
      </c>
      <c r="O129">
        <v>-1.24</v>
      </c>
      <c r="P129">
        <v>-25.368516</v>
      </c>
      <c r="Q129">
        <v>-1.26</v>
      </c>
      <c r="R129">
        <v>-25.266658</v>
      </c>
      <c r="S129">
        <v>-1.28</v>
      </c>
      <c r="T129">
        <v>-25.409962</v>
      </c>
    </row>
    <row r="130" spans="1:20">
      <c r="A130">
        <v>-1.31</v>
      </c>
      <c r="B130">
        <v>-35.11303</v>
      </c>
      <c r="C130">
        <v>-1.14</v>
      </c>
      <c r="D130">
        <v>-24.099352</v>
      </c>
      <c r="E130">
        <v>-1.16</v>
      </c>
      <c r="F130">
        <v>-23.68911</v>
      </c>
      <c r="G130">
        <v>-1.18</v>
      </c>
      <c r="H130">
        <v>-25.757812</v>
      </c>
      <c r="I130">
        <v>-1.19</v>
      </c>
      <c r="J130">
        <v>-23.177448</v>
      </c>
      <c r="K130">
        <v>-1.21</v>
      </c>
      <c r="L130">
        <v>-25.027694</v>
      </c>
      <c r="M130">
        <v>-1.23</v>
      </c>
      <c r="N130">
        <v>-23.187438</v>
      </c>
      <c r="O130">
        <v>-1.25</v>
      </c>
      <c r="P130">
        <v>-24.266048</v>
      </c>
      <c r="Q130">
        <v>-1.27</v>
      </c>
      <c r="R130">
        <v>-26.67685</v>
      </c>
      <c r="S130">
        <v>-1.29</v>
      </c>
      <c r="T130">
        <v>-26.331574</v>
      </c>
    </row>
    <row r="131" spans="1:20">
      <c r="A131">
        <v>-1.32</v>
      </c>
      <c r="B131">
        <v>-34.652138</v>
      </c>
      <c r="C131">
        <v>-1.15</v>
      </c>
      <c r="D131">
        <v>-25.691682</v>
      </c>
      <c r="E131">
        <v>-1.17</v>
      </c>
      <c r="F131">
        <v>-24.155776</v>
      </c>
      <c r="G131">
        <v>-1.19</v>
      </c>
      <c r="H131">
        <v>-24.46165</v>
      </c>
      <c r="I131">
        <v>-1.2</v>
      </c>
      <c r="J131">
        <v>-23.595604</v>
      </c>
      <c r="K131">
        <v>-1.22</v>
      </c>
      <c r="L131">
        <v>-24.58173</v>
      </c>
      <c r="M131">
        <v>-1.24</v>
      </c>
      <c r="N131">
        <v>-26.560862</v>
      </c>
      <c r="O131">
        <v>-1.26</v>
      </c>
      <c r="P131">
        <v>-24.200902</v>
      </c>
      <c r="Q131">
        <v>-1.28</v>
      </c>
      <c r="R131">
        <v>-26.616478</v>
      </c>
      <c r="S131">
        <v>-1.3</v>
      </c>
      <c r="T131">
        <v>-28.301394</v>
      </c>
    </row>
    <row r="132" spans="1:20">
      <c r="A132">
        <v>-1.33</v>
      </c>
      <c r="B132">
        <v>-37.327016</v>
      </c>
      <c r="C132">
        <v>-1.16</v>
      </c>
      <c r="D132">
        <v>-26.368436</v>
      </c>
      <c r="E132">
        <v>-1.18</v>
      </c>
      <c r="F132">
        <v>-24.423504</v>
      </c>
      <c r="G132">
        <v>-1.2</v>
      </c>
      <c r="H132">
        <v>-23.855044</v>
      </c>
      <c r="I132">
        <v>-1.21</v>
      </c>
      <c r="J132">
        <v>-25.44122</v>
      </c>
      <c r="K132">
        <v>-1.23</v>
      </c>
      <c r="L132">
        <v>-24.079564</v>
      </c>
      <c r="M132">
        <v>-1.25</v>
      </c>
      <c r="N132">
        <v>-25.573566</v>
      </c>
      <c r="O132">
        <v>-1.27</v>
      </c>
      <c r="P132">
        <v>-26.700948</v>
      </c>
      <c r="Q132">
        <v>-1.29</v>
      </c>
      <c r="R132">
        <v>-26.621766</v>
      </c>
      <c r="S132">
        <v>-1.31</v>
      </c>
      <c r="T132">
        <v>-28.00898</v>
      </c>
    </row>
    <row r="133" spans="1:20">
      <c r="A133">
        <v>-1.34</v>
      </c>
      <c r="B133">
        <v>-37.001766</v>
      </c>
      <c r="C133">
        <v>-1.17</v>
      </c>
      <c r="D133">
        <v>-25.937196</v>
      </c>
      <c r="E133">
        <v>-1.19</v>
      </c>
      <c r="F133">
        <v>-26.018882</v>
      </c>
      <c r="G133">
        <v>-1.21</v>
      </c>
      <c r="H133">
        <v>-23.628328</v>
      </c>
      <c r="I133">
        <v>-1.22</v>
      </c>
      <c r="J133">
        <v>-26.094726</v>
      </c>
      <c r="K133">
        <v>-1.24</v>
      </c>
      <c r="L133">
        <v>-25.054846</v>
      </c>
      <c r="M133">
        <v>-1.26</v>
      </c>
      <c r="N133">
        <v>-25.170042</v>
      </c>
      <c r="O133">
        <v>-1.28</v>
      </c>
      <c r="P133">
        <v>-27.028214</v>
      </c>
      <c r="Q133">
        <v>-1.3</v>
      </c>
      <c r="R133">
        <v>-26.542078</v>
      </c>
      <c r="S133">
        <v>-1.32</v>
      </c>
      <c r="T133">
        <v>-27.726372</v>
      </c>
    </row>
    <row r="134" spans="1:20">
      <c r="A134">
        <v>-1.35</v>
      </c>
      <c r="B134">
        <v>-37.335462</v>
      </c>
      <c r="C134">
        <v>-1.18</v>
      </c>
      <c r="D134">
        <v>-25.58305</v>
      </c>
      <c r="E134">
        <v>-1.2</v>
      </c>
      <c r="F134">
        <v>-25.800222</v>
      </c>
      <c r="G134">
        <v>-1.22</v>
      </c>
      <c r="H134">
        <v>-25.396706</v>
      </c>
      <c r="I134">
        <v>-1.23</v>
      </c>
      <c r="J134">
        <v>-24.67716</v>
      </c>
      <c r="K134">
        <v>-1.25</v>
      </c>
      <c r="L134">
        <v>-26.413356</v>
      </c>
      <c r="M134">
        <v>-1.27</v>
      </c>
      <c r="N134">
        <v>-25.441818</v>
      </c>
      <c r="O134">
        <v>-1.29</v>
      </c>
      <c r="P134">
        <v>-26.23799</v>
      </c>
      <c r="Q134">
        <v>-1.31</v>
      </c>
      <c r="R134">
        <v>-27.834126</v>
      </c>
      <c r="S134">
        <v>-1.33</v>
      </c>
      <c r="T134">
        <v>-27.740892</v>
      </c>
    </row>
    <row r="135" spans="1:20">
      <c r="A135">
        <v>-1.36</v>
      </c>
      <c r="B135">
        <v>-37.85874</v>
      </c>
      <c r="C135">
        <v>-1.19</v>
      </c>
      <c r="D135">
        <v>-26.167386</v>
      </c>
      <c r="E135">
        <v>-1.21</v>
      </c>
      <c r="F135">
        <v>-25.126064</v>
      </c>
      <c r="G135">
        <v>-1.23</v>
      </c>
      <c r="H135">
        <v>-25.64944</v>
      </c>
      <c r="I135">
        <v>-1.24</v>
      </c>
      <c r="J135">
        <v>-25.12432</v>
      </c>
      <c r="K135">
        <v>-1.26</v>
      </c>
      <c r="L135">
        <v>-26.507796</v>
      </c>
      <c r="M135">
        <v>-1.28</v>
      </c>
      <c r="N135">
        <v>-27.273216</v>
      </c>
      <c r="O135">
        <v>-1.3</v>
      </c>
      <c r="P135">
        <v>-26.471582</v>
      </c>
      <c r="Q135">
        <v>-1.32</v>
      </c>
      <c r="R135">
        <v>-28.835522</v>
      </c>
      <c r="S135">
        <v>-1.34</v>
      </c>
      <c r="T135">
        <v>-30.81519</v>
      </c>
    </row>
    <row r="136" spans="1:20">
      <c r="A136">
        <v>-1.37</v>
      </c>
      <c r="B136">
        <v>-40.088594</v>
      </c>
      <c r="C136">
        <v>-1.2</v>
      </c>
      <c r="D136">
        <v>-27.8747</v>
      </c>
      <c r="E136">
        <v>-1.22</v>
      </c>
      <c r="F136">
        <v>-25.598564</v>
      </c>
      <c r="G136">
        <v>-1.24</v>
      </c>
      <c r="H136">
        <v>-25.619014</v>
      </c>
      <c r="I136">
        <v>-1.25</v>
      </c>
      <c r="J136">
        <v>-26.194596</v>
      </c>
      <c r="K136">
        <v>-1.27</v>
      </c>
      <c r="L136">
        <v>-25.351126</v>
      </c>
      <c r="M136">
        <v>-1.29</v>
      </c>
      <c r="N136">
        <v>-27.464454</v>
      </c>
      <c r="O136">
        <v>-1.31</v>
      </c>
      <c r="P136">
        <v>-27.965522</v>
      </c>
      <c r="Q136">
        <v>-1.33</v>
      </c>
      <c r="R136">
        <v>-28.932678</v>
      </c>
      <c r="S136">
        <v>-1.35</v>
      </c>
      <c r="T136">
        <v>-30.713414</v>
      </c>
    </row>
    <row r="137" spans="1:20">
      <c r="A137">
        <v>-1.38</v>
      </c>
      <c r="B137">
        <v>-41.15414</v>
      </c>
      <c r="C137">
        <v>-1.21</v>
      </c>
      <c r="D137">
        <v>-27.208538</v>
      </c>
      <c r="E137">
        <v>-1.23</v>
      </c>
      <c r="F137">
        <v>-26.738828</v>
      </c>
      <c r="G137">
        <v>-1.25</v>
      </c>
      <c r="H137">
        <v>-25.134718</v>
      </c>
      <c r="I137">
        <v>-1.26</v>
      </c>
      <c r="J137">
        <v>-26.877882</v>
      </c>
      <c r="K137">
        <v>-1.28</v>
      </c>
      <c r="L137">
        <v>-25.961658</v>
      </c>
      <c r="M137">
        <v>-1.3</v>
      </c>
      <c r="N137">
        <v>-27.332786</v>
      </c>
      <c r="O137">
        <v>-1.32</v>
      </c>
      <c r="P137">
        <v>-28.828038</v>
      </c>
      <c r="Q137">
        <v>-1.34</v>
      </c>
      <c r="R137">
        <v>-29.176986</v>
      </c>
      <c r="S137">
        <v>-1.36</v>
      </c>
      <c r="T137">
        <v>-30.044698</v>
      </c>
    </row>
    <row r="138" spans="1:20">
      <c r="A138">
        <v>-1.39</v>
      </c>
      <c r="B138">
        <v>-40.945166</v>
      </c>
      <c r="C138">
        <v>-1.22</v>
      </c>
      <c r="D138">
        <v>-26.749114</v>
      </c>
      <c r="E138">
        <v>-1.24</v>
      </c>
      <c r="F138">
        <v>-27.070014</v>
      </c>
      <c r="G138">
        <v>-1.26</v>
      </c>
      <c r="H138">
        <v>-27.34376</v>
      </c>
      <c r="I138">
        <v>-1.27</v>
      </c>
      <c r="J138">
        <v>-26.679054</v>
      </c>
      <c r="K138">
        <v>-1.29</v>
      </c>
      <c r="L138">
        <v>-27.926656</v>
      </c>
      <c r="M138">
        <v>-1.31</v>
      </c>
      <c r="N138">
        <v>-27.421758</v>
      </c>
      <c r="O138">
        <v>-1.33</v>
      </c>
      <c r="P138">
        <v>-28.909056</v>
      </c>
      <c r="Q138">
        <v>-1.35</v>
      </c>
      <c r="R138">
        <v>-31.684596</v>
      </c>
      <c r="S138">
        <v>-1.37</v>
      </c>
      <c r="T138">
        <v>-30.803604</v>
      </c>
    </row>
    <row r="139" spans="1:20">
      <c r="A139">
        <v>-1.4</v>
      </c>
      <c r="B139">
        <v>-39.161878</v>
      </c>
      <c r="C139">
        <v>-1.23</v>
      </c>
      <c r="D139">
        <v>-27.019468</v>
      </c>
      <c r="E139">
        <v>-1.25</v>
      </c>
      <c r="F139">
        <v>-26.001492</v>
      </c>
      <c r="G139">
        <v>-1.27</v>
      </c>
      <c r="H139">
        <v>-27.80372</v>
      </c>
      <c r="I139">
        <v>-1.28</v>
      </c>
      <c r="J139">
        <v>-26.59509</v>
      </c>
      <c r="K139">
        <v>-1.3</v>
      </c>
      <c r="L139">
        <v>-28.00795</v>
      </c>
      <c r="M139">
        <v>-1.32</v>
      </c>
      <c r="N139">
        <v>-29.504972</v>
      </c>
      <c r="O139">
        <v>-1.34</v>
      </c>
      <c r="P139">
        <v>-29.25971</v>
      </c>
      <c r="Q139">
        <v>-1.36</v>
      </c>
      <c r="R139">
        <v>-31.694514</v>
      </c>
      <c r="S139">
        <v>-1.38</v>
      </c>
      <c r="T139">
        <v>-33.770766</v>
      </c>
    </row>
    <row r="140" spans="1:20">
      <c r="A140">
        <v>-1.39</v>
      </c>
      <c r="B140">
        <v>-34.572258</v>
      </c>
      <c r="C140">
        <v>-1.24</v>
      </c>
      <c r="D140">
        <v>-29.202422</v>
      </c>
      <c r="E140">
        <v>-1.26</v>
      </c>
      <c r="F140">
        <v>-26.393426</v>
      </c>
      <c r="G140">
        <v>-1.28</v>
      </c>
      <c r="H140">
        <v>-27.720396</v>
      </c>
      <c r="I140">
        <v>-1.29</v>
      </c>
      <c r="J140">
        <v>-27.280782</v>
      </c>
      <c r="K140">
        <v>-1.31</v>
      </c>
      <c r="L140">
        <v>-28.085612</v>
      </c>
      <c r="M140">
        <v>-1.33</v>
      </c>
      <c r="N140">
        <v>-30.19455</v>
      </c>
      <c r="O140">
        <v>-1.35</v>
      </c>
      <c r="P140">
        <v>-30.288724</v>
      </c>
      <c r="Q140">
        <v>-1.37</v>
      </c>
      <c r="R140">
        <v>-31.343056</v>
      </c>
      <c r="S140">
        <v>-1.39</v>
      </c>
      <c r="T140">
        <v>-34.397026</v>
      </c>
    </row>
    <row r="141" spans="1:20">
      <c r="A141">
        <v>-1.38</v>
      </c>
      <c r="B141">
        <v>-31.440596</v>
      </c>
      <c r="C141">
        <v>-1.25</v>
      </c>
      <c r="D141">
        <v>-28.01946</v>
      </c>
      <c r="E141">
        <v>-1.27</v>
      </c>
      <c r="F141">
        <v>-28.63889</v>
      </c>
      <c r="G141">
        <v>-1.29</v>
      </c>
      <c r="H141">
        <v>-27.39293</v>
      </c>
      <c r="I141">
        <v>-1.3</v>
      </c>
      <c r="J141">
        <v>-28.82334</v>
      </c>
      <c r="K141">
        <v>-1.32</v>
      </c>
      <c r="L141">
        <v>-28.207374</v>
      </c>
      <c r="M141">
        <v>-1.34</v>
      </c>
      <c r="N141">
        <v>-30.020114</v>
      </c>
      <c r="O141">
        <v>-1.36</v>
      </c>
      <c r="P141">
        <v>-32.125348</v>
      </c>
      <c r="Q141">
        <v>-1.38</v>
      </c>
      <c r="R141">
        <v>-31.819988</v>
      </c>
      <c r="S141">
        <v>-1.4</v>
      </c>
      <c r="T141">
        <v>-32.616074</v>
      </c>
    </row>
    <row r="142" spans="1:20">
      <c r="A142">
        <v>-1.37</v>
      </c>
      <c r="B142">
        <v>-28.743942</v>
      </c>
      <c r="C142">
        <v>-1.26</v>
      </c>
      <c r="D142">
        <v>-28.244894</v>
      </c>
      <c r="E142">
        <v>-1.28</v>
      </c>
      <c r="F142">
        <v>-28.517978</v>
      </c>
      <c r="G142">
        <v>-1.3</v>
      </c>
      <c r="H142">
        <v>-28.477438</v>
      </c>
      <c r="I142">
        <v>-1.31</v>
      </c>
      <c r="J142">
        <v>-28.40958</v>
      </c>
      <c r="K142">
        <v>-1.33</v>
      </c>
      <c r="L142">
        <v>-30.213366</v>
      </c>
      <c r="M142">
        <v>-1.35</v>
      </c>
      <c r="N142">
        <v>-29.822214</v>
      </c>
      <c r="O142">
        <v>-1.37</v>
      </c>
      <c r="P142">
        <v>-32.15195</v>
      </c>
      <c r="Q142">
        <v>-1.39</v>
      </c>
      <c r="R142">
        <v>-35.257076</v>
      </c>
      <c r="S142">
        <v>-1.39</v>
      </c>
      <c r="T142">
        <v>-27.878498</v>
      </c>
    </row>
    <row r="143" spans="1:20">
      <c r="A143">
        <v>-1.36</v>
      </c>
      <c r="B143">
        <v>-25.215864</v>
      </c>
      <c r="C143">
        <v>-1.27</v>
      </c>
      <c r="D143">
        <v>-28.324502</v>
      </c>
      <c r="E143">
        <v>-1.29</v>
      </c>
      <c r="F143">
        <v>-28.564406</v>
      </c>
      <c r="G143">
        <v>-1.31</v>
      </c>
      <c r="H143">
        <v>-29.529494</v>
      </c>
      <c r="I143">
        <v>-1.32</v>
      </c>
      <c r="J143">
        <v>-28.7455</v>
      </c>
      <c r="K143">
        <v>-1.34</v>
      </c>
      <c r="L143">
        <v>-30.857566</v>
      </c>
      <c r="M143">
        <v>-1.36</v>
      </c>
      <c r="N143">
        <v>-31.522244</v>
      </c>
      <c r="O143">
        <v>-1.38</v>
      </c>
      <c r="P143">
        <v>-32.346914</v>
      </c>
      <c r="Q143">
        <v>-1.4</v>
      </c>
      <c r="R143">
        <v>-33.861216</v>
      </c>
      <c r="S143">
        <v>-1.38</v>
      </c>
      <c r="T143">
        <v>-25.234428</v>
      </c>
    </row>
    <row r="144" spans="1:20">
      <c r="A144">
        <v>-1.35</v>
      </c>
      <c r="B144">
        <v>-25.511394</v>
      </c>
      <c r="C144">
        <v>-1.28</v>
      </c>
      <c r="D144">
        <v>-30.681862</v>
      </c>
      <c r="E144">
        <v>-1.3</v>
      </c>
      <c r="F144">
        <v>-29.025054</v>
      </c>
      <c r="G144">
        <v>-1.32</v>
      </c>
      <c r="H144">
        <v>-29.3378</v>
      </c>
      <c r="I144">
        <v>-1.33</v>
      </c>
      <c r="J144">
        <v>-29.431716</v>
      </c>
      <c r="K144">
        <v>-1.35</v>
      </c>
      <c r="L144">
        <v>-30.69462</v>
      </c>
      <c r="M144">
        <v>-1.37</v>
      </c>
      <c r="N144">
        <v>-33.44166</v>
      </c>
      <c r="O144">
        <v>-1.39</v>
      </c>
      <c r="P144">
        <v>-33.500826</v>
      </c>
      <c r="Q144">
        <v>-1.39</v>
      </c>
      <c r="R144">
        <v>-27.55429</v>
      </c>
      <c r="S144">
        <v>-1.37</v>
      </c>
      <c r="T144">
        <v>-23.784072</v>
      </c>
    </row>
    <row r="145" spans="1:20">
      <c r="A145">
        <v>-1.34</v>
      </c>
      <c r="B145">
        <v>-25.158684</v>
      </c>
      <c r="C145">
        <v>-1.29</v>
      </c>
      <c r="D145">
        <v>-30.243424</v>
      </c>
      <c r="E145">
        <v>-1.31</v>
      </c>
      <c r="F145">
        <v>-30.142244</v>
      </c>
      <c r="G145">
        <v>-1.33</v>
      </c>
      <c r="H145">
        <v>-29.49948</v>
      </c>
      <c r="I145">
        <v>-1.34</v>
      </c>
      <c r="J145">
        <v>-32.190226</v>
      </c>
      <c r="K145">
        <v>-1.36</v>
      </c>
      <c r="L145">
        <v>-30.546944</v>
      </c>
      <c r="M145">
        <v>-1.38</v>
      </c>
      <c r="N145">
        <v>-33.009518</v>
      </c>
      <c r="O145">
        <v>-1.4</v>
      </c>
      <c r="P145">
        <v>-34.65287</v>
      </c>
      <c r="Q145">
        <v>-1.38</v>
      </c>
      <c r="R145">
        <v>-24.562834</v>
      </c>
      <c r="S145">
        <v>-1.36</v>
      </c>
      <c r="T145">
        <v>-20.43094</v>
      </c>
    </row>
    <row r="146" spans="1:20">
      <c r="A146">
        <v>-1.33</v>
      </c>
      <c r="B146">
        <v>-23.786808</v>
      </c>
      <c r="C146">
        <v>-1.3</v>
      </c>
      <c r="D146">
        <v>-30.152048</v>
      </c>
      <c r="E146">
        <v>-1.32</v>
      </c>
      <c r="F146">
        <v>-31.382492</v>
      </c>
      <c r="G146">
        <v>-1.34</v>
      </c>
      <c r="H146">
        <v>-30.88101</v>
      </c>
      <c r="I146">
        <v>-1.35</v>
      </c>
      <c r="J146">
        <v>-31.924222</v>
      </c>
      <c r="K146">
        <v>-1.37</v>
      </c>
      <c r="L146">
        <v>-32.837552</v>
      </c>
      <c r="M146">
        <v>-1.39</v>
      </c>
      <c r="N146">
        <v>-33.618468</v>
      </c>
      <c r="O146">
        <v>-1.39</v>
      </c>
      <c r="P146">
        <v>-28.522144</v>
      </c>
      <c r="Q146">
        <v>-1.37</v>
      </c>
      <c r="R146">
        <v>-24.438942</v>
      </c>
      <c r="S146">
        <v>-1.35</v>
      </c>
      <c r="T146">
        <v>-18.68974</v>
      </c>
    </row>
    <row r="147" spans="1:20">
      <c r="A147">
        <v>-1.32</v>
      </c>
      <c r="B147">
        <v>-21.215684</v>
      </c>
      <c r="C147">
        <v>-1.31</v>
      </c>
      <c r="D147">
        <v>-30.759192</v>
      </c>
      <c r="E147">
        <v>-1.33</v>
      </c>
      <c r="F147">
        <v>-30.745162</v>
      </c>
      <c r="G147">
        <v>-1.35</v>
      </c>
      <c r="H147">
        <v>-32.512416</v>
      </c>
      <c r="I147">
        <v>-1.36</v>
      </c>
      <c r="J147">
        <v>-31.694946</v>
      </c>
      <c r="K147">
        <v>-1.38</v>
      </c>
      <c r="L147">
        <v>-33.75185</v>
      </c>
      <c r="M147">
        <v>-1.4</v>
      </c>
      <c r="N147">
        <v>-32.971328</v>
      </c>
      <c r="O147">
        <v>-1.38</v>
      </c>
      <c r="P147">
        <v>-23.720262</v>
      </c>
      <c r="Q147">
        <v>-1.36</v>
      </c>
      <c r="R147">
        <v>-21.635914</v>
      </c>
      <c r="S147">
        <v>-1.34</v>
      </c>
      <c r="T147">
        <v>-18.149556</v>
      </c>
    </row>
    <row r="148" spans="1:20">
      <c r="A148">
        <v>-1.31</v>
      </c>
      <c r="B148">
        <v>-20.894032</v>
      </c>
      <c r="C148">
        <v>-1.32</v>
      </c>
      <c r="D148">
        <v>-32.994182</v>
      </c>
      <c r="E148">
        <v>-1.34</v>
      </c>
      <c r="F148">
        <v>-30.811708</v>
      </c>
      <c r="G148">
        <v>-1.36</v>
      </c>
      <c r="H148">
        <v>-32.758034</v>
      </c>
      <c r="I148">
        <v>-1.37</v>
      </c>
      <c r="J148">
        <v>-32.125118</v>
      </c>
      <c r="K148">
        <v>-1.39</v>
      </c>
      <c r="L148">
        <v>-34.628408</v>
      </c>
      <c r="M148">
        <v>-1.39</v>
      </c>
      <c r="N148">
        <v>-29.128938</v>
      </c>
      <c r="O148">
        <v>-1.37</v>
      </c>
      <c r="P148">
        <v>-22.996442</v>
      </c>
      <c r="Q148">
        <v>-1.35</v>
      </c>
      <c r="R148">
        <v>-19.338698</v>
      </c>
      <c r="S148">
        <v>-1.33</v>
      </c>
      <c r="T148">
        <v>-18.01654</v>
      </c>
    </row>
    <row r="149" spans="1:20">
      <c r="A149">
        <v>-1.3</v>
      </c>
      <c r="B149">
        <v>-19.5869</v>
      </c>
      <c r="C149">
        <v>-1.33</v>
      </c>
      <c r="D149">
        <v>-32.929548</v>
      </c>
      <c r="E149">
        <v>-1.35</v>
      </c>
      <c r="F149">
        <v>-32.93115</v>
      </c>
      <c r="G149">
        <v>-1.37</v>
      </c>
      <c r="H149">
        <v>-32.05489</v>
      </c>
      <c r="I149">
        <v>-1.38</v>
      </c>
      <c r="J149">
        <v>-34.729398</v>
      </c>
      <c r="K149">
        <v>-1.4</v>
      </c>
      <c r="L149">
        <v>-33.016778</v>
      </c>
      <c r="M149">
        <v>-1.38</v>
      </c>
      <c r="N149">
        <v>-25.882542</v>
      </c>
      <c r="O149">
        <v>-1.36</v>
      </c>
      <c r="P149">
        <v>-21.55055</v>
      </c>
      <c r="Q149">
        <v>-1.34</v>
      </c>
      <c r="R149">
        <v>-16.74073</v>
      </c>
      <c r="S149">
        <v>-1.32</v>
      </c>
      <c r="T149">
        <v>-16.686976</v>
      </c>
    </row>
    <row r="150" spans="1:20">
      <c r="A150">
        <v>-1.29</v>
      </c>
      <c r="B150">
        <v>-18.66289</v>
      </c>
      <c r="C150">
        <v>-1.34</v>
      </c>
      <c r="D150">
        <v>-32.382842</v>
      </c>
      <c r="E150">
        <v>-1.36</v>
      </c>
      <c r="F150">
        <v>-34.847534</v>
      </c>
      <c r="G150">
        <v>-1.38</v>
      </c>
      <c r="H150">
        <v>-33.502186</v>
      </c>
      <c r="I150">
        <v>-1.39</v>
      </c>
      <c r="J150">
        <v>-34.89816</v>
      </c>
      <c r="K150">
        <v>-1.39</v>
      </c>
      <c r="L150">
        <v>-28.315486</v>
      </c>
      <c r="M150">
        <v>-1.37</v>
      </c>
      <c r="N150">
        <v>-22.708068</v>
      </c>
      <c r="O150">
        <v>-1.35</v>
      </c>
      <c r="P150">
        <v>-20.733206</v>
      </c>
      <c r="Q150">
        <v>-1.33</v>
      </c>
      <c r="R150">
        <v>-16.454722</v>
      </c>
      <c r="S150">
        <v>-1.31</v>
      </c>
      <c r="T150">
        <v>-16.063006</v>
      </c>
    </row>
    <row r="151" spans="1:20">
      <c r="A151">
        <v>-1.28</v>
      </c>
      <c r="B151">
        <v>-16.96646</v>
      </c>
      <c r="C151">
        <v>-1.35</v>
      </c>
      <c r="D151">
        <v>-33.065472</v>
      </c>
      <c r="E151">
        <v>-1.37</v>
      </c>
      <c r="F151">
        <v>-34.498896</v>
      </c>
      <c r="G151">
        <v>-1.39</v>
      </c>
      <c r="H151">
        <v>-36.634956</v>
      </c>
      <c r="I151">
        <v>-1.4</v>
      </c>
      <c r="J151">
        <v>-32.539926</v>
      </c>
      <c r="K151">
        <v>-1.38</v>
      </c>
      <c r="L151">
        <v>-26.07049</v>
      </c>
      <c r="M151">
        <v>-1.36</v>
      </c>
      <c r="N151">
        <v>-21.442092</v>
      </c>
      <c r="O151">
        <v>-1.34</v>
      </c>
      <c r="P151">
        <v>-17.307302</v>
      </c>
      <c r="Q151">
        <v>-1.32</v>
      </c>
      <c r="R151">
        <v>-16.247578</v>
      </c>
      <c r="S151">
        <v>-1.3</v>
      </c>
      <c r="T151">
        <v>-14.487326</v>
      </c>
    </row>
    <row r="152" spans="1:20">
      <c r="A152">
        <v>-1.27</v>
      </c>
      <c r="B152">
        <v>-16.59918</v>
      </c>
      <c r="C152">
        <v>-1.36</v>
      </c>
      <c r="D152">
        <v>-35.127642</v>
      </c>
      <c r="E152">
        <v>-1.38</v>
      </c>
      <c r="F152">
        <v>-34.17093200000001</v>
      </c>
      <c r="G152">
        <v>-1.4</v>
      </c>
      <c r="H152">
        <v>-34.501222</v>
      </c>
      <c r="I152">
        <v>-1.39</v>
      </c>
      <c r="J152">
        <v>-27.47601</v>
      </c>
      <c r="K152">
        <v>-1.37</v>
      </c>
      <c r="L152">
        <v>-24.149168</v>
      </c>
      <c r="M152">
        <v>-1.35</v>
      </c>
      <c r="N152">
        <v>-20.818506</v>
      </c>
      <c r="O152">
        <v>-1.33</v>
      </c>
      <c r="P152">
        <v>-16.292084</v>
      </c>
      <c r="Q152">
        <v>-1.31</v>
      </c>
      <c r="R152">
        <v>-15.52958</v>
      </c>
      <c r="S152">
        <v>-1.29</v>
      </c>
      <c r="T152">
        <v>-14.47455</v>
      </c>
    </row>
    <row r="153" spans="1:20">
      <c r="A153">
        <v>-1.26</v>
      </c>
      <c r="B153">
        <v>-16.569484</v>
      </c>
      <c r="C153">
        <v>-1.37</v>
      </c>
      <c r="D153">
        <v>-37.102154</v>
      </c>
      <c r="E153">
        <v>-1.39</v>
      </c>
      <c r="F153">
        <v>-35.813636</v>
      </c>
      <c r="G153">
        <v>-1.39</v>
      </c>
      <c r="H153">
        <v>-27.573092</v>
      </c>
      <c r="I153">
        <v>-1.38</v>
      </c>
      <c r="J153">
        <v>-25.654446</v>
      </c>
      <c r="K153">
        <v>-1.36</v>
      </c>
      <c r="L153">
        <v>-20.709394</v>
      </c>
      <c r="M153">
        <v>-1.34</v>
      </c>
      <c r="N153">
        <v>-19.024086</v>
      </c>
      <c r="O153">
        <v>-1.32</v>
      </c>
      <c r="P153">
        <v>-16.833208</v>
      </c>
      <c r="Q153">
        <v>-1.3</v>
      </c>
      <c r="R153">
        <v>-14.441268</v>
      </c>
      <c r="S153">
        <v>-1.28</v>
      </c>
      <c r="T153">
        <v>-13.39801</v>
      </c>
    </row>
    <row r="154" spans="1:20">
      <c r="A154">
        <v>-1.25</v>
      </c>
      <c r="B154">
        <v>-16.1328</v>
      </c>
      <c r="C154">
        <v>-1.38</v>
      </c>
      <c r="D154">
        <v>-36.26896</v>
      </c>
      <c r="E154">
        <v>-1.4</v>
      </c>
      <c r="F154">
        <v>-35.885902</v>
      </c>
      <c r="G154">
        <v>-1.38</v>
      </c>
      <c r="H154">
        <v>-25.037374</v>
      </c>
      <c r="I154">
        <v>-1.37</v>
      </c>
      <c r="J154">
        <v>-24.004792</v>
      </c>
      <c r="K154">
        <v>-1.35</v>
      </c>
      <c r="L154">
        <v>-20.459332</v>
      </c>
      <c r="M154">
        <v>-1.33</v>
      </c>
      <c r="N154">
        <v>-16.196692</v>
      </c>
      <c r="O154">
        <v>-1.31</v>
      </c>
      <c r="P154">
        <v>-16.322492</v>
      </c>
      <c r="Q154">
        <v>-1.29</v>
      </c>
      <c r="R154">
        <v>-13.913466</v>
      </c>
      <c r="S154">
        <v>-1.27</v>
      </c>
      <c r="T154">
        <v>-10.4511912</v>
      </c>
    </row>
    <row r="155" spans="1:20">
      <c r="A155">
        <v>-1.24</v>
      </c>
      <c r="B155">
        <v>-13.6033</v>
      </c>
      <c r="C155">
        <v>-1.39</v>
      </c>
      <c r="D155">
        <v>-36.917122</v>
      </c>
      <c r="E155">
        <v>-1.39</v>
      </c>
      <c r="F155">
        <v>-30.63555</v>
      </c>
      <c r="G155">
        <v>-1.37</v>
      </c>
      <c r="H155">
        <v>-24.639584</v>
      </c>
      <c r="I155">
        <v>-1.36</v>
      </c>
      <c r="J155">
        <v>-21.711976</v>
      </c>
      <c r="K155">
        <v>-1.34</v>
      </c>
      <c r="L155">
        <v>-19.63875</v>
      </c>
      <c r="M155">
        <v>-1.32</v>
      </c>
      <c r="N155">
        <v>-15.402428</v>
      </c>
      <c r="O155">
        <v>-1.3</v>
      </c>
      <c r="P155">
        <v>-13.932778</v>
      </c>
      <c r="Q155">
        <v>-1.28</v>
      </c>
      <c r="R155">
        <v>-13.131342</v>
      </c>
      <c r="S155">
        <v>-1.26</v>
      </c>
      <c r="T155">
        <v>-10.6590178</v>
      </c>
    </row>
    <row r="156" spans="1:20">
      <c r="A156">
        <v>-1.23</v>
      </c>
      <c r="B156">
        <v>-13.679372</v>
      </c>
      <c r="C156">
        <v>-1.4</v>
      </c>
      <c r="D156">
        <v>-36.130926</v>
      </c>
      <c r="E156">
        <v>-1.38</v>
      </c>
      <c r="F156">
        <v>-25.475034</v>
      </c>
      <c r="G156">
        <v>-1.36</v>
      </c>
      <c r="H156">
        <v>-22.978422</v>
      </c>
      <c r="I156">
        <v>-1.35</v>
      </c>
      <c r="J156">
        <v>-19.637212</v>
      </c>
      <c r="K156">
        <v>-1.33</v>
      </c>
      <c r="L156">
        <v>-18.3375</v>
      </c>
      <c r="M156">
        <v>-1.31</v>
      </c>
      <c r="N156">
        <v>-15.88733</v>
      </c>
      <c r="O156">
        <v>-1.29</v>
      </c>
      <c r="P156">
        <v>-12.77702</v>
      </c>
      <c r="Q156">
        <v>-1.27</v>
      </c>
      <c r="R156">
        <v>-12.337418</v>
      </c>
      <c r="S156">
        <v>-1.25</v>
      </c>
      <c r="T156">
        <v>-10.870113</v>
      </c>
    </row>
    <row r="157" spans="1:20">
      <c r="A157">
        <v>-1.22</v>
      </c>
      <c r="B157">
        <v>-13.671018</v>
      </c>
      <c r="C157">
        <v>-1.39</v>
      </c>
      <c r="D157">
        <v>-31.633544</v>
      </c>
      <c r="E157">
        <v>-1.37</v>
      </c>
      <c r="F157">
        <v>-24.96994</v>
      </c>
      <c r="G157">
        <v>-1.35</v>
      </c>
      <c r="H157">
        <v>-19.745978</v>
      </c>
      <c r="I157">
        <v>-1.34</v>
      </c>
      <c r="J157">
        <v>-19.71697</v>
      </c>
      <c r="K157">
        <v>-1.32</v>
      </c>
      <c r="L157">
        <v>-15.94574</v>
      </c>
      <c r="M157">
        <v>-1.3</v>
      </c>
      <c r="N157">
        <v>-15.279484</v>
      </c>
      <c r="O157">
        <v>-1.28</v>
      </c>
      <c r="P157">
        <v>-13.264694</v>
      </c>
      <c r="Q157">
        <v>-1.26</v>
      </c>
      <c r="R157">
        <v>-10.201919</v>
      </c>
      <c r="S157">
        <v>-1.24</v>
      </c>
      <c r="T157">
        <v>-10.1843684</v>
      </c>
    </row>
    <row r="158" spans="1:20">
      <c r="A158">
        <v>-1.21</v>
      </c>
      <c r="B158">
        <v>-13.80864</v>
      </c>
      <c r="C158">
        <v>-1.38</v>
      </c>
      <c r="D158">
        <v>-27.979574</v>
      </c>
      <c r="E158">
        <v>-1.36</v>
      </c>
      <c r="F158">
        <v>-23.659268</v>
      </c>
      <c r="G158">
        <v>-1.34</v>
      </c>
      <c r="H158">
        <v>-18.567732</v>
      </c>
      <c r="I158">
        <v>-1.33</v>
      </c>
      <c r="J158">
        <v>-18.332752</v>
      </c>
      <c r="K158">
        <v>-1.31</v>
      </c>
      <c r="L158">
        <v>-14.893536</v>
      </c>
      <c r="M158">
        <v>-1.29</v>
      </c>
      <c r="N158">
        <v>-13.145854</v>
      </c>
      <c r="O158">
        <v>-1.27</v>
      </c>
      <c r="P158">
        <v>-13.090972</v>
      </c>
      <c r="Q158">
        <v>-1.25</v>
      </c>
      <c r="R158">
        <v>-11.115338</v>
      </c>
      <c r="S158">
        <v>-1.23</v>
      </c>
      <c r="T158">
        <v>-7.544640599999999</v>
      </c>
    </row>
    <row r="159" spans="1:20">
      <c r="A159">
        <v>-1.2</v>
      </c>
      <c r="B159">
        <v>-11.066877</v>
      </c>
      <c r="C159">
        <v>-1.37</v>
      </c>
      <c r="D159">
        <v>-24.877248</v>
      </c>
      <c r="E159">
        <v>-1.35</v>
      </c>
      <c r="F159">
        <v>-22.421764</v>
      </c>
      <c r="G159">
        <v>-1.33</v>
      </c>
      <c r="H159">
        <v>-18.858202</v>
      </c>
      <c r="I159">
        <v>-1.32</v>
      </c>
      <c r="J159">
        <v>-16.591424</v>
      </c>
      <c r="K159">
        <v>-1.3</v>
      </c>
      <c r="L159">
        <v>-15.759536</v>
      </c>
      <c r="M159">
        <v>-1.28</v>
      </c>
      <c r="N159">
        <v>-12.80655</v>
      </c>
      <c r="O159">
        <v>-1.26</v>
      </c>
      <c r="P159">
        <v>-11.1880436</v>
      </c>
      <c r="Q159">
        <v>-1.24</v>
      </c>
      <c r="R159">
        <v>-10.5357472</v>
      </c>
      <c r="S159">
        <v>-1.22</v>
      </c>
      <c r="T159">
        <v>-8.278879</v>
      </c>
    </row>
    <row r="160" spans="1:20">
      <c r="A160">
        <v>-1.19</v>
      </c>
      <c r="B160">
        <v>-10.938904</v>
      </c>
      <c r="C160">
        <v>-1.36</v>
      </c>
      <c r="D160">
        <v>-23.88942</v>
      </c>
      <c r="E160">
        <v>-1.34</v>
      </c>
      <c r="F160">
        <v>-18.93964</v>
      </c>
      <c r="G160">
        <v>-1.32</v>
      </c>
      <c r="H160">
        <v>-18.010814</v>
      </c>
      <c r="I160">
        <v>-1.31</v>
      </c>
      <c r="J160">
        <v>-14.797372</v>
      </c>
      <c r="K160">
        <v>-1.29</v>
      </c>
      <c r="L160">
        <v>-14.612524</v>
      </c>
      <c r="M160">
        <v>-1.27</v>
      </c>
      <c r="N160">
        <v>-12.299518</v>
      </c>
      <c r="O160">
        <v>-1.25</v>
      </c>
      <c r="P160">
        <v>-9.8020108</v>
      </c>
      <c r="Q160">
        <v>-1.23</v>
      </c>
      <c r="R160">
        <v>-10.3629002</v>
      </c>
      <c r="S160">
        <v>-1.21</v>
      </c>
      <c r="T160">
        <v>-8.5384084</v>
      </c>
    </row>
    <row r="161" spans="1:20">
      <c r="A161">
        <v>-1.18</v>
      </c>
      <c r="B161">
        <v>-11.653422</v>
      </c>
      <c r="C161">
        <v>-1.35</v>
      </c>
      <c r="D161">
        <v>-23.101538</v>
      </c>
      <c r="E161">
        <v>-1.33</v>
      </c>
      <c r="F161">
        <v>-18.862752</v>
      </c>
      <c r="G161">
        <v>-1.31</v>
      </c>
      <c r="H161">
        <v>-15.41172</v>
      </c>
      <c r="I161">
        <v>-1.3</v>
      </c>
      <c r="J161">
        <v>-15.163338</v>
      </c>
      <c r="K161">
        <v>-1.28</v>
      </c>
      <c r="L161">
        <v>-12.38345</v>
      </c>
      <c r="M161">
        <v>-1.26</v>
      </c>
      <c r="N161">
        <v>-12.11393</v>
      </c>
      <c r="O161">
        <v>-1.24</v>
      </c>
      <c r="P161">
        <v>-10.1735082</v>
      </c>
      <c r="Q161">
        <v>-1.22</v>
      </c>
      <c r="R161">
        <v>-7.847475800000001</v>
      </c>
      <c r="S161">
        <v>-1.2</v>
      </c>
      <c r="T161">
        <v>-7.3474312</v>
      </c>
    </row>
    <row r="162" spans="1:20">
      <c r="A162">
        <v>-1.17</v>
      </c>
      <c r="B162">
        <v>-11.647662</v>
      </c>
      <c r="C162">
        <v>-1.34</v>
      </c>
      <c r="D162">
        <v>-21.626496</v>
      </c>
      <c r="E162">
        <v>-1.32</v>
      </c>
      <c r="F162">
        <v>-18.122082</v>
      </c>
      <c r="G162">
        <v>-1.3</v>
      </c>
      <c r="H162">
        <v>-14.469152</v>
      </c>
      <c r="I162">
        <v>-1.29</v>
      </c>
      <c r="J162">
        <v>-14.68192</v>
      </c>
      <c r="K162">
        <v>-1.27</v>
      </c>
      <c r="L162">
        <v>-12.04155</v>
      </c>
      <c r="M162">
        <v>-1.25</v>
      </c>
      <c r="N162">
        <v>-10.7157616</v>
      </c>
      <c r="O162">
        <v>-1.23</v>
      </c>
      <c r="P162">
        <v>-9.935060400000001</v>
      </c>
      <c r="Q162">
        <v>-1.21</v>
      </c>
      <c r="R162">
        <v>-8.598018999999999</v>
      </c>
      <c r="S162">
        <v>-1.19</v>
      </c>
      <c r="T162">
        <v>-6.6748466</v>
      </c>
    </row>
    <row r="163" spans="1:20">
      <c r="A163">
        <v>-1.16</v>
      </c>
      <c r="B163">
        <v>-10.5910476</v>
      </c>
      <c r="C163">
        <v>-1.33</v>
      </c>
      <c r="D163">
        <v>-18.840858</v>
      </c>
      <c r="E163">
        <v>-1.31</v>
      </c>
      <c r="F163">
        <v>-18.16292</v>
      </c>
      <c r="G163">
        <v>-1.29</v>
      </c>
      <c r="H163">
        <v>-14.226406</v>
      </c>
      <c r="I163">
        <v>-1.28</v>
      </c>
      <c r="J163">
        <v>-13.953864</v>
      </c>
      <c r="K163">
        <v>-1.26</v>
      </c>
      <c r="L163">
        <v>-11.948366</v>
      </c>
      <c r="M163">
        <v>-1.24</v>
      </c>
      <c r="N163">
        <v>-9.3221428</v>
      </c>
      <c r="O163">
        <v>-1.22</v>
      </c>
      <c r="P163">
        <v>-8.916521399999999</v>
      </c>
      <c r="Q163">
        <v>-1.2</v>
      </c>
      <c r="R163">
        <v>-7.4495436</v>
      </c>
      <c r="S163">
        <v>-1.18</v>
      </c>
      <c r="T163">
        <v>-7.192307</v>
      </c>
    </row>
    <row r="164" spans="1:20">
      <c r="A164">
        <v>-1.15</v>
      </c>
      <c r="B164">
        <v>-8.8942108</v>
      </c>
      <c r="C164">
        <v>-1.32</v>
      </c>
      <c r="D164">
        <v>-18.657294</v>
      </c>
      <c r="E164">
        <v>-1.3</v>
      </c>
      <c r="F164">
        <v>-14.54466</v>
      </c>
      <c r="G164">
        <v>-1.28</v>
      </c>
      <c r="H164">
        <v>-14.27894</v>
      </c>
      <c r="I164">
        <v>-1.27</v>
      </c>
      <c r="J164">
        <v>-12.185882</v>
      </c>
      <c r="K164">
        <v>-1.25</v>
      </c>
      <c r="L164">
        <v>-12.289782</v>
      </c>
      <c r="M164">
        <v>-1.23</v>
      </c>
      <c r="N164">
        <v>-10.3822574</v>
      </c>
      <c r="O164">
        <v>-1.21</v>
      </c>
      <c r="P164">
        <v>-7.716910800000001</v>
      </c>
      <c r="Q164">
        <v>-1.19</v>
      </c>
      <c r="R164">
        <v>-7.874715</v>
      </c>
      <c r="S164">
        <v>-1.17</v>
      </c>
      <c r="T164">
        <v>-6.808205800000001</v>
      </c>
    </row>
    <row r="165" spans="1:20">
      <c r="A165">
        <v>-1.14</v>
      </c>
      <c r="B165">
        <v>-9.294976999999999</v>
      </c>
      <c r="C165">
        <v>-1.31</v>
      </c>
      <c r="D165">
        <v>-18.610446</v>
      </c>
      <c r="E165">
        <v>-1.29</v>
      </c>
      <c r="F165">
        <v>-14.869602</v>
      </c>
      <c r="G165">
        <v>-1.27</v>
      </c>
      <c r="H165">
        <v>-13.499302</v>
      </c>
      <c r="I165">
        <v>-1.26</v>
      </c>
      <c r="J165">
        <v>-11.990794</v>
      </c>
      <c r="K165">
        <v>-1.24</v>
      </c>
      <c r="L165">
        <v>-9.4888982</v>
      </c>
      <c r="M165">
        <v>-1.22</v>
      </c>
      <c r="N165">
        <v>-9.6794008</v>
      </c>
      <c r="O165">
        <v>-1.2</v>
      </c>
      <c r="P165">
        <v>-8.20214</v>
      </c>
      <c r="Q165">
        <v>-1.18</v>
      </c>
      <c r="R165">
        <v>-5.8184284</v>
      </c>
      <c r="S165">
        <v>-1.16</v>
      </c>
      <c r="T165">
        <v>-6.7738882</v>
      </c>
    </row>
    <row r="166" spans="1:20">
      <c r="A166">
        <v>-1.13</v>
      </c>
      <c r="B166">
        <v>-10.0472435</v>
      </c>
      <c r="C166">
        <v>-1.3</v>
      </c>
      <c r="D166">
        <v>-17.622734</v>
      </c>
      <c r="E166">
        <v>-1.28</v>
      </c>
      <c r="F166">
        <v>-14.716854</v>
      </c>
      <c r="G166">
        <v>-1.26</v>
      </c>
      <c r="H166">
        <v>-11.416562</v>
      </c>
      <c r="I166">
        <v>-1.25</v>
      </c>
      <c r="J166">
        <v>-12.13475</v>
      </c>
      <c r="K166">
        <v>-1.23</v>
      </c>
      <c r="L166">
        <v>-8.7821242</v>
      </c>
      <c r="M166">
        <v>-1.21</v>
      </c>
      <c r="N166">
        <v>-8.685393400000001</v>
      </c>
      <c r="O166">
        <v>-1.19</v>
      </c>
      <c r="P166">
        <v>-8.236331400000001</v>
      </c>
      <c r="Q166">
        <v>-1.17</v>
      </c>
      <c r="R166">
        <v>-6.100390200000001</v>
      </c>
      <c r="S166">
        <v>-1.15</v>
      </c>
      <c r="T166">
        <v>-3.9021468</v>
      </c>
    </row>
    <row r="167" spans="1:20">
      <c r="C167">
        <v>-1.29</v>
      </c>
      <c r="D167">
        <v>-15.044702</v>
      </c>
      <c r="E167">
        <v>-1.27</v>
      </c>
      <c r="F167">
        <v>-14.315548</v>
      </c>
      <c r="G167">
        <v>-1.25</v>
      </c>
      <c r="H167">
        <v>-12.25567</v>
      </c>
      <c r="I167">
        <v>-1.24</v>
      </c>
      <c r="J167">
        <v>-10.869286</v>
      </c>
      <c r="K167">
        <v>-1.22</v>
      </c>
      <c r="L167">
        <v>-9.723579000000001</v>
      </c>
      <c r="M167">
        <v>-1.2</v>
      </c>
      <c r="N167">
        <v>-7.002289999999999</v>
      </c>
      <c r="O167">
        <v>-1.18</v>
      </c>
      <c r="P167">
        <v>-7.0466356</v>
      </c>
      <c r="Q167">
        <v>-1.16</v>
      </c>
      <c r="R167">
        <v>-7.097061600000001</v>
      </c>
      <c r="S167">
        <v>-1.14</v>
      </c>
      <c r="T167">
        <v>-4.663711999999999</v>
      </c>
    </row>
    <row r="168" spans="1:20">
      <c r="C168">
        <v>-1.28</v>
      </c>
      <c r="D168">
        <v>-14.881984</v>
      </c>
      <c r="E168">
        <v>-1.26</v>
      </c>
      <c r="F168">
        <v>-12.55043</v>
      </c>
      <c r="G168">
        <v>-1.24</v>
      </c>
      <c r="H168">
        <v>-11.522078</v>
      </c>
      <c r="I168">
        <v>-1.23</v>
      </c>
      <c r="J168">
        <v>-8.487182199999999</v>
      </c>
      <c r="K168">
        <v>-1.21</v>
      </c>
      <c r="L168">
        <v>-10.0035126</v>
      </c>
      <c r="M168">
        <v>-1.19</v>
      </c>
      <c r="N168">
        <v>-7.6064968</v>
      </c>
      <c r="O168">
        <v>-1.17</v>
      </c>
      <c r="P168">
        <v>-5.496132</v>
      </c>
      <c r="Q168">
        <v>-1.15</v>
      </c>
      <c r="R168">
        <v>-6.3950814</v>
      </c>
      <c r="S168">
        <v>-1.13</v>
      </c>
      <c r="T168">
        <v>-4.749121</v>
      </c>
    </row>
    <row r="169" spans="1:20">
      <c r="C169">
        <v>-1.27</v>
      </c>
      <c r="D169">
        <v>-14.951568</v>
      </c>
      <c r="E169">
        <v>-1.25</v>
      </c>
      <c r="F169">
        <v>-12.418928</v>
      </c>
      <c r="G169">
        <v>-1.23</v>
      </c>
      <c r="H169">
        <v>-10.4644368</v>
      </c>
      <c r="I169">
        <v>-1.22</v>
      </c>
      <c r="J169">
        <v>-8.847907000000001</v>
      </c>
      <c r="K169">
        <v>-1.2</v>
      </c>
      <c r="L169">
        <v>-7.2074004</v>
      </c>
      <c r="M169">
        <v>-1.18</v>
      </c>
      <c r="N169">
        <v>-7.651145</v>
      </c>
      <c r="O169">
        <v>-1.16</v>
      </c>
      <c r="P169">
        <v>-5.7224338</v>
      </c>
      <c r="Q169">
        <v>-1.14</v>
      </c>
      <c r="R169">
        <v>-4.0183788</v>
      </c>
      <c r="S169">
        <v>-1.12</v>
      </c>
      <c r="T169">
        <v>-5.0355612</v>
      </c>
    </row>
    <row r="170" spans="1:20">
      <c r="C170">
        <v>-1.26</v>
      </c>
      <c r="D170">
        <v>-14.360884</v>
      </c>
      <c r="E170">
        <v>-1.24</v>
      </c>
      <c r="F170">
        <v>-11.78783</v>
      </c>
      <c r="G170">
        <v>-1.22</v>
      </c>
      <c r="H170">
        <v>-8.772370599999999</v>
      </c>
      <c r="I170">
        <v>-1.21</v>
      </c>
      <c r="J170">
        <v>-9.382224599999999</v>
      </c>
      <c r="K170">
        <v>-1.19</v>
      </c>
      <c r="L170">
        <v>-6.8695308</v>
      </c>
      <c r="M170">
        <v>-1.17</v>
      </c>
      <c r="N170">
        <v>-7.086291</v>
      </c>
      <c r="O170">
        <v>-1.15</v>
      </c>
      <c r="P170">
        <v>-5.8239312</v>
      </c>
      <c r="Q170">
        <v>-1.13</v>
      </c>
      <c r="R170">
        <v>-4.064856600000001</v>
      </c>
      <c r="S170">
        <v>-1.11</v>
      </c>
      <c r="T170">
        <v>-3.0150246</v>
      </c>
    </row>
    <row r="171" spans="1:20">
      <c r="C171">
        <v>-1.25</v>
      </c>
      <c r="D171">
        <v>-13.832264</v>
      </c>
      <c r="E171">
        <v>-1.23</v>
      </c>
      <c r="F171">
        <v>-11.504428</v>
      </c>
      <c r="G171">
        <v>-1.21</v>
      </c>
      <c r="H171">
        <v>-8.571904999999999</v>
      </c>
      <c r="I171">
        <v>-1.2</v>
      </c>
      <c r="J171">
        <v>-9.328018199999999</v>
      </c>
      <c r="K171">
        <v>-1.18</v>
      </c>
      <c r="L171">
        <v>-7.195843000000001</v>
      </c>
      <c r="M171">
        <v>-1.16</v>
      </c>
      <c r="N171">
        <v>-4.650914999999999</v>
      </c>
      <c r="O171">
        <v>-1.14</v>
      </c>
      <c r="P171">
        <v>-5.5512394</v>
      </c>
      <c r="Q171">
        <v>-1.12</v>
      </c>
      <c r="R171">
        <v>-4.8583178</v>
      </c>
      <c r="S171">
        <v>-1.1</v>
      </c>
      <c r="T171">
        <v>-1.6915306</v>
      </c>
    </row>
    <row r="172" spans="1:20">
      <c r="C172">
        <v>-1.24</v>
      </c>
      <c r="D172">
        <v>-12.080342</v>
      </c>
      <c r="E172">
        <v>-1.22</v>
      </c>
      <c r="F172">
        <v>-10.4003654</v>
      </c>
      <c r="G172">
        <v>-1.2</v>
      </c>
      <c r="H172">
        <v>-9.571889799999999</v>
      </c>
      <c r="I172">
        <v>-1.19</v>
      </c>
      <c r="J172">
        <v>-6.955223599999999</v>
      </c>
      <c r="K172">
        <v>-1.17</v>
      </c>
      <c r="L172">
        <v>-8.1442654</v>
      </c>
      <c r="M172">
        <v>-1.15</v>
      </c>
      <c r="N172">
        <v>-5.9447556</v>
      </c>
      <c r="O172">
        <v>-1.13</v>
      </c>
      <c r="P172">
        <v>-3.5129164</v>
      </c>
      <c r="Q172">
        <v>-1.11</v>
      </c>
      <c r="R172">
        <v>-5.1256202</v>
      </c>
      <c r="S172">
        <v>-1.09</v>
      </c>
      <c r="T172">
        <v>-3.403179</v>
      </c>
    </row>
    <row r="173" spans="1:20">
      <c r="C173">
        <v>-1.23</v>
      </c>
      <c r="D173">
        <v>-12.172864</v>
      </c>
      <c r="E173">
        <v>-1.21</v>
      </c>
      <c r="F173">
        <v>-8.766897799999999</v>
      </c>
      <c r="G173">
        <v>-1.19</v>
      </c>
      <c r="H173">
        <v>-8.496658200000001</v>
      </c>
      <c r="I173">
        <v>-1.18</v>
      </c>
      <c r="J173">
        <v>-7.4896902</v>
      </c>
      <c r="K173">
        <v>-1.16</v>
      </c>
      <c r="L173">
        <v>-6.1061496</v>
      </c>
      <c r="M173">
        <v>-1.14</v>
      </c>
      <c r="N173">
        <v>-5.3211948</v>
      </c>
      <c r="O173">
        <v>-1.12</v>
      </c>
      <c r="P173">
        <v>-4.28766</v>
      </c>
      <c r="Q173">
        <v>-1.1</v>
      </c>
      <c r="R173">
        <v>-3.358785</v>
      </c>
      <c r="S173">
        <v>-1.08</v>
      </c>
      <c r="T173">
        <v>-2.8928998</v>
      </c>
    </row>
    <row r="174" spans="1:20">
      <c r="C174">
        <v>-1.22</v>
      </c>
      <c r="D174">
        <v>-12.2489</v>
      </c>
      <c r="E174">
        <v>-1.2</v>
      </c>
      <c r="F174">
        <v>-9.2361126</v>
      </c>
      <c r="G174">
        <v>-1.18</v>
      </c>
      <c r="H174">
        <v>-6.0136218</v>
      </c>
      <c r="I174">
        <v>-1.17</v>
      </c>
      <c r="J174">
        <v>-7.611164</v>
      </c>
      <c r="K174">
        <v>-1.15</v>
      </c>
      <c r="L174">
        <v>-3.7634492</v>
      </c>
      <c r="M174">
        <v>-1.13</v>
      </c>
      <c r="N174">
        <v>-5.996836</v>
      </c>
      <c r="O174">
        <v>-1.11</v>
      </c>
      <c r="P174">
        <v>-4.7789028</v>
      </c>
      <c r="Q174">
        <v>-1.09</v>
      </c>
      <c r="R174">
        <v>-2.9013492</v>
      </c>
      <c r="S174">
        <v>-1.07</v>
      </c>
      <c r="T174">
        <v>-2.8623234</v>
      </c>
    </row>
    <row r="175" spans="1:20">
      <c r="C175">
        <v>-1.21</v>
      </c>
      <c r="D175">
        <v>-9.9336666</v>
      </c>
      <c r="E175">
        <v>-1.19</v>
      </c>
      <c r="F175">
        <v>-9.799310999999999</v>
      </c>
      <c r="G175">
        <v>-1.17</v>
      </c>
      <c r="H175">
        <v>-7.315616199999999</v>
      </c>
      <c r="I175">
        <v>-1.16</v>
      </c>
      <c r="J175">
        <v>-7.4440894</v>
      </c>
      <c r="K175">
        <v>-1.14</v>
      </c>
      <c r="L175">
        <v>-5.7372206</v>
      </c>
      <c r="M175">
        <v>-1.12</v>
      </c>
      <c r="N175">
        <v>-3.9411742</v>
      </c>
      <c r="O175">
        <v>-1.1</v>
      </c>
      <c r="P175">
        <v>-4.3661434</v>
      </c>
      <c r="Q175">
        <v>-1.08</v>
      </c>
      <c r="R175">
        <v>-2.0117422</v>
      </c>
      <c r="S175">
        <v>-1.06</v>
      </c>
      <c r="T175">
        <v>-1.5787252</v>
      </c>
    </row>
    <row r="176" spans="1:20">
      <c r="C176">
        <v>-1.2</v>
      </c>
      <c r="D176">
        <v>-9.1076742</v>
      </c>
      <c r="E176">
        <v>-1.18</v>
      </c>
      <c r="F176">
        <v>-8.821424799999999</v>
      </c>
      <c r="G176">
        <v>-1.16</v>
      </c>
      <c r="H176">
        <v>-7.4424874</v>
      </c>
      <c r="I176">
        <v>-1.15</v>
      </c>
      <c r="J176">
        <v>-5.2979976</v>
      </c>
      <c r="K176">
        <v>-1.13</v>
      </c>
      <c r="L176">
        <v>-5.563972</v>
      </c>
      <c r="M176">
        <v>-1.11</v>
      </c>
      <c r="N176">
        <v>-3.695202000000001</v>
      </c>
      <c r="O176">
        <v>-1.09</v>
      </c>
      <c r="P176">
        <v>-2.4068646</v>
      </c>
      <c r="Q176">
        <v>-1.07</v>
      </c>
      <c r="R176">
        <v>-1.8141144</v>
      </c>
      <c r="S176">
        <v>-1.05</v>
      </c>
      <c r="T176">
        <v>-1.2313466</v>
      </c>
    </row>
    <row r="177" spans="3:20">
      <c r="C177">
        <v>-1.19</v>
      </c>
      <c r="D177">
        <v>-9.977622</v>
      </c>
      <c r="E177">
        <v>-1.17</v>
      </c>
      <c r="F177">
        <v>-6.938765999999999</v>
      </c>
      <c r="G177">
        <v>-1.15</v>
      </c>
      <c r="H177">
        <v>-7.2671988</v>
      </c>
      <c r="I177">
        <v>-1.14</v>
      </c>
      <c r="J177">
        <v>-4.9211024</v>
      </c>
      <c r="K177">
        <v>-1.12</v>
      </c>
      <c r="L177">
        <v>-4.7018564</v>
      </c>
      <c r="M177">
        <v>-1.1</v>
      </c>
      <c r="N177">
        <v>-4.5173524</v>
      </c>
      <c r="O177">
        <v>-1.08</v>
      </c>
      <c r="P177">
        <v>-1.6044462</v>
      </c>
      <c r="Q177">
        <v>-1.06</v>
      </c>
      <c r="R177">
        <v>-1.174704</v>
      </c>
      <c r="S177">
        <v>-1.04</v>
      </c>
      <c r="T177">
        <v>-2.0879896</v>
      </c>
    </row>
    <row r="178" spans="3:20">
      <c r="C178">
        <v>-1.18</v>
      </c>
      <c r="D178">
        <v>-9.7640332</v>
      </c>
      <c r="E178">
        <v>-1.16</v>
      </c>
      <c r="F178">
        <v>-6.968170000000001</v>
      </c>
      <c r="G178">
        <v>-1.14</v>
      </c>
      <c r="H178">
        <v>-4.6349384</v>
      </c>
      <c r="I178">
        <v>-1.13</v>
      </c>
      <c r="J178">
        <v>-5.887063599999999</v>
      </c>
      <c r="K178">
        <v>-1.11</v>
      </c>
      <c r="L178">
        <v>-3.4303184</v>
      </c>
      <c r="M178">
        <v>-1.09</v>
      </c>
      <c r="N178">
        <v>-3.7911286</v>
      </c>
      <c r="O178">
        <v>-1.07</v>
      </c>
      <c r="P178">
        <v>-2.4431092</v>
      </c>
      <c r="Q178">
        <v>-1.05</v>
      </c>
      <c r="R178">
        <v>0.07215260000000008</v>
      </c>
      <c r="S178">
        <v>-1.03</v>
      </c>
      <c r="T178">
        <v>-1.8209456</v>
      </c>
    </row>
    <row r="179" spans="3:20">
      <c r="C179">
        <v>-1.17</v>
      </c>
      <c r="D179">
        <v>-8.50324</v>
      </c>
      <c r="E179">
        <v>-1.15</v>
      </c>
      <c r="F179">
        <v>-7.4295734</v>
      </c>
      <c r="G179">
        <v>-1.13</v>
      </c>
      <c r="H179">
        <v>-4.7464528</v>
      </c>
      <c r="I179">
        <v>-1.12</v>
      </c>
      <c r="J179">
        <v>-5.704041200000001</v>
      </c>
      <c r="K179">
        <v>-1.1</v>
      </c>
      <c r="L179">
        <v>-3.3583448</v>
      </c>
      <c r="M179">
        <v>-1.08</v>
      </c>
      <c r="N179">
        <v>-1.3069452</v>
      </c>
      <c r="O179">
        <v>-1.06</v>
      </c>
      <c r="P179">
        <v>-2.5700172</v>
      </c>
      <c r="Q179">
        <v>-1.04</v>
      </c>
      <c r="R179">
        <v>-1.5253746</v>
      </c>
      <c r="S179">
        <v>-1.02</v>
      </c>
      <c r="T179">
        <v>2.5075026</v>
      </c>
    </row>
    <row r="180" spans="3:20">
      <c r="C180">
        <v>-1.16</v>
      </c>
      <c r="D180">
        <v>-7.8736788</v>
      </c>
      <c r="E180">
        <v>-1.14</v>
      </c>
      <c r="F180">
        <v>-6.6901156</v>
      </c>
      <c r="G180">
        <v>-1.12</v>
      </c>
      <c r="H180">
        <v>-5.4810952</v>
      </c>
      <c r="I180">
        <v>-1.11</v>
      </c>
      <c r="J180">
        <v>-4.5101964</v>
      </c>
      <c r="K180">
        <v>-1.09</v>
      </c>
      <c r="L180">
        <v>-3.7316462</v>
      </c>
      <c r="M180">
        <v>-1.07</v>
      </c>
      <c r="N180">
        <v>-1.964809</v>
      </c>
      <c r="O180">
        <v>-1.05</v>
      </c>
      <c r="P180">
        <v>-1.1307318</v>
      </c>
      <c r="Q180">
        <v>-1.03</v>
      </c>
      <c r="R180">
        <v>-1.412306</v>
      </c>
      <c r="S180">
        <v>-1.01</v>
      </c>
      <c r="T180">
        <v>1.121576</v>
      </c>
    </row>
    <row r="181" spans="3:20">
      <c r="C181">
        <v>-1.15</v>
      </c>
      <c r="D181">
        <v>-8.3431646</v>
      </c>
      <c r="E181">
        <v>-1.13</v>
      </c>
      <c r="F181">
        <v>-4.7102304</v>
      </c>
      <c r="G181">
        <v>-1.11</v>
      </c>
      <c r="H181">
        <v>-5.6472744</v>
      </c>
      <c r="I181">
        <v>-1.1</v>
      </c>
      <c r="J181">
        <v>-2.6822048</v>
      </c>
      <c r="K181">
        <v>-1.08</v>
      </c>
      <c r="L181">
        <v>-3.718042399999999</v>
      </c>
      <c r="M181">
        <v>-1.06</v>
      </c>
      <c r="N181">
        <v>-2.324158</v>
      </c>
      <c r="O181">
        <v>-1.04</v>
      </c>
      <c r="P181">
        <v>0.4809556</v>
      </c>
      <c r="Q181">
        <v>-1.02</v>
      </c>
      <c r="R181">
        <v>0.6922212</v>
      </c>
      <c r="S181">
        <v>-1</v>
      </c>
      <c r="T181">
        <v>0.4466705999999999</v>
      </c>
    </row>
    <row r="182" spans="3:20">
      <c r="C182">
        <v>-1.14</v>
      </c>
      <c r="D182">
        <v>-8.196866400000001</v>
      </c>
      <c r="E182">
        <v>-1.12</v>
      </c>
      <c r="F182">
        <v>-5.5744492</v>
      </c>
      <c r="G182">
        <v>-1.1</v>
      </c>
      <c r="H182">
        <v>-3.6474828</v>
      </c>
      <c r="I182">
        <v>-1.09</v>
      </c>
      <c r="J182">
        <v>-4.160645</v>
      </c>
      <c r="K182">
        <v>-1.07</v>
      </c>
      <c r="L182">
        <v>-0.7631521999999999</v>
      </c>
      <c r="M182">
        <v>-1.05</v>
      </c>
      <c r="N182">
        <v>-2.2887052</v>
      </c>
      <c r="O182">
        <v>-1.03</v>
      </c>
      <c r="P182">
        <v>-0.4067809999999999</v>
      </c>
      <c r="Q182">
        <v>-1.01</v>
      </c>
      <c r="R182">
        <v>3.3238024</v>
      </c>
      <c r="S182">
        <v>-0.99</v>
      </c>
      <c r="T182">
        <v>0.4819952000000001</v>
      </c>
    </row>
    <row r="183" spans="3:20">
      <c r="C183">
        <v>-1.13</v>
      </c>
      <c r="D183">
        <v>-7.2819606</v>
      </c>
      <c r="E183">
        <v>-1.11</v>
      </c>
      <c r="F183">
        <v>-5.7892992</v>
      </c>
      <c r="G183">
        <v>-1.09</v>
      </c>
      <c r="H183">
        <v>-2.6243444</v>
      </c>
      <c r="I183">
        <v>-1.08</v>
      </c>
      <c r="J183">
        <v>-4.224601</v>
      </c>
      <c r="K183">
        <v>-1.06</v>
      </c>
      <c r="L183">
        <v>-1.6782422</v>
      </c>
      <c r="M183">
        <v>-1.04</v>
      </c>
      <c r="N183">
        <v>-0.3118602</v>
      </c>
      <c r="O183">
        <v>-1.02</v>
      </c>
      <c r="P183">
        <v>-0.6843334</v>
      </c>
      <c r="Q183">
        <v>-1</v>
      </c>
      <c r="R183">
        <v>0.8784190000000001</v>
      </c>
      <c r="S183">
        <v>-0.98</v>
      </c>
      <c r="T183">
        <v>3.2713626</v>
      </c>
    </row>
    <row r="184" spans="3:20">
      <c r="C184">
        <v>-1.12</v>
      </c>
      <c r="D184">
        <v>-6.122235399999999</v>
      </c>
      <c r="E184">
        <v>-1.1</v>
      </c>
      <c r="F184">
        <v>-5.27631</v>
      </c>
      <c r="G184">
        <v>-1.08</v>
      </c>
      <c r="H184">
        <v>-4.26777175</v>
      </c>
      <c r="I184">
        <v>-1.07</v>
      </c>
      <c r="J184">
        <v>-3.3803776</v>
      </c>
      <c r="K184">
        <v>-1.05</v>
      </c>
      <c r="L184">
        <v>-2.3177056</v>
      </c>
      <c r="M184">
        <v>-1.03</v>
      </c>
      <c r="N184">
        <v>-0.4663845999999999</v>
      </c>
      <c r="O184">
        <v>-1.01</v>
      </c>
      <c r="P184">
        <v>0.9336017999999999</v>
      </c>
      <c r="Q184">
        <v>-0.99</v>
      </c>
      <c r="R184">
        <v>1.0184872</v>
      </c>
      <c r="S184">
        <v>-0.97</v>
      </c>
      <c r="T184">
        <v>3.0314415</v>
      </c>
    </row>
    <row r="185" spans="3:20">
      <c r="C185">
        <v>-1.11</v>
      </c>
      <c r="D185">
        <v>-5.723667</v>
      </c>
      <c r="I185">
        <v>-1.06</v>
      </c>
      <c r="J185">
        <v>-0.102546</v>
      </c>
      <c r="K185">
        <v>-1.04</v>
      </c>
      <c r="L185">
        <v>-2.199059333333333</v>
      </c>
      <c r="M185">
        <v>-1.02</v>
      </c>
      <c r="N185">
        <v>0.7967244999999999</v>
      </c>
      <c r="O185">
        <v>-1</v>
      </c>
      <c r="P185">
        <v>3.626943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2026-03-07T15:42:30Z</dcterms:created>
  <dcterms:modified xsi:type="dcterms:W3CDTF">2026-03-07T15:42:30Z</dcterms:modified>
</cp:coreProperties>
</file>