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<sst xmlns="http://schemas.openxmlformats.org/spreadsheetml/2006/main" count="30" uniqueCount="12">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</sst>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195.7143426262626</c:v>
                </c:pt>
                <c:pt idx="1">
                  <c:v>-434.2770866666667</c:v>
                </c:pt>
                <c:pt idx="2">
                  <c:v>-240.50748</c:v>
                </c:pt>
                <c:pt idx="3">
                  <c:v>-98.78669600000001</c:v>
                </c:pt>
                <c:pt idx="4">
                  <c:v>-68.98347799999999</c:v>
                </c:pt>
                <c:pt idx="5">
                  <c:v>-55.41201599999999</c:v>
                </c:pt>
                <c:pt idx="6">
                  <c:v>-45.836398</c:v>
                </c:pt>
                <c:pt idx="7">
                  <c:v>-38.950164</c:v>
                </c:pt>
                <c:pt idx="8">
                  <c:v>-35.106664</c:v>
                </c:pt>
                <c:pt idx="9">
                  <c:v>-31.029526</c:v>
                </c:pt>
                <c:pt idx="10">
                  <c:v>-26.385152</c:v>
                </c:pt>
                <c:pt idx="11">
                  <c:v>-21.610918</c:v>
                </c:pt>
                <c:pt idx="12">
                  <c:v>-18.245298</c:v>
                </c:pt>
                <c:pt idx="13">
                  <c:v>-14.914466</c:v>
                </c:pt>
                <c:pt idx="14">
                  <c:v>-11.4875828</c:v>
                </c:pt>
                <c:pt idx="15">
                  <c:v>-5.688919400000001</c:v>
                </c:pt>
                <c:pt idx="16">
                  <c:v>-1.7512374</c:v>
                </c:pt>
                <c:pt idx="17">
                  <c:v>3.9980994</c:v>
                </c:pt>
                <c:pt idx="18">
                  <c:v>9.221796399999999</c:v>
                </c:pt>
                <c:pt idx="19">
                  <c:v>16.856298</c:v>
                </c:pt>
                <c:pt idx="20">
                  <c:v>25.456398</c:v>
                </c:pt>
                <c:pt idx="21">
                  <c:v>31.63263</c:v>
                </c:pt>
                <c:pt idx="22">
                  <c:v>38.54807</c:v>
                </c:pt>
                <c:pt idx="23">
                  <c:v>48.49939</c:v>
                </c:pt>
                <c:pt idx="24">
                  <c:v>59.852086</c:v>
                </c:pt>
                <c:pt idx="25">
                  <c:v>68.06299199999999</c:v>
                </c:pt>
                <c:pt idx="26">
                  <c:v>73.42767000000001</c:v>
                </c:pt>
                <c:pt idx="27">
                  <c:v>75.76966999999999</c:v>
                </c:pt>
                <c:pt idx="28">
                  <c:v>74.63831</c:v>
                </c:pt>
                <c:pt idx="29">
                  <c:v>70.89125199999999</c:v>
                </c:pt>
                <c:pt idx="30">
                  <c:v>67.980386</c:v>
                </c:pt>
                <c:pt idx="31">
                  <c:v>66.309898</c:v>
                </c:pt>
                <c:pt idx="32">
                  <c:v>65.522176</c:v>
                </c:pt>
                <c:pt idx="33">
                  <c:v>64.96736200000001</c:v>
                </c:pt>
                <c:pt idx="34">
                  <c:v>64.211592</c:v>
                </c:pt>
                <c:pt idx="35">
                  <c:v>65.15027600000001</c:v>
                </c:pt>
                <c:pt idx="36">
                  <c:v>67.199962</c:v>
                </c:pt>
                <c:pt idx="37">
                  <c:v>67.19926599999999</c:v>
                </c:pt>
                <c:pt idx="38">
                  <c:v>68.270132</c:v>
                </c:pt>
                <c:pt idx="39">
                  <c:v>69.419352</c:v>
                </c:pt>
                <c:pt idx="40">
                  <c:v>71.14496</c:v>
                </c:pt>
                <c:pt idx="41">
                  <c:v>72.47022799999999</c:v>
                </c:pt>
                <c:pt idx="42">
                  <c:v>72.66188</c:v>
                </c:pt>
                <c:pt idx="43">
                  <c:v>73.855552</c:v>
                </c:pt>
                <c:pt idx="44">
                  <c:v>77.184118</c:v>
                </c:pt>
                <c:pt idx="45">
                  <c:v>78.822186</c:v>
                </c:pt>
                <c:pt idx="46">
                  <c:v>77.701342</c:v>
                </c:pt>
                <c:pt idx="47">
                  <c:v>69.54630399999999</c:v>
                </c:pt>
                <c:pt idx="48">
                  <c:v>63.079274</c:v>
                </c:pt>
                <c:pt idx="49">
                  <c:v>55.55420400000001</c:v>
                </c:pt>
                <c:pt idx="50">
                  <c:v>49.914678</c:v>
                </c:pt>
                <c:pt idx="51">
                  <c:v>46.290974</c:v>
                </c:pt>
                <c:pt idx="52">
                  <c:v>42.151008</c:v>
                </c:pt>
                <c:pt idx="53">
                  <c:v>38.260538</c:v>
                </c:pt>
                <c:pt idx="54">
                  <c:v>34.214402</c:v>
                </c:pt>
                <c:pt idx="55">
                  <c:v>31.001924</c:v>
                </c:pt>
                <c:pt idx="56">
                  <c:v>28.184686</c:v>
                </c:pt>
                <c:pt idx="57">
                  <c:v>25.072312</c:v>
                </c:pt>
                <c:pt idx="58">
                  <c:v>20.92732</c:v>
                </c:pt>
                <c:pt idx="59">
                  <c:v>18.90154</c:v>
                </c:pt>
                <c:pt idx="60">
                  <c:v>17.07309</c:v>
                </c:pt>
                <c:pt idx="61">
                  <c:v>13.96</c:v>
                </c:pt>
                <c:pt idx="62">
                  <c:v>10.4750056</c:v>
                </c:pt>
                <c:pt idx="63">
                  <c:v>6.234397599999999</c:v>
                </c:pt>
                <c:pt idx="64">
                  <c:v>1.4516336</c:v>
                </c:pt>
                <c:pt idx="65">
                  <c:v>-4.4616184</c:v>
                </c:pt>
                <c:pt idx="66">
                  <c:v>-12.9928732</c:v>
                </c:pt>
                <c:pt idx="67">
                  <c:v>-19.311128</c:v>
                </c:pt>
                <c:pt idx="68">
                  <c:v>-22.9736</c:v>
                </c:pt>
                <c:pt idx="69">
                  <c:v>-24.178124</c:v>
                </c:pt>
                <c:pt idx="70">
                  <c:v>-24.343882</c:v>
                </c:pt>
                <c:pt idx="71">
                  <c:v>-22.876456</c:v>
                </c:pt>
                <c:pt idx="72">
                  <c:v>-22.900594</c:v>
                </c:pt>
                <c:pt idx="73">
                  <c:v>-20.559674</c:v>
                </c:pt>
                <c:pt idx="74">
                  <c:v>-21.508336</c:v>
                </c:pt>
                <c:pt idx="75">
                  <c:v>-23.359416</c:v>
                </c:pt>
                <c:pt idx="76">
                  <c:v>-23.658134</c:v>
                </c:pt>
                <c:pt idx="77">
                  <c:v>-24.04419</c:v>
                </c:pt>
                <c:pt idx="78">
                  <c:v>-24.979154</c:v>
                </c:pt>
                <c:pt idx="79">
                  <c:v>-26.849102</c:v>
                </c:pt>
                <c:pt idx="80">
                  <c:v>-27.338226</c:v>
                </c:pt>
                <c:pt idx="81">
                  <c:v>-27.558328</c:v>
                </c:pt>
                <c:pt idx="82">
                  <c:v>-27.664726</c:v>
                </c:pt>
                <c:pt idx="83">
                  <c:v>-29.348984</c:v>
                </c:pt>
                <c:pt idx="84">
                  <c:v>-29.11245</c:v>
                </c:pt>
                <c:pt idx="85">
                  <c:v>-28.714222</c:v>
                </c:pt>
                <c:pt idx="86">
                  <c:v>-28.80979</c:v>
                </c:pt>
                <c:pt idx="87">
                  <c:v>-29.793914</c:v>
                </c:pt>
                <c:pt idx="88">
                  <c:v>-30.262662</c:v>
                </c:pt>
                <c:pt idx="89">
                  <c:v>-29.72635</c:v>
                </c:pt>
                <c:pt idx="90">
                  <c:v>-29.53002</c:v>
                </c:pt>
                <c:pt idx="91">
                  <c:v>-31.038176</c:v>
                </c:pt>
                <c:pt idx="92">
                  <c:v>-31.519334</c:v>
                </c:pt>
                <c:pt idx="93">
                  <c:v>-30.403972</c:v>
                </c:pt>
                <c:pt idx="94">
                  <c:v>-30.378976</c:v>
                </c:pt>
                <c:pt idx="95">
                  <c:v>-30.902108</c:v>
                </c:pt>
                <c:pt idx="96">
                  <c:v>-29.667234</c:v>
                </c:pt>
                <c:pt idx="97">
                  <c:v>-30.534584</c:v>
                </c:pt>
                <c:pt idx="98">
                  <c:v>-30.344066</c:v>
                </c:pt>
                <c:pt idx="99">
                  <c:v>-30.42492</c:v>
                </c:pt>
                <c:pt idx="100">
                  <c:v>-32.596904</c:v>
                </c:pt>
                <c:pt idx="101">
                  <c:v>-31.343062</c:v>
                </c:pt>
                <c:pt idx="102">
                  <c:v>-30.584276</c:v>
                </c:pt>
                <c:pt idx="103">
                  <c:v>-30.88077</c:v>
                </c:pt>
                <c:pt idx="104">
                  <c:v>-32.423686</c:v>
                </c:pt>
                <c:pt idx="105">
                  <c:v>-31.528764</c:v>
                </c:pt>
                <c:pt idx="106">
                  <c:v>-31.668586</c:v>
                </c:pt>
                <c:pt idx="107">
                  <c:v>-30.928624</c:v>
                </c:pt>
                <c:pt idx="108">
                  <c:v>-33.941598</c:v>
                </c:pt>
                <c:pt idx="109">
                  <c:v>-32.89453</c:v>
                </c:pt>
                <c:pt idx="110">
                  <c:v>-32.55686799999999</c:v>
                </c:pt>
                <c:pt idx="111">
                  <c:v>-32.64227200000001</c:v>
                </c:pt>
                <c:pt idx="112">
                  <c:v>-33.155784</c:v>
                </c:pt>
                <c:pt idx="113">
                  <c:v>-33.957646</c:v>
                </c:pt>
                <c:pt idx="114">
                  <c:v>-32.94215</c:v>
                </c:pt>
                <c:pt idx="115">
                  <c:v>-32.629054</c:v>
                </c:pt>
                <c:pt idx="116">
                  <c:v>-33.949624</c:v>
                </c:pt>
                <c:pt idx="117">
                  <c:v>-35.196854</c:v>
                </c:pt>
                <c:pt idx="118">
                  <c:v>-34.07279</c:v>
                </c:pt>
                <c:pt idx="119">
                  <c:v>-34.425424</c:v>
                </c:pt>
                <c:pt idx="120">
                  <c:v>-34.971096</c:v>
                </c:pt>
                <c:pt idx="121">
                  <c:v>-35.034104</c:v>
                </c:pt>
                <c:pt idx="122">
                  <c:v>-35.213392</c:v>
                </c:pt>
                <c:pt idx="123">
                  <c:v>-35.491362</c:v>
                </c:pt>
                <c:pt idx="124">
                  <c:v>-36.033488</c:v>
                </c:pt>
                <c:pt idx="125">
                  <c:v>-38.035852</c:v>
                </c:pt>
                <c:pt idx="126">
                  <c:v>-38.181074</c:v>
                </c:pt>
                <c:pt idx="127">
                  <c:v>-38.179636</c:v>
                </c:pt>
                <c:pt idx="128">
                  <c:v>-38.632876</c:v>
                </c:pt>
                <c:pt idx="129">
                  <c:v>-40.955704</c:v>
                </c:pt>
                <c:pt idx="130">
                  <c:v>-41.02931</c:v>
                </c:pt>
                <c:pt idx="131">
                  <c:v>-42.113176</c:v>
                </c:pt>
                <c:pt idx="132">
                  <c:v>-42.413054</c:v>
                </c:pt>
                <c:pt idx="133">
                  <c:v>-46.77796</c:v>
                </c:pt>
                <c:pt idx="134">
                  <c:v>-48.954898</c:v>
                </c:pt>
                <c:pt idx="135">
                  <c:v>-50.720746</c:v>
                </c:pt>
                <c:pt idx="136">
                  <c:v>-50.85446</c:v>
                </c:pt>
                <c:pt idx="137">
                  <c:v>-43.928722</c:v>
                </c:pt>
                <c:pt idx="138">
                  <c:v>-40.04248</c:v>
                </c:pt>
                <c:pt idx="139">
                  <c:v>-36.366812</c:v>
                </c:pt>
                <c:pt idx="140">
                  <c:v>-32.482854</c:v>
                </c:pt>
                <c:pt idx="141">
                  <c:v>-31.154568</c:v>
                </c:pt>
                <c:pt idx="142">
                  <c:v>-29.980808</c:v>
                </c:pt>
                <c:pt idx="143">
                  <c:v>-28.530918</c:v>
                </c:pt>
                <c:pt idx="144">
                  <c:v>-25.750514</c:v>
                </c:pt>
                <c:pt idx="145">
                  <c:v>-25.92923</c:v>
                </c:pt>
                <c:pt idx="146">
                  <c:v>-25.312022</c:v>
                </c:pt>
                <c:pt idx="147">
                  <c:v>-24.305316</c:v>
                </c:pt>
                <c:pt idx="148">
                  <c:v>-22.07225</c:v>
                </c:pt>
                <c:pt idx="149">
                  <c:v>-22.04788</c:v>
                </c:pt>
                <c:pt idx="150">
                  <c:v>-21.46158</c:v>
                </c:pt>
                <c:pt idx="151">
                  <c:v>-21.711006</c:v>
                </c:pt>
                <c:pt idx="152">
                  <c:v>-19.903034</c:v>
                </c:pt>
                <c:pt idx="153">
                  <c:v>-19.540406</c:v>
                </c:pt>
                <c:pt idx="154">
                  <c:v>-19.675458</c:v>
                </c:pt>
                <c:pt idx="155">
                  <c:v>-19.865642</c:v>
                </c:pt>
                <c:pt idx="156">
                  <c:v>-17.961646</c:v>
                </c:pt>
                <c:pt idx="157">
                  <c:v>-17.38162</c:v>
                </c:pt>
                <c:pt idx="158">
                  <c:v>-17.284692</c:v>
                </c:pt>
                <c:pt idx="159">
                  <c:v>-17.384992</c:v>
                </c:pt>
                <c:pt idx="160">
                  <c:v>-16.590576</c:v>
                </c:pt>
                <c:pt idx="161">
                  <c:v>-15.240084</c:v>
                </c:pt>
                <c:pt idx="162">
                  <c:v>-15.378242</c:v>
                </c:pt>
                <c:pt idx="163">
                  <c:v>-15.69672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-15.55287333333333</c:v>
                </c:pt>
                <c:pt idx="1">
                  <c:v>-14.907908</c:v>
                </c:pt>
                <c:pt idx="2">
                  <c:v>-13.440016</c:v>
                </c:pt>
                <c:pt idx="3">
                  <c:v>-13.545556</c:v>
                </c:pt>
                <c:pt idx="4">
                  <c:v>-14.006558</c:v>
                </c:pt>
                <c:pt idx="5">
                  <c:v>-13.65352</c:v>
                </c:pt>
                <c:pt idx="6">
                  <c:v>-11.8533</c:v>
                </c:pt>
                <c:pt idx="7">
                  <c:v>-12.878238</c:v>
                </c:pt>
                <c:pt idx="8">
                  <c:v>-12.675422</c:v>
                </c:pt>
                <c:pt idx="9">
                  <c:v>-12.575562</c:v>
                </c:pt>
                <c:pt idx="10">
                  <c:v>-10.44005</c:v>
                </c:pt>
                <c:pt idx="11">
                  <c:v>-9.796492199999999</c:v>
                </c:pt>
                <c:pt idx="12">
                  <c:v>-10.536944</c:v>
                </c:pt>
                <c:pt idx="13">
                  <c:v>-10.5677322</c:v>
                </c:pt>
                <c:pt idx="14">
                  <c:v>-9.260860599999999</c:v>
                </c:pt>
                <c:pt idx="15">
                  <c:v>-8.768668</c:v>
                </c:pt>
                <c:pt idx="16">
                  <c:v>-9.7896828</c:v>
                </c:pt>
                <c:pt idx="17">
                  <c:v>-9.9109512</c:v>
                </c:pt>
                <c:pt idx="18">
                  <c:v>-8.007915199999999</c:v>
                </c:pt>
                <c:pt idx="19">
                  <c:v>-6.601612</c:v>
                </c:pt>
                <c:pt idx="20">
                  <c:v>-6.936905</c:v>
                </c:pt>
                <c:pt idx="21">
                  <c:v>-6.9477174</c:v>
                </c:pt>
                <c:pt idx="22">
                  <c:v>-5.7785504</c:v>
                </c:pt>
                <c:pt idx="23">
                  <c:v>-4.0232098</c:v>
                </c:pt>
                <c:pt idx="24">
                  <c:v>-4.4819474</c:v>
                </c:pt>
                <c:pt idx="25">
                  <c:v>-2.850647</c:v>
                </c:pt>
                <c:pt idx="26">
                  <c:v>-1.8084634</c:v>
                </c:pt>
                <c:pt idx="27">
                  <c:v>2.5264566</c:v>
                </c:pt>
                <c:pt idx="28">
                  <c:v>4.363947</c:v>
                </c:pt>
                <c:pt idx="29">
                  <c:v>5.729412200000001</c:v>
                </c:pt>
                <c:pt idx="30">
                  <c:v>8.5065062</c:v>
                </c:pt>
                <c:pt idx="31">
                  <c:v>13.295562</c:v>
                </c:pt>
                <c:pt idx="32">
                  <c:v>16.174566</c:v>
                </c:pt>
                <c:pt idx="33">
                  <c:v>20.64207</c:v>
                </c:pt>
                <c:pt idx="34">
                  <c:v>27.006608</c:v>
                </c:pt>
                <c:pt idx="35">
                  <c:v>35.31537</c:v>
                </c:pt>
                <c:pt idx="36">
                  <c:v>44.788092</c:v>
                </c:pt>
                <c:pt idx="37">
                  <c:v>51.84590000000001</c:v>
                </c:pt>
                <c:pt idx="38">
                  <c:v>55.56514</c:v>
                </c:pt>
                <c:pt idx="39">
                  <c:v>61.499878</c:v>
                </c:pt>
                <c:pt idx="40">
                  <c:v>70.64563800000001</c:v>
                </c:pt>
                <c:pt idx="41">
                  <c:v>78.76369600000001</c:v>
                </c:pt>
                <c:pt idx="42">
                  <c:v>86.737346</c:v>
                </c:pt>
                <c:pt idx="43">
                  <c:v>94.271086</c:v>
                </c:pt>
                <c:pt idx="44">
                  <c:v>102.33074</c:v>
                </c:pt>
                <c:pt idx="45">
                  <c:v>103.71728</c:v>
                </c:pt>
                <c:pt idx="46">
                  <c:v>102.28466</c:v>
                </c:pt>
                <c:pt idx="47">
                  <c:v>98.113846</c:v>
                </c:pt>
                <c:pt idx="48">
                  <c:v>93.218974</c:v>
                </c:pt>
                <c:pt idx="49">
                  <c:v>88.544048</c:v>
                </c:pt>
                <c:pt idx="50">
                  <c:v>84.49627799999999</c:v>
                </c:pt>
                <c:pt idx="51">
                  <c:v>80.739598</c:v>
                </c:pt>
                <c:pt idx="52">
                  <c:v>80.257026</c:v>
                </c:pt>
                <c:pt idx="53">
                  <c:v>79.43924799999999</c:v>
                </c:pt>
                <c:pt idx="54">
                  <c:v>78.29609000000001</c:v>
                </c:pt>
                <c:pt idx="55">
                  <c:v>77.922546</c:v>
                </c:pt>
                <c:pt idx="56">
                  <c:v>78.77156199999999</c:v>
                </c:pt>
                <c:pt idx="57">
                  <c:v>78.54142999999999</c:v>
                </c:pt>
                <c:pt idx="58">
                  <c:v>78.579662</c:v>
                </c:pt>
                <c:pt idx="59">
                  <c:v>78.65007</c:v>
                </c:pt>
                <c:pt idx="60">
                  <c:v>80.518056</c:v>
                </c:pt>
                <c:pt idx="61">
                  <c:v>81.64543</c:v>
                </c:pt>
                <c:pt idx="62">
                  <c:v>81.966396</c:v>
                </c:pt>
                <c:pt idx="63">
                  <c:v>80.880494</c:v>
                </c:pt>
                <c:pt idx="64">
                  <c:v>73.148392</c:v>
                </c:pt>
                <c:pt idx="65">
                  <c:v>65.750524</c:v>
                </c:pt>
                <c:pt idx="66">
                  <c:v>58.487888</c:v>
                </c:pt>
                <c:pt idx="67">
                  <c:v>54.005832</c:v>
                </c:pt>
                <c:pt idx="68">
                  <c:v>49.91648199999999</c:v>
                </c:pt>
                <c:pt idx="69">
                  <c:v>45.985312</c:v>
                </c:pt>
                <c:pt idx="70">
                  <c:v>40.922744</c:v>
                </c:pt>
                <c:pt idx="71">
                  <c:v>37.893564</c:v>
                </c:pt>
                <c:pt idx="72">
                  <c:v>35.205918</c:v>
                </c:pt>
                <c:pt idx="73">
                  <c:v>32.247024</c:v>
                </c:pt>
                <c:pt idx="74">
                  <c:v>27.729022</c:v>
                </c:pt>
                <c:pt idx="75">
                  <c:v>25.1759</c:v>
                </c:pt>
                <c:pt idx="76">
                  <c:v>22.78349</c:v>
                </c:pt>
                <c:pt idx="77">
                  <c:v>20.612262</c:v>
                </c:pt>
                <c:pt idx="78">
                  <c:v>16.53129</c:v>
                </c:pt>
                <c:pt idx="79">
                  <c:v>13.732132</c:v>
                </c:pt>
                <c:pt idx="80">
                  <c:v>11.1793894</c:v>
                </c:pt>
                <c:pt idx="81">
                  <c:v>7.834387599999999</c:v>
                </c:pt>
                <c:pt idx="82">
                  <c:v>2.6596862</c:v>
                </c:pt>
                <c:pt idx="83">
                  <c:v>-5.180429999999999</c:v>
                </c:pt>
                <c:pt idx="84">
                  <c:v>-11.7305704</c:v>
                </c:pt>
                <c:pt idx="85">
                  <c:v>-18.03759</c:v>
                </c:pt>
                <c:pt idx="86">
                  <c:v>-22.67117</c:v>
                </c:pt>
                <c:pt idx="87">
                  <c:v>-25.778442</c:v>
                </c:pt>
                <c:pt idx="88">
                  <c:v>-25.132144</c:v>
                </c:pt>
                <c:pt idx="89">
                  <c:v>-24.999052</c:v>
                </c:pt>
                <c:pt idx="90">
                  <c:v>-25.593422</c:v>
                </c:pt>
                <c:pt idx="91">
                  <c:v>-28.104662</c:v>
                </c:pt>
                <c:pt idx="92">
                  <c:v>-28.411358</c:v>
                </c:pt>
                <c:pt idx="93">
                  <c:v>-27.591874</c:v>
                </c:pt>
                <c:pt idx="94">
                  <c:v>-27.57759</c:v>
                </c:pt>
                <c:pt idx="95">
                  <c:v>-29.198968</c:v>
                </c:pt>
                <c:pt idx="96">
                  <c:v>-28.911298</c:v>
                </c:pt>
                <c:pt idx="97">
                  <c:v>-27.988056</c:v>
                </c:pt>
                <c:pt idx="98">
                  <c:v>-27.476568</c:v>
                </c:pt>
                <c:pt idx="99">
                  <c:v>-28.584194</c:v>
                </c:pt>
                <c:pt idx="100">
                  <c:v>-28.164316</c:v>
                </c:pt>
                <c:pt idx="101">
                  <c:v>-26.85622</c:v>
                </c:pt>
                <c:pt idx="102">
                  <c:v>-26.49307</c:v>
                </c:pt>
                <c:pt idx="103">
                  <c:v>-27.341932</c:v>
                </c:pt>
                <c:pt idx="104">
                  <c:v>-27.968432</c:v>
                </c:pt>
                <c:pt idx="105">
                  <c:v>-27.36357</c:v>
                </c:pt>
                <c:pt idx="106">
                  <c:v>-25.88138</c:v>
                </c:pt>
                <c:pt idx="107">
                  <c:v>-26.992444</c:v>
                </c:pt>
                <c:pt idx="108">
                  <c:v>-27.7179</c:v>
                </c:pt>
                <c:pt idx="109">
                  <c:v>-26.622994</c:v>
                </c:pt>
                <c:pt idx="110">
                  <c:v>-26.14125</c:v>
                </c:pt>
                <c:pt idx="111">
                  <c:v>-26.782858</c:v>
                </c:pt>
                <c:pt idx="112">
                  <c:v>-27.89023</c:v>
                </c:pt>
                <c:pt idx="113">
                  <c:v>-25.3501</c:v>
                </c:pt>
                <c:pt idx="114">
                  <c:v>-25.697892</c:v>
                </c:pt>
                <c:pt idx="115">
                  <c:v>-26.3996</c:v>
                </c:pt>
                <c:pt idx="116">
                  <c:v>-27.650784</c:v>
                </c:pt>
                <c:pt idx="117">
                  <c:v>-27.75624</c:v>
                </c:pt>
                <c:pt idx="118">
                  <c:v>-26.720424</c:v>
                </c:pt>
                <c:pt idx="119">
                  <c:v>-25.776888</c:v>
                </c:pt>
                <c:pt idx="120">
                  <c:v>-27.60676</c:v>
                </c:pt>
                <c:pt idx="121">
                  <c:v>-27.54106</c:v>
                </c:pt>
                <c:pt idx="122">
                  <c:v>-27.070238</c:v>
                </c:pt>
                <c:pt idx="123">
                  <c:v>-26.877424</c:v>
                </c:pt>
                <c:pt idx="124">
                  <c:v>-28.586304</c:v>
                </c:pt>
                <c:pt idx="125">
                  <c:v>-28.582772</c:v>
                </c:pt>
                <c:pt idx="126">
                  <c:v>-27.668364</c:v>
                </c:pt>
                <c:pt idx="127">
                  <c:v>-27.83611</c:v>
                </c:pt>
                <c:pt idx="128">
                  <c:v>-28.861086</c:v>
                </c:pt>
                <c:pt idx="129">
                  <c:v>-29.158834</c:v>
                </c:pt>
                <c:pt idx="130">
                  <c:v>-28.853718</c:v>
                </c:pt>
                <c:pt idx="131">
                  <c:v>-28.934626</c:v>
                </c:pt>
                <c:pt idx="132">
                  <c:v>-29.313524</c:v>
                </c:pt>
                <c:pt idx="133">
                  <c:v>-30.719708</c:v>
                </c:pt>
                <c:pt idx="134">
                  <c:v>-29.8375</c:v>
                </c:pt>
                <c:pt idx="135">
                  <c:v>-29.92603</c:v>
                </c:pt>
                <c:pt idx="136">
                  <c:v>-30.197228</c:v>
                </c:pt>
                <c:pt idx="137">
                  <c:v>-31.58227</c:v>
                </c:pt>
                <c:pt idx="138">
                  <c:v>-31.26385</c:v>
                </c:pt>
                <c:pt idx="139">
                  <c:v>-31.284304</c:v>
                </c:pt>
                <c:pt idx="140">
                  <c:v>-31.479482</c:v>
                </c:pt>
                <c:pt idx="141">
                  <c:v>-34.019836</c:v>
                </c:pt>
                <c:pt idx="142">
                  <c:v>-34.0921</c:v>
                </c:pt>
                <c:pt idx="143">
                  <c:v>-33.39309799999999</c:v>
                </c:pt>
                <c:pt idx="144">
                  <c:v>-33.42547399999999</c:v>
                </c:pt>
                <c:pt idx="145">
                  <c:v>-36.308508</c:v>
                </c:pt>
                <c:pt idx="146">
                  <c:v>-37.116002</c:v>
                </c:pt>
                <c:pt idx="147">
                  <c:v>-37.34137800000001</c:v>
                </c:pt>
                <c:pt idx="148">
                  <c:v>-37.870922</c:v>
                </c:pt>
                <c:pt idx="149">
                  <c:v>-41.000202</c:v>
                </c:pt>
                <c:pt idx="150">
                  <c:v>-43.695786</c:v>
                </c:pt>
                <c:pt idx="151">
                  <c:v>-44.79948</c:v>
                </c:pt>
                <c:pt idx="152">
                  <c:v>-46.925258</c:v>
                </c:pt>
                <c:pt idx="153">
                  <c:v>-47.955422</c:v>
                </c:pt>
                <c:pt idx="154">
                  <c:v>-41.503954</c:v>
                </c:pt>
                <c:pt idx="155">
                  <c:v>-36.499192</c:v>
                </c:pt>
                <c:pt idx="156">
                  <c:v>-31.974564</c:v>
                </c:pt>
                <c:pt idx="157">
                  <c:v>-30.371732</c:v>
                </c:pt>
                <c:pt idx="158">
                  <c:v>-28.695828</c:v>
                </c:pt>
                <c:pt idx="159">
                  <c:v>-27.49687</c:v>
                </c:pt>
                <c:pt idx="160">
                  <c:v>-24.387934</c:v>
                </c:pt>
                <c:pt idx="161">
                  <c:v>-23.75275</c:v>
                </c:pt>
                <c:pt idx="162">
                  <c:v>-24.013184</c:v>
                </c:pt>
                <c:pt idx="163">
                  <c:v>-22.950558</c:v>
                </c:pt>
                <c:pt idx="164">
                  <c:v>-20.160134</c:v>
                </c:pt>
                <c:pt idx="165">
                  <c:v>-19.892268</c:v>
                </c:pt>
                <c:pt idx="166">
                  <c:v>-19.905432</c:v>
                </c:pt>
                <c:pt idx="167">
                  <c:v>-20.07678</c:v>
                </c:pt>
                <c:pt idx="168">
                  <c:v>-18.910424</c:v>
                </c:pt>
                <c:pt idx="169">
                  <c:v>-17.418642</c:v>
                </c:pt>
                <c:pt idx="170">
                  <c:v>-17.337256</c:v>
                </c:pt>
                <c:pt idx="171">
                  <c:v>-17.262306</c:v>
                </c:pt>
                <c:pt idx="172">
                  <c:v>-16.653036</c:v>
                </c:pt>
                <c:pt idx="173">
                  <c:v>-14.80412</c:v>
                </c:pt>
                <c:pt idx="174">
                  <c:v>-15.775294</c:v>
                </c:pt>
                <c:pt idx="175">
                  <c:v>-15.31914</c:v>
                </c:pt>
                <c:pt idx="176">
                  <c:v>-15.428874</c:v>
                </c:pt>
                <c:pt idx="177">
                  <c:v>-13.55768</c:v>
                </c:pt>
                <c:pt idx="178">
                  <c:v>-13.983756</c:v>
                </c:pt>
                <c:pt idx="179">
                  <c:v>-14.273272</c:v>
                </c:pt>
                <c:pt idx="180">
                  <c:v>-13.200652</c:v>
                </c:pt>
                <c:pt idx="181">
                  <c:v>-11.31091</c:v>
                </c:pt>
                <c:pt idx="182">
                  <c:v>-11.37744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-12.2803125</c:v>
                </c:pt>
                <c:pt idx="1">
                  <c:v>-12.547476</c:v>
                </c:pt>
                <c:pt idx="2">
                  <c:v>-12.278846</c:v>
                </c:pt>
                <c:pt idx="3">
                  <c:v>-10.5625668</c:v>
                </c:pt>
                <c:pt idx="4">
                  <c:v>-10.323184</c:v>
                </c:pt>
                <c:pt idx="5">
                  <c:v>-11.597224</c:v>
                </c:pt>
                <c:pt idx="6">
                  <c:v>-11.21156</c:v>
                </c:pt>
                <c:pt idx="7">
                  <c:v>-9.1976242</c:v>
                </c:pt>
                <c:pt idx="8">
                  <c:v>-8.6488104</c:v>
                </c:pt>
                <c:pt idx="9">
                  <c:v>-9.3262322</c:v>
                </c:pt>
                <c:pt idx="10">
                  <c:v>-9.2633888</c:v>
                </c:pt>
                <c:pt idx="11">
                  <c:v>-9.414655399999999</c:v>
                </c:pt>
                <c:pt idx="12">
                  <c:v>-7.5484476</c:v>
                </c:pt>
                <c:pt idx="13">
                  <c:v>-7.759441</c:v>
                </c:pt>
                <c:pt idx="14">
                  <c:v>-7.815137</c:v>
                </c:pt>
                <c:pt idx="15">
                  <c:v>-6.958270600000001</c:v>
                </c:pt>
                <c:pt idx="16">
                  <c:v>-5.3878242</c:v>
                </c:pt>
                <c:pt idx="17">
                  <c:v>-6.059245</c:v>
                </c:pt>
                <c:pt idx="18">
                  <c:v>-5.957545</c:v>
                </c:pt>
                <c:pt idx="19">
                  <c:v>-4.842954799999999</c:v>
                </c:pt>
                <c:pt idx="20">
                  <c:v>-3.1904562</c:v>
                </c:pt>
                <c:pt idx="21">
                  <c:v>-2.9537508</c:v>
                </c:pt>
                <c:pt idx="22">
                  <c:v>-3.1960096</c:v>
                </c:pt>
                <c:pt idx="23">
                  <c:v>-1.433272</c:v>
                </c:pt>
                <c:pt idx="24">
                  <c:v>2.2236304</c:v>
                </c:pt>
                <c:pt idx="25">
                  <c:v>2.8296534</c:v>
                </c:pt>
                <c:pt idx="26">
                  <c:v>4.8121326</c:v>
                </c:pt>
                <c:pt idx="27">
                  <c:v>6.6033438</c:v>
                </c:pt>
                <c:pt idx="28">
                  <c:v>10.5252498</c:v>
                </c:pt>
                <c:pt idx="29">
                  <c:v>14.528402</c:v>
                </c:pt>
                <c:pt idx="30">
                  <c:v>17.11396</c:v>
                </c:pt>
                <c:pt idx="31">
                  <c:v>21.636038</c:v>
                </c:pt>
                <c:pt idx="32">
                  <c:v>29.462204</c:v>
                </c:pt>
                <c:pt idx="33">
                  <c:v>37.635874</c:v>
                </c:pt>
                <c:pt idx="34">
                  <c:v>44.979236</c:v>
                </c:pt>
                <c:pt idx="35">
                  <c:v>51.832974</c:v>
                </c:pt>
                <c:pt idx="36">
                  <c:v>56.939232</c:v>
                </c:pt>
                <c:pt idx="37">
                  <c:v>64.356098</c:v>
                </c:pt>
                <c:pt idx="38">
                  <c:v>70.68818</c:v>
                </c:pt>
                <c:pt idx="39">
                  <c:v>78.17486</c:v>
                </c:pt>
                <c:pt idx="40">
                  <c:v>85.84600800000001</c:v>
                </c:pt>
                <c:pt idx="41">
                  <c:v>94.618956</c:v>
                </c:pt>
                <c:pt idx="42">
                  <c:v>97.96836</c:v>
                </c:pt>
                <c:pt idx="43">
                  <c:v>97.383746</c:v>
                </c:pt>
                <c:pt idx="44">
                  <c:v>94.59261599999999</c:v>
                </c:pt>
                <c:pt idx="45">
                  <c:v>91.712312</c:v>
                </c:pt>
                <c:pt idx="46">
                  <c:v>87.230632</c:v>
                </c:pt>
                <c:pt idx="47">
                  <c:v>83.778582</c:v>
                </c:pt>
                <c:pt idx="48">
                  <c:v>79.844758</c:v>
                </c:pt>
                <c:pt idx="49">
                  <c:v>78.34910199999999</c:v>
                </c:pt>
                <c:pt idx="50">
                  <c:v>77.16113199999999</c:v>
                </c:pt>
                <c:pt idx="51">
                  <c:v>74.793764</c:v>
                </c:pt>
                <c:pt idx="52">
                  <c:v>73.617312</c:v>
                </c:pt>
                <c:pt idx="53">
                  <c:v>73.91364400000001</c:v>
                </c:pt>
                <c:pt idx="54">
                  <c:v>73.78752799999999</c:v>
                </c:pt>
                <c:pt idx="55">
                  <c:v>73.107962</c:v>
                </c:pt>
                <c:pt idx="56">
                  <c:v>73.32945600000001</c:v>
                </c:pt>
                <c:pt idx="57">
                  <c:v>74.91326599999999</c:v>
                </c:pt>
                <c:pt idx="58">
                  <c:v>76.20238400000001</c:v>
                </c:pt>
                <c:pt idx="59">
                  <c:v>76.09205999999999</c:v>
                </c:pt>
                <c:pt idx="60">
                  <c:v>76.825608</c:v>
                </c:pt>
                <c:pt idx="61">
                  <c:v>76.27257999999999</c:v>
                </c:pt>
                <c:pt idx="62">
                  <c:v>68.310768</c:v>
                </c:pt>
                <c:pt idx="63">
                  <c:v>60.507592</c:v>
                </c:pt>
                <c:pt idx="64">
                  <c:v>55.40597</c:v>
                </c:pt>
                <c:pt idx="65">
                  <c:v>51.478846</c:v>
                </c:pt>
                <c:pt idx="66">
                  <c:v>46.72727</c:v>
                </c:pt>
                <c:pt idx="67">
                  <c:v>42.824714</c:v>
                </c:pt>
                <c:pt idx="68">
                  <c:v>39.62518</c:v>
                </c:pt>
                <c:pt idx="69">
                  <c:v>36.414914</c:v>
                </c:pt>
                <c:pt idx="70">
                  <c:v>34.24669799999999</c:v>
                </c:pt>
                <c:pt idx="71">
                  <c:v>30.125372</c:v>
                </c:pt>
                <c:pt idx="72">
                  <c:v>27.185666</c:v>
                </c:pt>
                <c:pt idx="73">
                  <c:v>25.26746</c:v>
                </c:pt>
                <c:pt idx="74">
                  <c:v>23.018988</c:v>
                </c:pt>
                <c:pt idx="75">
                  <c:v>20.3752</c:v>
                </c:pt>
                <c:pt idx="76">
                  <c:v>18.037502</c:v>
                </c:pt>
                <c:pt idx="77">
                  <c:v>15.377066</c:v>
                </c:pt>
                <c:pt idx="78">
                  <c:v>12.891038</c:v>
                </c:pt>
                <c:pt idx="79">
                  <c:v>8.586630199999998</c:v>
                </c:pt>
                <c:pt idx="80">
                  <c:v>3.0909172</c:v>
                </c:pt>
                <c:pt idx="81">
                  <c:v>-3.9241434</c:v>
                </c:pt>
                <c:pt idx="82">
                  <c:v>-12.986101</c:v>
                </c:pt>
                <c:pt idx="83">
                  <c:v>-21.28141</c:v>
                </c:pt>
                <c:pt idx="84">
                  <c:v>-27.844064</c:v>
                </c:pt>
                <c:pt idx="85">
                  <c:v>-29.10789</c:v>
                </c:pt>
                <c:pt idx="86">
                  <c:v>-27.387578</c:v>
                </c:pt>
                <c:pt idx="87">
                  <c:v>-26.751936</c:v>
                </c:pt>
                <c:pt idx="88">
                  <c:v>-27.862092</c:v>
                </c:pt>
                <c:pt idx="89">
                  <c:v>-27.73524</c:v>
                </c:pt>
                <c:pt idx="90">
                  <c:v>-27.845952</c:v>
                </c:pt>
                <c:pt idx="91">
                  <c:v>-29.44892</c:v>
                </c:pt>
                <c:pt idx="92">
                  <c:v>-31.724978</c:v>
                </c:pt>
                <c:pt idx="93">
                  <c:v>-32.735116</c:v>
                </c:pt>
                <c:pt idx="94">
                  <c:v>-33.351358</c:v>
                </c:pt>
                <c:pt idx="95">
                  <c:v>-32.565744</c:v>
                </c:pt>
                <c:pt idx="96">
                  <c:v>-32.550826</c:v>
                </c:pt>
                <c:pt idx="97">
                  <c:v>-30.40745</c:v>
                </c:pt>
                <c:pt idx="98">
                  <c:v>-29.020134</c:v>
                </c:pt>
                <c:pt idx="99">
                  <c:v>-26.686434</c:v>
                </c:pt>
                <c:pt idx="100">
                  <c:v>-27.598424</c:v>
                </c:pt>
                <c:pt idx="101">
                  <c:v>-27.664316</c:v>
                </c:pt>
                <c:pt idx="102">
                  <c:v>-25.796598</c:v>
                </c:pt>
                <c:pt idx="103">
                  <c:v>-25.138392</c:v>
                </c:pt>
                <c:pt idx="104">
                  <c:v>-25.911756</c:v>
                </c:pt>
                <c:pt idx="105">
                  <c:v>-26.365886</c:v>
                </c:pt>
                <c:pt idx="106">
                  <c:v>-26.038316</c:v>
                </c:pt>
                <c:pt idx="107">
                  <c:v>-25.376834</c:v>
                </c:pt>
                <c:pt idx="108">
                  <c:v>-24.836876</c:v>
                </c:pt>
                <c:pt idx="109">
                  <c:v>-26.105038</c:v>
                </c:pt>
                <c:pt idx="110">
                  <c:v>-25.70907</c:v>
                </c:pt>
                <c:pt idx="111">
                  <c:v>-23.600276</c:v>
                </c:pt>
                <c:pt idx="112">
                  <c:v>-24.780816</c:v>
                </c:pt>
                <c:pt idx="113">
                  <c:v>-25.70852</c:v>
                </c:pt>
                <c:pt idx="114">
                  <c:v>-26.01743</c:v>
                </c:pt>
                <c:pt idx="115">
                  <c:v>-24.735122</c:v>
                </c:pt>
                <c:pt idx="116">
                  <c:v>-25.095618</c:v>
                </c:pt>
                <c:pt idx="117">
                  <c:v>-25.855584</c:v>
                </c:pt>
                <c:pt idx="118">
                  <c:v>-26.544924</c:v>
                </c:pt>
                <c:pt idx="119">
                  <c:v>-25.62623</c:v>
                </c:pt>
                <c:pt idx="120">
                  <c:v>-25.235346</c:v>
                </c:pt>
                <c:pt idx="121">
                  <c:v>-26.719834</c:v>
                </c:pt>
                <c:pt idx="122">
                  <c:v>-27.601094</c:v>
                </c:pt>
                <c:pt idx="123">
                  <c:v>-26.767678</c:v>
                </c:pt>
                <c:pt idx="124">
                  <c:v>-26.51142</c:v>
                </c:pt>
                <c:pt idx="125">
                  <c:v>-26.692536</c:v>
                </c:pt>
                <c:pt idx="126">
                  <c:v>-28.040396</c:v>
                </c:pt>
                <c:pt idx="127">
                  <c:v>-27.610674</c:v>
                </c:pt>
                <c:pt idx="128">
                  <c:v>-27.069112</c:v>
                </c:pt>
                <c:pt idx="129">
                  <c:v>-27.687718</c:v>
                </c:pt>
                <c:pt idx="130">
                  <c:v>-29.779086</c:v>
                </c:pt>
                <c:pt idx="131">
                  <c:v>-28.573902</c:v>
                </c:pt>
                <c:pt idx="132">
                  <c:v>-28.277374</c:v>
                </c:pt>
                <c:pt idx="133">
                  <c:v>-28.536342</c:v>
                </c:pt>
                <c:pt idx="134">
                  <c:v>-30.244884</c:v>
                </c:pt>
                <c:pt idx="135">
                  <c:v>-29.914522</c:v>
                </c:pt>
                <c:pt idx="136">
                  <c:v>-29.540468</c:v>
                </c:pt>
                <c:pt idx="137">
                  <c:v>-29.811938</c:v>
                </c:pt>
                <c:pt idx="138">
                  <c:v>-32.028488</c:v>
                </c:pt>
                <c:pt idx="139">
                  <c:v>-32.35801</c:v>
                </c:pt>
                <c:pt idx="140">
                  <c:v>-31.833192</c:v>
                </c:pt>
                <c:pt idx="141">
                  <c:v>-32.125838</c:v>
                </c:pt>
                <c:pt idx="142">
                  <c:v>-33.858908</c:v>
                </c:pt>
                <c:pt idx="143">
                  <c:v>-35.636672</c:v>
                </c:pt>
                <c:pt idx="144">
                  <c:v>-35.401972</c:v>
                </c:pt>
                <c:pt idx="145">
                  <c:v>-35.903366</c:v>
                </c:pt>
                <c:pt idx="146">
                  <c:v>-38.37935</c:v>
                </c:pt>
                <c:pt idx="147">
                  <c:v>-41.116736</c:v>
                </c:pt>
                <c:pt idx="148">
                  <c:v>-41.894574</c:v>
                </c:pt>
                <c:pt idx="149">
                  <c:v>-42.892262</c:v>
                </c:pt>
                <c:pt idx="150">
                  <c:v>-45.574058</c:v>
                </c:pt>
                <c:pt idx="151">
                  <c:v>-46.791512</c:v>
                </c:pt>
                <c:pt idx="152">
                  <c:v>-40.178126</c:v>
                </c:pt>
                <c:pt idx="153">
                  <c:v>-33.796912</c:v>
                </c:pt>
                <c:pt idx="154">
                  <c:v>-31.267918</c:v>
                </c:pt>
                <c:pt idx="155">
                  <c:v>-30.14813</c:v>
                </c:pt>
                <c:pt idx="156">
                  <c:v>-28.143254</c:v>
                </c:pt>
                <c:pt idx="157">
                  <c:v>-25.125226</c:v>
                </c:pt>
                <c:pt idx="158">
                  <c:v>-23.94252</c:v>
                </c:pt>
                <c:pt idx="159">
                  <c:v>-23.333386</c:v>
                </c:pt>
                <c:pt idx="160">
                  <c:v>-22.989972</c:v>
                </c:pt>
                <c:pt idx="161">
                  <c:v>-20.864052</c:v>
                </c:pt>
                <c:pt idx="162">
                  <c:v>-19.944458</c:v>
                </c:pt>
                <c:pt idx="163">
                  <c:v>-19.729948</c:v>
                </c:pt>
                <c:pt idx="164">
                  <c:v>-19.615214</c:v>
                </c:pt>
                <c:pt idx="165">
                  <c:v>-18.10193</c:v>
                </c:pt>
                <c:pt idx="166">
                  <c:v>-17.732558</c:v>
                </c:pt>
                <c:pt idx="167">
                  <c:v>-17.252728</c:v>
                </c:pt>
                <c:pt idx="168">
                  <c:v>-17.126956</c:v>
                </c:pt>
                <c:pt idx="169">
                  <c:v>-16.063548</c:v>
                </c:pt>
                <c:pt idx="170">
                  <c:v>-14.739646</c:v>
                </c:pt>
                <c:pt idx="171">
                  <c:v>-14.896402</c:v>
                </c:pt>
                <c:pt idx="172">
                  <c:v>-15.477136</c:v>
                </c:pt>
                <c:pt idx="173">
                  <c:v>-14.632056</c:v>
                </c:pt>
                <c:pt idx="174">
                  <c:v>-12.87824</c:v>
                </c:pt>
                <c:pt idx="175">
                  <c:v>-13.474828</c:v>
                </c:pt>
                <c:pt idx="176">
                  <c:v>-13.94002</c:v>
                </c:pt>
                <c:pt idx="177">
                  <c:v>-13.122764</c:v>
                </c:pt>
                <c:pt idx="178">
                  <c:v>-11.302004</c:v>
                </c:pt>
                <c:pt idx="179">
                  <c:v>-11.636172</c:v>
                </c:pt>
                <c:pt idx="180">
                  <c:v>-11.93354</c:v>
                </c:pt>
                <c:pt idx="181">
                  <c:v>-12.104254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-10.0325278</c:v>
                </c:pt>
                <c:pt idx="1">
                  <c:v>-10.023414</c:v>
                </c:pt>
                <c:pt idx="2">
                  <c:v>-10.1822934</c:v>
                </c:pt>
                <c:pt idx="3">
                  <c:v>-10.3820958</c:v>
                </c:pt>
                <c:pt idx="4">
                  <c:v>-8.632379199999999</c:v>
                </c:pt>
                <c:pt idx="5">
                  <c:v>-8.4497576</c:v>
                </c:pt>
                <c:pt idx="6">
                  <c:v>-8.381664000000001</c:v>
                </c:pt>
                <c:pt idx="7">
                  <c:v>-9.706705600000001</c:v>
                </c:pt>
                <c:pt idx="8">
                  <c:v>-7.7219318</c:v>
                </c:pt>
                <c:pt idx="9">
                  <c:v>-9.256541</c:v>
                </c:pt>
                <c:pt idx="10">
                  <c:v>-7.6393964</c:v>
                </c:pt>
                <c:pt idx="11">
                  <c:v>-7.5876438</c:v>
                </c:pt>
                <c:pt idx="12">
                  <c:v>-6.783454600000001</c:v>
                </c:pt>
                <c:pt idx="13">
                  <c:v>-4.6024242</c:v>
                </c:pt>
                <c:pt idx="14">
                  <c:v>-5.8312862</c:v>
                </c:pt>
                <c:pt idx="15">
                  <c:v>-5.854321400000001</c:v>
                </c:pt>
                <c:pt idx="16">
                  <c:v>-5.3445058</c:v>
                </c:pt>
                <c:pt idx="17">
                  <c:v>-3.1268304</c:v>
                </c:pt>
                <c:pt idx="18">
                  <c:v>-3.5156914</c:v>
                </c:pt>
                <c:pt idx="19">
                  <c:v>-2.720381</c:v>
                </c:pt>
                <c:pt idx="20">
                  <c:v>-2.275208</c:v>
                </c:pt>
                <c:pt idx="21">
                  <c:v>1.3484194</c:v>
                </c:pt>
                <c:pt idx="22">
                  <c:v>2.368346</c:v>
                </c:pt>
                <c:pt idx="23">
                  <c:v>3.8252436</c:v>
                </c:pt>
                <c:pt idx="24">
                  <c:v>4.9706472</c:v>
                </c:pt>
                <c:pt idx="25">
                  <c:v>8.923193399999999</c:v>
                </c:pt>
                <c:pt idx="26">
                  <c:v>11.963516</c:v>
                </c:pt>
                <c:pt idx="27">
                  <c:v>14.13459</c:v>
                </c:pt>
                <c:pt idx="28">
                  <c:v>17.518832</c:v>
                </c:pt>
                <c:pt idx="29">
                  <c:v>23.694466</c:v>
                </c:pt>
                <c:pt idx="30">
                  <c:v>31.778436</c:v>
                </c:pt>
                <c:pt idx="31">
                  <c:v>38.344776</c:v>
                </c:pt>
                <c:pt idx="32">
                  <c:v>45.16388600000001</c:v>
                </c:pt>
                <c:pt idx="33">
                  <c:v>52.843636</c:v>
                </c:pt>
                <c:pt idx="34">
                  <c:v>57.503468</c:v>
                </c:pt>
                <c:pt idx="35">
                  <c:v>63.37503400000001</c:v>
                </c:pt>
                <c:pt idx="36">
                  <c:v>70.452968</c:v>
                </c:pt>
                <c:pt idx="37">
                  <c:v>78.185232</c:v>
                </c:pt>
                <c:pt idx="38">
                  <c:v>88.72519</c:v>
                </c:pt>
                <c:pt idx="39">
                  <c:v>93.502488</c:v>
                </c:pt>
                <c:pt idx="40">
                  <c:v>95.718738</c:v>
                </c:pt>
                <c:pt idx="41">
                  <c:v>94.149462</c:v>
                </c:pt>
                <c:pt idx="42">
                  <c:v>93.52332800000001</c:v>
                </c:pt>
                <c:pt idx="43">
                  <c:v>90.553134</c:v>
                </c:pt>
                <c:pt idx="44">
                  <c:v>86.240306</c:v>
                </c:pt>
                <c:pt idx="45">
                  <c:v>82.62388799999999</c:v>
                </c:pt>
                <c:pt idx="46">
                  <c:v>81.188726</c:v>
                </c:pt>
                <c:pt idx="47">
                  <c:v>78.41704200000001</c:v>
                </c:pt>
                <c:pt idx="48">
                  <c:v>75.763234</c:v>
                </c:pt>
                <c:pt idx="49">
                  <c:v>73.218322</c:v>
                </c:pt>
                <c:pt idx="50">
                  <c:v>72.685022</c:v>
                </c:pt>
                <c:pt idx="51">
                  <c:v>72.54978800000001</c:v>
                </c:pt>
                <c:pt idx="52">
                  <c:v>71.17076599999999</c:v>
                </c:pt>
                <c:pt idx="53">
                  <c:v>70.60086200000001</c:v>
                </c:pt>
                <c:pt idx="54">
                  <c:v>70.809648</c:v>
                </c:pt>
                <c:pt idx="55">
                  <c:v>72.95687599999999</c:v>
                </c:pt>
                <c:pt idx="56">
                  <c:v>72.81269599999999</c:v>
                </c:pt>
                <c:pt idx="57">
                  <c:v>73.036748</c:v>
                </c:pt>
                <c:pt idx="58">
                  <c:v>73.9479</c:v>
                </c:pt>
                <c:pt idx="59">
                  <c:v>73.73256799999999</c:v>
                </c:pt>
                <c:pt idx="60">
                  <c:v>64.469314</c:v>
                </c:pt>
                <c:pt idx="61">
                  <c:v>58.253822</c:v>
                </c:pt>
                <c:pt idx="62">
                  <c:v>53.674164</c:v>
                </c:pt>
                <c:pt idx="63">
                  <c:v>48.815328</c:v>
                </c:pt>
                <c:pt idx="64">
                  <c:v>44.20632</c:v>
                </c:pt>
                <c:pt idx="65">
                  <c:v>40.798398</c:v>
                </c:pt>
                <c:pt idx="66">
                  <c:v>38.04897</c:v>
                </c:pt>
                <c:pt idx="67">
                  <c:v>35.337192</c:v>
                </c:pt>
                <c:pt idx="68">
                  <c:v>31.493718</c:v>
                </c:pt>
                <c:pt idx="69">
                  <c:v>28.440278</c:v>
                </c:pt>
                <c:pt idx="70">
                  <c:v>26.292392</c:v>
                </c:pt>
                <c:pt idx="71">
                  <c:v>24.415174</c:v>
                </c:pt>
                <c:pt idx="72">
                  <c:v>22.042384</c:v>
                </c:pt>
                <c:pt idx="73">
                  <c:v>19.222206</c:v>
                </c:pt>
                <c:pt idx="74">
                  <c:v>16.845092</c:v>
                </c:pt>
                <c:pt idx="75">
                  <c:v>14.903368</c:v>
                </c:pt>
                <c:pt idx="76">
                  <c:v>11.6616682</c:v>
                </c:pt>
                <c:pt idx="77">
                  <c:v>7.763115600000001</c:v>
                </c:pt>
                <c:pt idx="78">
                  <c:v>1.2946638</c:v>
                </c:pt>
                <c:pt idx="79">
                  <c:v>-8.2579768</c:v>
                </c:pt>
                <c:pt idx="80">
                  <c:v>-19.797334</c:v>
                </c:pt>
                <c:pt idx="81">
                  <c:v>-30.964138</c:v>
                </c:pt>
                <c:pt idx="82">
                  <c:v>-36.968334</c:v>
                </c:pt>
                <c:pt idx="83">
                  <c:v>-37.024936</c:v>
                </c:pt>
                <c:pt idx="84">
                  <c:v>-33.730306</c:v>
                </c:pt>
                <c:pt idx="85">
                  <c:v>-33.019236</c:v>
                </c:pt>
                <c:pt idx="86">
                  <c:v>-31.055912</c:v>
                </c:pt>
                <c:pt idx="87">
                  <c:v>-29.7555</c:v>
                </c:pt>
                <c:pt idx="88">
                  <c:v>-29.201052</c:v>
                </c:pt>
                <c:pt idx="89">
                  <c:v>-30.035148</c:v>
                </c:pt>
                <c:pt idx="90">
                  <c:v>-30.884544</c:v>
                </c:pt>
                <c:pt idx="91">
                  <c:v>-32.43221</c:v>
                </c:pt>
                <c:pt idx="92">
                  <c:v>-34.78739</c:v>
                </c:pt>
                <c:pt idx="93">
                  <c:v>-37.166732</c:v>
                </c:pt>
                <c:pt idx="94">
                  <c:v>-35.839626</c:v>
                </c:pt>
                <c:pt idx="95">
                  <c:v>-32.107454</c:v>
                </c:pt>
                <c:pt idx="96">
                  <c:v>-29.193746</c:v>
                </c:pt>
                <c:pt idx="97">
                  <c:v>-27.794918</c:v>
                </c:pt>
                <c:pt idx="98">
                  <c:v>-27.53199</c:v>
                </c:pt>
                <c:pt idx="99">
                  <c:v>-25.971188</c:v>
                </c:pt>
                <c:pt idx="100">
                  <c:v>-25.285752</c:v>
                </c:pt>
                <c:pt idx="101">
                  <c:v>-24.640068</c:v>
                </c:pt>
                <c:pt idx="102">
                  <c:v>-26.123114</c:v>
                </c:pt>
                <c:pt idx="103">
                  <c:v>-25.178038</c:v>
                </c:pt>
                <c:pt idx="104">
                  <c:v>-24.53045</c:v>
                </c:pt>
                <c:pt idx="105">
                  <c:v>-24.50905</c:v>
                </c:pt>
                <c:pt idx="106">
                  <c:v>-25.400308</c:v>
                </c:pt>
                <c:pt idx="107">
                  <c:v>-24.898778</c:v>
                </c:pt>
                <c:pt idx="108">
                  <c:v>-24.092564</c:v>
                </c:pt>
                <c:pt idx="109">
                  <c:v>-22.948526</c:v>
                </c:pt>
                <c:pt idx="110">
                  <c:v>-24.678488</c:v>
                </c:pt>
                <c:pt idx="111">
                  <c:v>-24.779688</c:v>
                </c:pt>
                <c:pt idx="112">
                  <c:v>-24.078574</c:v>
                </c:pt>
                <c:pt idx="113">
                  <c:v>-24.241108</c:v>
                </c:pt>
                <c:pt idx="114">
                  <c:v>-24.820372</c:v>
                </c:pt>
                <c:pt idx="115">
                  <c:v>-25.144428</c:v>
                </c:pt>
                <c:pt idx="116">
                  <c:v>-24.701508</c:v>
                </c:pt>
                <c:pt idx="117">
                  <c:v>-24.76896</c:v>
                </c:pt>
                <c:pt idx="118">
                  <c:v>-25.528744</c:v>
                </c:pt>
                <c:pt idx="119">
                  <c:v>-26.33878</c:v>
                </c:pt>
                <c:pt idx="120">
                  <c:v>-25.966678</c:v>
                </c:pt>
                <c:pt idx="121">
                  <c:v>-25.295716</c:v>
                </c:pt>
                <c:pt idx="122">
                  <c:v>-25.686856</c:v>
                </c:pt>
                <c:pt idx="123">
                  <c:v>-26.833398</c:v>
                </c:pt>
                <c:pt idx="124">
                  <c:v>-27.0208</c:v>
                </c:pt>
                <c:pt idx="125">
                  <c:v>-26.383618</c:v>
                </c:pt>
                <c:pt idx="126">
                  <c:v>-26.405664</c:v>
                </c:pt>
                <c:pt idx="127">
                  <c:v>-27.93651</c:v>
                </c:pt>
                <c:pt idx="128">
                  <c:v>-27.979954</c:v>
                </c:pt>
                <c:pt idx="129">
                  <c:v>-26.981578</c:v>
                </c:pt>
                <c:pt idx="130">
                  <c:v>-27.521882</c:v>
                </c:pt>
                <c:pt idx="131">
                  <c:v>-29.720892</c:v>
                </c:pt>
                <c:pt idx="132">
                  <c:v>-28.926612</c:v>
                </c:pt>
                <c:pt idx="133">
                  <c:v>-28.841482</c:v>
                </c:pt>
                <c:pt idx="134">
                  <c:v>-28.497298</c:v>
                </c:pt>
                <c:pt idx="135">
                  <c:v>-30.413126</c:v>
                </c:pt>
                <c:pt idx="136">
                  <c:v>-31.2081</c:v>
                </c:pt>
                <c:pt idx="137">
                  <c:v>-30.73091</c:v>
                </c:pt>
                <c:pt idx="138">
                  <c:v>-30.881232</c:v>
                </c:pt>
                <c:pt idx="139">
                  <c:v>-32.499902</c:v>
                </c:pt>
                <c:pt idx="140">
                  <c:v>-33.58312</c:v>
                </c:pt>
                <c:pt idx="141">
                  <c:v>-33.417828</c:v>
                </c:pt>
                <c:pt idx="142">
                  <c:v>-33.893782</c:v>
                </c:pt>
                <c:pt idx="143">
                  <c:v>-35.508816</c:v>
                </c:pt>
                <c:pt idx="144">
                  <c:v>-38.54183</c:v>
                </c:pt>
                <c:pt idx="145">
                  <c:v>-38.935256</c:v>
                </c:pt>
                <c:pt idx="146">
                  <c:v>-39.803844</c:v>
                </c:pt>
                <c:pt idx="147">
                  <c:v>-41.576818</c:v>
                </c:pt>
                <c:pt idx="148">
                  <c:v>-45.784512</c:v>
                </c:pt>
                <c:pt idx="149">
                  <c:v>-45.704252</c:v>
                </c:pt>
                <c:pt idx="150">
                  <c:v>-37.021</c:v>
                </c:pt>
                <c:pt idx="151">
                  <c:v>-33.696016</c:v>
                </c:pt>
                <c:pt idx="152">
                  <c:v>-31.812496</c:v>
                </c:pt>
                <c:pt idx="153">
                  <c:v>-29.576898</c:v>
                </c:pt>
                <c:pt idx="154">
                  <c:v>-26.13933</c:v>
                </c:pt>
                <c:pt idx="155">
                  <c:v>-24.756112</c:v>
                </c:pt>
                <c:pt idx="156">
                  <c:v>-24.446532</c:v>
                </c:pt>
                <c:pt idx="157">
                  <c:v>-23.61404</c:v>
                </c:pt>
                <c:pt idx="158">
                  <c:v>-21.56888</c:v>
                </c:pt>
                <c:pt idx="159">
                  <c:v>-19.559484</c:v>
                </c:pt>
                <c:pt idx="160">
                  <c:v>-20.371958</c:v>
                </c:pt>
                <c:pt idx="161">
                  <c:v>-19.497112</c:v>
                </c:pt>
                <c:pt idx="162">
                  <c:v>-18.911998</c:v>
                </c:pt>
                <c:pt idx="163">
                  <c:v>-17.279514</c:v>
                </c:pt>
                <c:pt idx="164">
                  <c:v>-17.54931</c:v>
                </c:pt>
                <c:pt idx="165">
                  <c:v>-17.36902</c:v>
                </c:pt>
                <c:pt idx="166">
                  <c:v>-16.269708</c:v>
                </c:pt>
                <c:pt idx="167">
                  <c:v>-14.419322</c:v>
                </c:pt>
                <c:pt idx="168">
                  <c:v>-14.277136</c:v>
                </c:pt>
                <c:pt idx="169">
                  <c:v>-14.682732</c:v>
                </c:pt>
                <c:pt idx="170">
                  <c:v>-14.608082</c:v>
                </c:pt>
                <c:pt idx="171">
                  <c:v>-12.561934</c:v>
                </c:pt>
                <c:pt idx="172">
                  <c:v>-12.770608</c:v>
                </c:pt>
                <c:pt idx="173">
                  <c:v>-13.619632</c:v>
                </c:pt>
                <c:pt idx="174">
                  <c:v>-13.156946</c:v>
                </c:pt>
                <c:pt idx="175">
                  <c:v>-11.36524</c:v>
                </c:pt>
                <c:pt idx="176">
                  <c:v>-11.17008</c:v>
                </c:pt>
                <c:pt idx="177">
                  <c:v>-11.970644</c:v>
                </c:pt>
                <c:pt idx="178">
                  <c:v>-11.521938</c:v>
                </c:pt>
                <c:pt idx="179">
                  <c:v>-10.3566544</c:v>
                </c:pt>
                <c:pt idx="180">
                  <c:v>-10.2509236</c:v>
                </c:pt>
                <c:pt idx="181">
                  <c:v>-10.2456375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-9.486511</c:v>
                </c:pt>
                <c:pt idx="1">
                  <c:v>-10.3185174</c:v>
                </c:pt>
                <c:pt idx="2">
                  <c:v>-9.175459999999999</c:v>
                </c:pt>
                <c:pt idx="3">
                  <c:v>-7.94392</c:v>
                </c:pt>
                <c:pt idx="4">
                  <c:v>-8.7351738</c:v>
                </c:pt>
                <c:pt idx="5">
                  <c:v>-8.408800400000001</c:v>
                </c:pt>
                <c:pt idx="6">
                  <c:v>-7.474498</c:v>
                </c:pt>
                <c:pt idx="7">
                  <c:v>-6.330178800000001</c:v>
                </c:pt>
                <c:pt idx="8">
                  <c:v>-8.671405</c:v>
                </c:pt>
                <c:pt idx="9">
                  <c:v>-7.7523758</c:v>
                </c:pt>
                <c:pt idx="10">
                  <c:v>-7.465559799999999</c:v>
                </c:pt>
                <c:pt idx="11">
                  <c:v>-5.358746</c:v>
                </c:pt>
                <c:pt idx="12">
                  <c:v>-5.0905962</c:v>
                </c:pt>
                <c:pt idx="13">
                  <c:v>-5.8719702</c:v>
                </c:pt>
                <c:pt idx="14">
                  <c:v>-5.282366000000001</c:v>
                </c:pt>
                <c:pt idx="15">
                  <c:v>-3.5596048</c:v>
                </c:pt>
                <c:pt idx="16">
                  <c:v>-3.1599144</c:v>
                </c:pt>
                <c:pt idx="17">
                  <c:v>-3.3805458</c:v>
                </c:pt>
                <c:pt idx="18">
                  <c:v>-2.6875984</c:v>
                </c:pt>
                <c:pt idx="19">
                  <c:v>0.003898400000000035</c:v>
                </c:pt>
                <c:pt idx="20">
                  <c:v>1.9754824</c:v>
                </c:pt>
                <c:pt idx="21">
                  <c:v>2.504364</c:v>
                </c:pt>
                <c:pt idx="22">
                  <c:v>3.0938558</c:v>
                </c:pt>
                <c:pt idx="23">
                  <c:v>6.0941922</c:v>
                </c:pt>
                <c:pt idx="24">
                  <c:v>9.012627200000001</c:v>
                </c:pt>
                <c:pt idx="25">
                  <c:v>11.494974</c:v>
                </c:pt>
                <c:pt idx="26">
                  <c:v>13.881476</c:v>
                </c:pt>
                <c:pt idx="27">
                  <c:v>17.804496</c:v>
                </c:pt>
                <c:pt idx="28">
                  <c:v>25.252618</c:v>
                </c:pt>
                <c:pt idx="29">
                  <c:v>31.024812</c:v>
                </c:pt>
                <c:pt idx="30">
                  <c:v>37.394894</c:v>
                </c:pt>
                <c:pt idx="31">
                  <c:v>45.53536</c:v>
                </c:pt>
                <c:pt idx="32">
                  <c:v>54.392814</c:v>
                </c:pt>
                <c:pt idx="33">
                  <c:v>57.918688</c:v>
                </c:pt>
                <c:pt idx="34">
                  <c:v>63.64257199999999</c:v>
                </c:pt>
                <c:pt idx="35">
                  <c:v>69.853722</c:v>
                </c:pt>
                <c:pt idx="36">
                  <c:v>80.118512</c:v>
                </c:pt>
                <c:pt idx="37">
                  <c:v>88.444782</c:v>
                </c:pt>
                <c:pt idx="38">
                  <c:v>92.328632</c:v>
                </c:pt>
                <c:pt idx="39">
                  <c:v>94.35473999999999</c:v>
                </c:pt>
                <c:pt idx="40">
                  <c:v>95.562956</c:v>
                </c:pt>
                <c:pt idx="41">
                  <c:v>95.57718800000001</c:v>
                </c:pt>
                <c:pt idx="42">
                  <c:v>92.21570199999999</c:v>
                </c:pt>
                <c:pt idx="43">
                  <c:v>88.04266800000001</c:v>
                </c:pt>
                <c:pt idx="44">
                  <c:v>86.123498</c:v>
                </c:pt>
                <c:pt idx="45">
                  <c:v>84.77684600000001</c:v>
                </c:pt>
                <c:pt idx="46">
                  <c:v>81.290998</c:v>
                </c:pt>
                <c:pt idx="47">
                  <c:v>77.18836999999999</c:v>
                </c:pt>
                <c:pt idx="48">
                  <c:v>74.771108</c:v>
                </c:pt>
                <c:pt idx="49">
                  <c:v>73.97292</c:v>
                </c:pt>
                <c:pt idx="50">
                  <c:v>72.834272</c:v>
                </c:pt>
                <c:pt idx="51">
                  <c:v>71.48652799999999</c:v>
                </c:pt>
                <c:pt idx="52">
                  <c:v>71.147688</c:v>
                </c:pt>
                <c:pt idx="53">
                  <c:v>72.340564</c:v>
                </c:pt>
                <c:pt idx="54">
                  <c:v>72.00903600000001</c:v>
                </c:pt>
                <c:pt idx="55">
                  <c:v>71.82225800000001</c:v>
                </c:pt>
                <c:pt idx="56">
                  <c:v>72.35850000000001</c:v>
                </c:pt>
                <c:pt idx="57">
                  <c:v>73.78259399999999</c:v>
                </c:pt>
                <c:pt idx="58">
                  <c:v>70.95466400000001</c:v>
                </c:pt>
                <c:pt idx="59">
                  <c:v>63.451814</c:v>
                </c:pt>
                <c:pt idx="60">
                  <c:v>57.130006</c:v>
                </c:pt>
                <c:pt idx="61">
                  <c:v>52.19143800000001</c:v>
                </c:pt>
                <c:pt idx="62">
                  <c:v>46.980704</c:v>
                </c:pt>
                <c:pt idx="63">
                  <c:v>42.81242200000001</c:v>
                </c:pt>
                <c:pt idx="64">
                  <c:v>39.60208</c:v>
                </c:pt>
                <c:pt idx="65">
                  <c:v>36.914568</c:v>
                </c:pt>
                <c:pt idx="66">
                  <c:v>32.92688</c:v>
                </c:pt>
                <c:pt idx="67">
                  <c:v>30.1083</c:v>
                </c:pt>
                <c:pt idx="68">
                  <c:v>27.889508</c:v>
                </c:pt>
                <c:pt idx="69">
                  <c:v>25.430546</c:v>
                </c:pt>
                <c:pt idx="70">
                  <c:v>22.801394</c:v>
                </c:pt>
                <c:pt idx="71">
                  <c:v>19.916062</c:v>
                </c:pt>
                <c:pt idx="72">
                  <c:v>18.392092</c:v>
                </c:pt>
                <c:pt idx="73">
                  <c:v>15.870404</c:v>
                </c:pt>
                <c:pt idx="74">
                  <c:v>13.879582</c:v>
                </c:pt>
                <c:pt idx="75">
                  <c:v>9.724294799999999</c:v>
                </c:pt>
                <c:pt idx="76">
                  <c:v>5.386802</c:v>
                </c:pt>
                <c:pt idx="77">
                  <c:v>-1.4148898</c:v>
                </c:pt>
                <c:pt idx="78">
                  <c:v>-11.40714</c:v>
                </c:pt>
                <c:pt idx="79">
                  <c:v>-24.92221</c:v>
                </c:pt>
                <c:pt idx="80">
                  <c:v>-36.01630400000001</c:v>
                </c:pt>
                <c:pt idx="81">
                  <c:v>-41.698086</c:v>
                </c:pt>
                <c:pt idx="82">
                  <c:v>-44.085148</c:v>
                </c:pt>
                <c:pt idx="83">
                  <c:v>-42.079478</c:v>
                </c:pt>
                <c:pt idx="84">
                  <c:v>-38.41109</c:v>
                </c:pt>
                <c:pt idx="85">
                  <c:v>-35.07332599999999</c:v>
                </c:pt>
                <c:pt idx="86">
                  <c:v>-33.027988</c:v>
                </c:pt>
                <c:pt idx="87">
                  <c:v>-32.460884</c:v>
                </c:pt>
                <c:pt idx="88">
                  <c:v>-32.14392400000001</c:v>
                </c:pt>
                <c:pt idx="89">
                  <c:v>-31.23096</c:v>
                </c:pt>
                <c:pt idx="90">
                  <c:v>-32.960942</c:v>
                </c:pt>
                <c:pt idx="91">
                  <c:v>-36.124858</c:v>
                </c:pt>
                <c:pt idx="92">
                  <c:v>-40.146162</c:v>
                </c:pt>
                <c:pt idx="93">
                  <c:v>-38.106694</c:v>
                </c:pt>
                <c:pt idx="94">
                  <c:v>-33.375194</c:v>
                </c:pt>
                <c:pt idx="95">
                  <c:v>-29.549122</c:v>
                </c:pt>
                <c:pt idx="96">
                  <c:v>-28.559402</c:v>
                </c:pt>
                <c:pt idx="97">
                  <c:v>-26.61483</c:v>
                </c:pt>
                <c:pt idx="98">
                  <c:v>-25.35884</c:v>
                </c:pt>
                <c:pt idx="99">
                  <c:v>-24.603968</c:v>
                </c:pt>
                <c:pt idx="100">
                  <c:v>-25.478848</c:v>
                </c:pt>
                <c:pt idx="101">
                  <c:v>-25.062516</c:v>
                </c:pt>
                <c:pt idx="102">
                  <c:v>-23.710486</c:v>
                </c:pt>
                <c:pt idx="103">
                  <c:v>-23.572848</c:v>
                </c:pt>
                <c:pt idx="104">
                  <c:v>-24.764412</c:v>
                </c:pt>
                <c:pt idx="105">
                  <c:v>-24.647264</c:v>
                </c:pt>
                <c:pt idx="106">
                  <c:v>-23.749916</c:v>
                </c:pt>
                <c:pt idx="107">
                  <c:v>-23.52908</c:v>
                </c:pt>
                <c:pt idx="108">
                  <c:v>-24.135008</c:v>
                </c:pt>
                <c:pt idx="109">
                  <c:v>-24.283326</c:v>
                </c:pt>
                <c:pt idx="110">
                  <c:v>-23.872934</c:v>
                </c:pt>
                <c:pt idx="111">
                  <c:v>-23.337808</c:v>
                </c:pt>
                <c:pt idx="112">
                  <c:v>-23.986356</c:v>
                </c:pt>
                <c:pt idx="113">
                  <c:v>-24.828944</c:v>
                </c:pt>
                <c:pt idx="114">
                  <c:v>-24.242234</c:v>
                </c:pt>
                <c:pt idx="115">
                  <c:v>-24.120694</c:v>
                </c:pt>
                <c:pt idx="116">
                  <c:v>-24.500588</c:v>
                </c:pt>
                <c:pt idx="117">
                  <c:v>-26.021058</c:v>
                </c:pt>
                <c:pt idx="118">
                  <c:v>-24.613422</c:v>
                </c:pt>
                <c:pt idx="119">
                  <c:v>-24.549152</c:v>
                </c:pt>
                <c:pt idx="120">
                  <c:v>-24.866108</c:v>
                </c:pt>
                <c:pt idx="121">
                  <c:v>-26.746068</c:v>
                </c:pt>
                <c:pt idx="122">
                  <c:v>-26.21726</c:v>
                </c:pt>
                <c:pt idx="123">
                  <c:v>-25.724736</c:v>
                </c:pt>
                <c:pt idx="124">
                  <c:v>-26.01691</c:v>
                </c:pt>
                <c:pt idx="125">
                  <c:v>-27.842538</c:v>
                </c:pt>
                <c:pt idx="126">
                  <c:v>-27.482396</c:v>
                </c:pt>
                <c:pt idx="127">
                  <c:v>-26.86211</c:v>
                </c:pt>
                <c:pt idx="128">
                  <c:v>-26.373858</c:v>
                </c:pt>
                <c:pt idx="129">
                  <c:v>-28.070116</c:v>
                </c:pt>
                <c:pt idx="130">
                  <c:v>-28.557808</c:v>
                </c:pt>
                <c:pt idx="131">
                  <c:v>-27.885458</c:v>
                </c:pt>
                <c:pt idx="132">
                  <c:v>-28.173782</c:v>
                </c:pt>
                <c:pt idx="133">
                  <c:v>-29.529898</c:v>
                </c:pt>
                <c:pt idx="134">
                  <c:v>-30.371414</c:v>
                </c:pt>
                <c:pt idx="135">
                  <c:v>-29.7739</c:v>
                </c:pt>
                <c:pt idx="136">
                  <c:v>-29.483806</c:v>
                </c:pt>
                <c:pt idx="137">
                  <c:v>-30.363354</c:v>
                </c:pt>
                <c:pt idx="138">
                  <c:v>-32.428632</c:v>
                </c:pt>
                <c:pt idx="139">
                  <c:v>-32.31438</c:v>
                </c:pt>
                <c:pt idx="140">
                  <c:v>-32.75264199999999</c:v>
                </c:pt>
                <c:pt idx="141">
                  <c:v>-33.397712</c:v>
                </c:pt>
                <c:pt idx="142">
                  <c:v>-36.491382</c:v>
                </c:pt>
                <c:pt idx="143">
                  <c:v>-37.378168</c:v>
                </c:pt>
                <c:pt idx="144">
                  <c:v>-38.13468</c:v>
                </c:pt>
                <c:pt idx="145">
                  <c:v>-38.890246</c:v>
                </c:pt>
                <c:pt idx="146">
                  <c:v>-42.899664</c:v>
                </c:pt>
                <c:pt idx="147">
                  <c:v>-45.436188</c:v>
                </c:pt>
                <c:pt idx="148">
                  <c:v>-43.48943000000001</c:v>
                </c:pt>
                <c:pt idx="149">
                  <c:v>-36.779736</c:v>
                </c:pt>
                <c:pt idx="150">
                  <c:v>-33.646432</c:v>
                </c:pt>
                <c:pt idx="151">
                  <c:v>-31.59814</c:v>
                </c:pt>
                <c:pt idx="152">
                  <c:v>-28.165318</c:v>
                </c:pt>
                <c:pt idx="153">
                  <c:v>-25.842522</c:v>
                </c:pt>
                <c:pt idx="154">
                  <c:v>-25.039952</c:v>
                </c:pt>
                <c:pt idx="155">
                  <c:v>-24.13358</c:v>
                </c:pt>
                <c:pt idx="156">
                  <c:v>-21.68255</c:v>
                </c:pt>
                <c:pt idx="157">
                  <c:v>-20.084942</c:v>
                </c:pt>
                <c:pt idx="158">
                  <c:v>-20.122244</c:v>
                </c:pt>
                <c:pt idx="159">
                  <c:v>-20.155714</c:v>
                </c:pt>
                <c:pt idx="160">
                  <c:v>-18.786984</c:v>
                </c:pt>
                <c:pt idx="161">
                  <c:v>-16.79955</c:v>
                </c:pt>
                <c:pt idx="162">
                  <c:v>-17.287414</c:v>
                </c:pt>
                <c:pt idx="163">
                  <c:v>-17.506862</c:v>
                </c:pt>
                <c:pt idx="164">
                  <c:v>-16.657574</c:v>
                </c:pt>
                <c:pt idx="165">
                  <c:v>-14.197358</c:v>
                </c:pt>
                <c:pt idx="166">
                  <c:v>-15.064454</c:v>
                </c:pt>
                <c:pt idx="167">
                  <c:v>-14.794078</c:v>
                </c:pt>
                <c:pt idx="168">
                  <c:v>-14.776664</c:v>
                </c:pt>
                <c:pt idx="169">
                  <c:v>-13.475256</c:v>
                </c:pt>
                <c:pt idx="170">
                  <c:v>-12.750926</c:v>
                </c:pt>
                <c:pt idx="171">
                  <c:v>-13.163268</c:v>
                </c:pt>
                <c:pt idx="172">
                  <c:v>-13.585064</c:v>
                </c:pt>
                <c:pt idx="173">
                  <c:v>-11.190092</c:v>
                </c:pt>
                <c:pt idx="174">
                  <c:v>-10.74854</c:v>
                </c:pt>
                <c:pt idx="175">
                  <c:v>-11.653684</c:v>
                </c:pt>
                <c:pt idx="176">
                  <c:v>-11.651606</c:v>
                </c:pt>
                <c:pt idx="177">
                  <c:v>-10.3012316</c:v>
                </c:pt>
                <c:pt idx="178">
                  <c:v>-10.0371408</c:v>
                </c:pt>
                <c:pt idx="179">
                  <c:v>-10.1666202</c:v>
                </c:pt>
                <c:pt idx="180">
                  <c:v>-10.0239428</c:v>
                </c:pt>
                <c:pt idx="181">
                  <c:v>-9.0039584</c:v>
                </c:pt>
                <c:pt idx="182">
                  <c:v>-7.590087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-7.744576</c:v>
                </c:pt>
                <c:pt idx="1">
                  <c:v>-8.7197326</c:v>
                </c:pt>
                <c:pt idx="2">
                  <c:v>-8.505987600000001</c:v>
                </c:pt>
                <c:pt idx="3">
                  <c:v>-8.1695794</c:v>
                </c:pt>
                <c:pt idx="4">
                  <c:v>-6.4341082</c:v>
                </c:pt>
                <c:pt idx="5">
                  <c:v>-7.234851000000001</c:v>
                </c:pt>
                <c:pt idx="6">
                  <c:v>-8.413740199999999</c:v>
                </c:pt>
                <c:pt idx="7">
                  <c:v>-7.2692152</c:v>
                </c:pt>
                <c:pt idx="8">
                  <c:v>-5.470752</c:v>
                </c:pt>
                <c:pt idx="9">
                  <c:v>-5.0679074</c:v>
                </c:pt>
                <c:pt idx="10">
                  <c:v>-5.688643600000001</c:v>
                </c:pt>
                <c:pt idx="11">
                  <c:v>-5.9193315</c:v>
                </c:pt>
                <c:pt idx="12">
                  <c:v>-4.1104232</c:v>
                </c:pt>
                <c:pt idx="13">
                  <c:v>-2.9433572</c:v>
                </c:pt>
                <c:pt idx="14">
                  <c:v>-3.5295622</c:v>
                </c:pt>
                <c:pt idx="15">
                  <c:v>-3.2255222</c:v>
                </c:pt>
                <c:pt idx="16">
                  <c:v>-1.6982954</c:v>
                </c:pt>
                <c:pt idx="17">
                  <c:v>1.0023986</c:v>
                </c:pt>
                <c:pt idx="18">
                  <c:v>1.329092</c:v>
                </c:pt>
                <c:pt idx="19">
                  <c:v>2.3153736</c:v>
                </c:pt>
                <c:pt idx="20">
                  <c:v>3.3053532</c:v>
                </c:pt>
                <c:pt idx="21">
                  <c:v>7.402938600000001</c:v>
                </c:pt>
                <c:pt idx="22">
                  <c:v>8.523439</c:v>
                </c:pt>
                <c:pt idx="23">
                  <c:v>11.07706</c:v>
                </c:pt>
                <c:pt idx="24">
                  <c:v>14.207358</c:v>
                </c:pt>
                <c:pt idx="25">
                  <c:v>19.223756</c:v>
                </c:pt>
                <c:pt idx="26">
                  <c:v>24.243044</c:v>
                </c:pt>
                <c:pt idx="27">
                  <c:v>29.641194</c:v>
                </c:pt>
                <c:pt idx="28">
                  <c:v>36.640686</c:v>
                </c:pt>
                <c:pt idx="29">
                  <c:v>46.287034</c:v>
                </c:pt>
                <c:pt idx="30">
                  <c:v>53.415012</c:v>
                </c:pt>
                <c:pt idx="31">
                  <c:v>57.504242</c:v>
                </c:pt>
                <c:pt idx="32">
                  <c:v>61.486942</c:v>
                </c:pt>
                <c:pt idx="33">
                  <c:v>70.06017799999999</c:v>
                </c:pt>
                <c:pt idx="34">
                  <c:v>79.055756</c:v>
                </c:pt>
                <c:pt idx="35">
                  <c:v>85.49760599999999</c:v>
                </c:pt>
                <c:pt idx="36">
                  <c:v>90.64349200000001</c:v>
                </c:pt>
                <c:pt idx="37">
                  <c:v>94.22945</c:v>
                </c:pt>
                <c:pt idx="38">
                  <c:v>95.736054</c:v>
                </c:pt>
                <c:pt idx="39">
                  <c:v>96.06298000000001</c:v>
                </c:pt>
                <c:pt idx="40">
                  <c:v>94.44985799999999</c:v>
                </c:pt>
                <c:pt idx="41">
                  <c:v>91.18230800000001</c:v>
                </c:pt>
                <c:pt idx="42">
                  <c:v>89.25197199999999</c:v>
                </c:pt>
                <c:pt idx="43">
                  <c:v>86.95452800000001</c:v>
                </c:pt>
                <c:pt idx="44">
                  <c:v>84.12818799999999</c:v>
                </c:pt>
                <c:pt idx="45">
                  <c:v>80.45970600000001</c:v>
                </c:pt>
                <c:pt idx="46">
                  <c:v>77.77713800000001</c:v>
                </c:pt>
                <c:pt idx="47">
                  <c:v>74.93765399999999</c:v>
                </c:pt>
                <c:pt idx="48">
                  <c:v>73.631254</c:v>
                </c:pt>
                <c:pt idx="49">
                  <c:v>72.955596</c:v>
                </c:pt>
                <c:pt idx="50">
                  <c:v>72.95527999999999</c:v>
                </c:pt>
                <c:pt idx="51">
                  <c:v>73.042074</c:v>
                </c:pt>
                <c:pt idx="52">
                  <c:v>72.14876000000001</c:v>
                </c:pt>
                <c:pt idx="53">
                  <c:v>72.37953400000001</c:v>
                </c:pt>
                <c:pt idx="54">
                  <c:v>73.10905</c:v>
                </c:pt>
                <c:pt idx="55">
                  <c:v>73.852114</c:v>
                </c:pt>
                <c:pt idx="56">
                  <c:v>73.50615000000001</c:v>
                </c:pt>
                <c:pt idx="57">
                  <c:v>65.275576</c:v>
                </c:pt>
                <c:pt idx="58">
                  <c:v>58.451296</c:v>
                </c:pt>
                <c:pt idx="59">
                  <c:v>52.843248</c:v>
                </c:pt>
                <c:pt idx="60">
                  <c:v>47.542574</c:v>
                </c:pt>
                <c:pt idx="61">
                  <c:v>43.584778</c:v>
                </c:pt>
                <c:pt idx="62">
                  <c:v>40.572874</c:v>
                </c:pt>
                <c:pt idx="63">
                  <c:v>36.92883</c:v>
                </c:pt>
                <c:pt idx="64">
                  <c:v>33.04594</c:v>
                </c:pt>
                <c:pt idx="65">
                  <c:v>30.133636</c:v>
                </c:pt>
                <c:pt idx="66">
                  <c:v>28.144208</c:v>
                </c:pt>
                <c:pt idx="67">
                  <c:v>25.035846</c:v>
                </c:pt>
                <c:pt idx="68">
                  <c:v>22.62081</c:v>
                </c:pt>
                <c:pt idx="69">
                  <c:v>20.20162</c:v>
                </c:pt>
                <c:pt idx="70">
                  <c:v>18.20689</c:v>
                </c:pt>
                <c:pt idx="71">
                  <c:v>15.980838</c:v>
                </c:pt>
                <c:pt idx="72">
                  <c:v>12.736472</c:v>
                </c:pt>
                <c:pt idx="73">
                  <c:v>9.643969999999999</c:v>
                </c:pt>
                <c:pt idx="74">
                  <c:v>5.924732199999999</c:v>
                </c:pt>
                <c:pt idx="75">
                  <c:v>-0.9953915999999999</c:v>
                </c:pt>
                <c:pt idx="76">
                  <c:v>-10.8822704</c:v>
                </c:pt>
                <c:pt idx="77">
                  <c:v>-22.704726</c:v>
                </c:pt>
                <c:pt idx="78">
                  <c:v>-33.327306</c:v>
                </c:pt>
                <c:pt idx="79">
                  <c:v>-41.43253</c:v>
                </c:pt>
                <c:pt idx="80">
                  <c:v>-45.68775</c:v>
                </c:pt>
                <c:pt idx="81">
                  <c:v>-47.29978999999999</c:v>
                </c:pt>
                <c:pt idx="82">
                  <c:v>-44.502066</c:v>
                </c:pt>
                <c:pt idx="83">
                  <c:v>-41.25941400000001</c:v>
                </c:pt>
                <c:pt idx="84">
                  <c:v>-38.34224</c:v>
                </c:pt>
                <c:pt idx="85">
                  <c:v>-36.83068799999999</c:v>
                </c:pt>
                <c:pt idx="86">
                  <c:v>-34.341508</c:v>
                </c:pt>
                <c:pt idx="87">
                  <c:v>-32.857656</c:v>
                </c:pt>
                <c:pt idx="88">
                  <c:v>-33.948512</c:v>
                </c:pt>
                <c:pt idx="89">
                  <c:v>-38.302632</c:v>
                </c:pt>
                <c:pt idx="90">
                  <c:v>-41.679394</c:v>
                </c:pt>
                <c:pt idx="91">
                  <c:v>-40.993576</c:v>
                </c:pt>
                <c:pt idx="92">
                  <c:v>-35.313086</c:v>
                </c:pt>
                <c:pt idx="93">
                  <c:v>-32.12852</c:v>
                </c:pt>
                <c:pt idx="94">
                  <c:v>-28.478984</c:v>
                </c:pt>
                <c:pt idx="95">
                  <c:v>-26.69445</c:v>
                </c:pt>
                <c:pt idx="96">
                  <c:v>-25.279076</c:v>
                </c:pt>
                <c:pt idx="97">
                  <c:v>-26.283234</c:v>
                </c:pt>
                <c:pt idx="98">
                  <c:v>-25.822004</c:v>
                </c:pt>
                <c:pt idx="99">
                  <c:v>-24.280406</c:v>
                </c:pt>
                <c:pt idx="100">
                  <c:v>-23.753716</c:v>
                </c:pt>
                <c:pt idx="101">
                  <c:v>-23.764412</c:v>
                </c:pt>
                <c:pt idx="102">
                  <c:v>-24.587432</c:v>
                </c:pt>
                <c:pt idx="103">
                  <c:v>-23.658582</c:v>
                </c:pt>
                <c:pt idx="104">
                  <c:v>-23.449108</c:v>
                </c:pt>
                <c:pt idx="105">
                  <c:v>-23.918914</c:v>
                </c:pt>
                <c:pt idx="106">
                  <c:v>-24.769642</c:v>
                </c:pt>
                <c:pt idx="107">
                  <c:v>-23.255124</c:v>
                </c:pt>
                <c:pt idx="108">
                  <c:v>-23.324096</c:v>
                </c:pt>
                <c:pt idx="109">
                  <c:v>-23.575684</c:v>
                </c:pt>
                <c:pt idx="110">
                  <c:v>-25.006776</c:v>
                </c:pt>
                <c:pt idx="111">
                  <c:v>-23.781956</c:v>
                </c:pt>
                <c:pt idx="112">
                  <c:v>-23.33933</c:v>
                </c:pt>
                <c:pt idx="113">
                  <c:v>-23.84208</c:v>
                </c:pt>
                <c:pt idx="114">
                  <c:v>-25.227502</c:v>
                </c:pt>
                <c:pt idx="115">
                  <c:v>-25.256836</c:v>
                </c:pt>
                <c:pt idx="116">
                  <c:v>-24.053942</c:v>
                </c:pt>
                <c:pt idx="117">
                  <c:v>-23.827838</c:v>
                </c:pt>
                <c:pt idx="118">
                  <c:v>-25.558992</c:v>
                </c:pt>
                <c:pt idx="119">
                  <c:v>-25.433832</c:v>
                </c:pt>
                <c:pt idx="120">
                  <c:v>-24.973126</c:v>
                </c:pt>
                <c:pt idx="121">
                  <c:v>-24.82103</c:v>
                </c:pt>
                <c:pt idx="122">
                  <c:v>-26.35642</c:v>
                </c:pt>
                <c:pt idx="123">
                  <c:v>-26.96427</c:v>
                </c:pt>
                <c:pt idx="124">
                  <c:v>-26.332234</c:v>
                </c:pt>
                <c:pt idx="125">
                  <c:v>-26.058054</c:v>
                </c:pt>
                <c:pt idx="126">
                  <c:v>-27.143006</c:v>
                </c:pt>
                <c:pt idx="127">
                  <c:v>-28.13615</c:v>
                </c:pt>
                <c:pt idx="128">
                  <c:v>-27.248568</c:v>
                </c:pt>
                <c:pt idx="129">
                  <c:v>-27.701096</c:v>
                </c:pt>
                <c:pt idx="130">
                  <c:v>-27.532306</c:v>
                </c:pt>
                <c:pt idx="131">
                  <c:v>-29.701914</c:v>
                </c:pt>
                <c:pt idx="132">
                  <c:v>-28.888516</c:v>
                </c:pt>
                <c:pt idx="133">
                  <c:v>-28.692486</c:v>
                </c:pt>
                <c:pt idx="134">
                  <c:v>-29.099642</c:v>
                </c:pt>
                <c:pt idx="135">
                  <c:v>-31.364176</c:v>
                </c:pt>
                <c:pt idx="136">
                  <c:v>-31.282788</c:v>
                </c:pt>
                <c:pt idx="137">
                  <c:v>-31.274646</c:v>
                </c:pt>
                <c:pt idx="138">
                  <c:v>-31.799868</c:v>
                </c:pt>
                <c:pt idx="139">
                  <c:v>-34.20793</c:v>
                </c:pt>
                <c:pt idx="140">
                  <c:v>-36.148682</c:v>
                </c:pt>
                <c:pt idx="141">
                  <c:v>-35.544386</c:v>
                </c:pt>
                <c:pt idx="142">
                  <c:v>-36.329722</c:v>
                </c:pt>
                <c:pt idx="143">
                  <c:v>-39.343252</c:v>
                </c:pt>
                <c:pt idx="144">
                  <c:v>-41.41963</c:v>
                </c:pt>
                <c:pt idx="145">
                  <c:v>-43.316708</c:v>
                </c:pt>
                <c:pt idx="146">
                  <c:v>-44.180318</c:v>
                </c:pt>
                <c:pt idx="147">
                  <c:v>-38.105662</c:v>
                </c:pt>
                <c:pt idx="148">
                  <c:v>-34.675764</c:v>
                </c:pt>
                <c:pt idx="149">
                  <c:v>-31.026308</c:v>
                </c:pt>
                <c:pt idx="150">
                  <c:v>-27.13741</c:v>
                </c:pt>
                <c:pt idx="151">
                  <c:v>-26.596514</c:v>
                </c:pt>
                <c:pt idx="152">
                  <c:v>-25.741824</c:v>
                </c:pt>
                <c:pt idx="153">
                  <c:v>-23.961282</c:v>
                </c:pt>
                <c:pt idx="154">
                  <c:v>-21.055848</c:v>
                </c:pt>
                <c:pt idx="155">
                  <c:v>-20.75487</c:v>
                </c:pt>
                <c:pt idx="156">
                  <c:v>-20.734074</c:v>
                </c:pt>
                <c:pt idx="157">
                  <c:v>-20.256532</c:v>
                </c:pt>
                <c:pt idx="158">
                  <c:v>-17.444862</c:v>
                </c:pt>
                <c:pt idx="159">
                  <c:v>-17.041302</c:v>
                </c:pt>
                <c:pt idx="160">
                  <c:v>-17.600596</c:v>
                </c:pt>
                <c:pt idx="161">
                  <c:v>-17.697236</c:v>
                </c:pt>
                <c:pt idx="162">
                  <c:v>-15.68105</c:v>
                </c:pt>
                <c:pt idx="163">
                  <c:v>-15.250556</c:v>
                </c:pt>
                <c:pt idx="164">
                  <c:v>-15.02426</c:v>
                </c:pt>
                <c:pt idx="165">
                  <c:v>-15.111424</c:v>
                </c:pt>
                <c:pt idx="166">
                  <c:v>-13.749572</c:v>
                </c:pt>
                <c:pt idx="167">
                  <c:v>-13.47744</c:v>
                </c:pt>
                <c:pt idx="168">
                  <c:v>-13.141508</c:v>
                </c:pt>
                <c:pt idx="169">
                  <c:v>-13.610646</c:v>
                </c:pt>
                <c:pt idx="170">
                  <c:v>-12.138186</c:v>
                </c:pt>
                <c:pt idx="171">
                  <c:v>-10.4122336</c:v>
                </c:pt>
                <c:pt idx="172">
                  <c:v>-11.730296</c:v>
                </c:pt>
                <c:pt idx="173">
                  <c:v>-11.780246</c:v>
                </c:pt>
                <c:pt idx="174">
                  <c:v>-11.238498</c:v>
                </c:pt>
                <c:pt idx="175">
                  <c:v>-9.5093502</c:v>
                </c:pt>
                <c:pt idx="176">
                  <c:v>-9.777032199999999</c:v>
                </c:pt>
                <c:pt idx="177">
                  <c:v>-9.971151600000001</c:v>
                </c:pt>
                <c:pt idx="178">
                  <c:v>-10.104672</c:v>
                </c:pt>
                <c:pt idx="179">
                  <c:v>-7.577402000000001</c:v>
                </c:pt>
                <c:pt idx="180">
                  <c:v>-8.2314986</c:v>
                </c:pt>
                <c:pt idx="181">
                  <c:v>-8.5225428</c:v>
                </c:pt>
                <c:pt idx="182">
                  <c:v>-8.706354333333332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-7.960698000000001</c:v>
                </c:pt>
                <c:pt idx="1">
                  <c:v>-7.1388394</c:v>
                </c:pt>
                <c:pt idx="2">
                  <c:v>-6.5434818</c:v>
                </c:pt>
                <c:pt idx="3">
                  <c:v>-7.256522200000001</c:v>
                </c:pt>
                <c:pt idx="4">
                  <c:v>-7.947069000000001</c:v>
                </c:pt>
                <c:pt idx="5">
                  <c:v>-5.6044106</c:v>
                </c:pt>
                <c:pt idx="6">
                  <c:v>-4.7507586</c:v>
                </c:pt>
                <c:pt idx="7">
                  <c:v>-5.1278216</c:v>
                </c:pt>
                <c:pt idx="8">
                  <c:v>-5.7021354</c:v>
                </c:pt>
                <c:pt idx="9">
                  <c:v>-4.696236600000001</c:v>
                </c:pt>
                <c:pt idx="10">
                  <c:v>-3.6545106</c:v>
                </c:pt>
                <c:pt idx="11">
                  <c:v>-3.6678164</c:v>
                </c:pt>
                <c:pt idx="12">
                  <c:v>-3.8740348</c:v>
                </c:pt>
                <c:pt idx="13">
                  <c:v>-2.3836388</c:v>
                </c:pt>
                <c:pt idx="14">
                  <c:v>0.08003800000000003</c:v>
                </c:pt>
                <c:pt idx="15">
                  <c:v>0.6822248</c:v>
                </c:pt>
                <c:pt idx="16">
                  <c:v>0.7861252000000001</c:v>
                </c:pt>
                <c:pt idx="17">
                  <c:v>1.6784064</c:v>
                </c:pt>
                <c:pt idx="18">
                  <c:v>5.3552562</c:v>
                </c:pt>
                <c:pt idx="19">
                  <c:v>6.5207922</c:v>
                </c:pt>
                <c:pt idx="20">
                  <c:v>8.252655000000001</c:v>
                </c:pt>
                <c:pt idx="21">
                  <c:v>10.6507626</c:v>
                </c:pt>
                <c:pt idx="22">
                  <c:v>16.198102</c:v>
                </c:pt>
                <c:pt idx="23">
                  <c:v>20.197248</c:v>
                </c:pt>
                <c:pt idx="24">
                  <c:v>23.551774</c:v>
                </c:pt>
                <c:pt idx="25">
                  <c:v>29.52151</c:v>
                </c:pt>
                <c:pt idx="26">
                  <c:v>38.556976</c:v>
                </c:pt>
                <c:pt idx="27">
                  <c:v>47.64689</c:v>
                </c:pt>
                <c:pt idx="28">
                  <c:v>53.200828</c:v>
                </c:pt>
                <c:pt idx="29">
                  <c:v>57.06894999999999</c:v>
                </c:pt>
                <c:pt idx="30">
                  <c:v>62.85323000000001</c:v>
                </c:pt>
                <c:pt idx="31">
                  <c:v>71.49430199999999</c:v>
                </c:pt>
                <c:pt idx="32">
                  <c:v>78.70123</c:v>
                </c:pt>
                <c:pt idx="33">
                  <c:v>85.523792</c:v>
                </c:pt>
                <c:pt idx="34">
                  <c:v>90.19268</c:v>
                </c:pt>
                <c:pt idx="35">
                  <c:v>95.599678</c:v>
                </c:pt>
                <c:pt idx="36">
                  <c:v>96.045952</c:v>
                </c:pt>
                <c:pt idx="37">
                  <c:v>95.81151200000001</c:v>
                </c:pt>
                <c:pt idx="38">
                  <c:v>95.32183000000001</c:v>
                </c:pt>
                <c:pt idx="39">
                  <c:v>93.32307</c:v>
                </c:pt>
                <c:pt idx="40">
                  <c:v>89.506632</c:v>
                </c:pt>
                <c:pt idx="41">
                  <c:v>85.85429999999999</c:v>
                </c:pt>
                <c:pt idx="42">
                  <c:v>83.176216</c:v>
                </c:pt>
                <c:pt idx="43">
                  <c:v>81.60938999999999</c:v>
                </c:pt>
                <c:pt idx="44">
                  <c:v>77.990914</c:v>
                </c:pt>
                <c:pt idx="45">
                  <c:v>75.026144</c:v>
                </c:pt>
                <c:pt idx="46">
                  <c:v>73.73107400000001</c:v>
                </c:pt>
                <c:pt idx="47">
                  <c:v>73.993718</c:v>
                </c:pt>
                <c:pt idx="48">
                  <c:v>73.40225000000001</c:v>
                </c:pt>
                <c:pt idx="49">
                  <c:v>73.290216</c:v>
                </c:pt>
                <c:pt idx="50">
                  <c:v>72.83720000000001</c:v>
                </c:pt>
                <c:pt idx="51">
                  <c:v>73.83504000000001</c:v>
                </c:pt>
                <c:pt idx="52">
                  <c:v>75.12558199999999</c:v>
                </c:pt>
                <c:pt idx="53">
                  <c:v>74.66776999999999</c:v>
                </c:pt>
                <c:pt idx="54">
                  <c:v>74.296514</c:v>
                </c:pt>
                <c:pt idx="55">
                  <c:v>67.12929</c:v>
                </c:pt>
                <c:pt idx="56">
                  <c:v>59.38914999999999</c:v>
                </c:pt>
                <c:pt idx="57">
                  <c:v>53.24842200000001</c:v>
                </c:pt>
                <c:pt idx="58">
                  <c:v>48.08102</c:v>
                </c:pt>
                <c:pt idx="59">
                  <c:v>44.568628</c:v>
                </c:pt>
                <c:pt idx="60">
                  <c:v>40.39877</c:v>
                </c:pt>
                <c:pt idx="61">
                  <c:v>36.220698</c:v>
                </c:pt>
                <c:pt idx="62">
                  <c:v>33.018878</c:v>
                </c:pt>
                <c:pt idx="63">
                  <c:v>30.7106</c:v>
                </c:pt>
                <c:pt idx="64">
                  <c:v>28.02206</c:v>
                </c:pt>
                <c:pt idx="65">
                  <c:v>24.47254</c:v>
                </c:pt>
                <c:pt idx="66">
                  <c:v>21.698944</c:v>
                </c:pt>
                <c:pt idx="67">
                  <c:v>20.44404</c:v>
                </c:pt>
                <c:pt idx="68">
                  <c:v>17.95078</c:v>
                </c:pt>
                <c:pt idx="69">
                  <c:v>14.91418</c:v>
                </c:pt>
                <c:pt idx="70">
                  <c:v>12.205024</c:v>
                </c:pt>
                <c:pt idx="71">
                  <c:v>9.475493</c:v>
                </c:pt>
                <c:pt idx="72">
                  <c:v>6.0452866</c:v>
                </c:pt>
                <c:pt idx="73">
                  <c:v>-1.774156</c:v>
                </c:pt>
                <c:pt idx="74">
                  <c:v>-11.2823656</c:v>
                </c:pt>
                <c:pt idx="75">
                  <c:v>-21.231428</c:v>
                </c:pt>
                <c:pt idx="76">
                  <c:v>-31.83819</c:v>
                </c:pt>
                <c:pt idx="77">
                  <c:v>-39.795092</c:v>
                </c:pt>
                <c:pt idx="78">
                  <c:v>-45.31203</c:v>
                </c:pt>
                <c:pt idx="79">
                  <c:v>-46.6749</c:v>
                </c:pt>
                <c:pt idx="80">
                  <c:v>-45.375472</c:v>
                </c:pt>
                <c:pt idx="81">
                  <c:v>-44.510012</c:v>
                </c:pt>
                <c:pt idx="82">
                  <c:v>-43.691974</c:v>
                </c:pt>
                <c:pt idx="83">
                  <c:v>-41.45638599999999</c:v>
                </c:pt>
                <c:pt idx="84">
                  <c:v>-38.87619</c:v>
                </c:pt>
                <c:pt idx="85">
                  <c:v>-37.619856</c:v>
                </c:pt>
                <c:pt idx="86">
                  <c:v>-38.284058</c:v>
                </c:pt>
                <c:pt idx="87">
                  <c:v>-39.77167</c:v>
                </c:pt>
                <c:pt idx="88">
                  <c:v>-43.709458</c:v>
                </c:pt>
                <c:pt idx="89">
                  <c:v>-43.00296</c:v>
                </c:pt>
                <c:pt idx="90">
                  <c:v>-38.38925</c:v>
                </c:pt>
                <c:pt idx="91">
                  <c:v>-32.58813</c:v>
                </c:pt>
                <c:pt idx="92">
                  <c:v>-28.1656</c:v>
                </c:pt>
                <c:pt idx="93">
                  <c:v>-26.396476</c:v>
                </c:pt>
                <c:pt idx="94">
                  <c:v>-25.28285</c:v>
                </c:pt>
                <c:pt idx="95">
                  <c:v>-25.75207</c:v>
                </c:pt>
                <c:pt idx="96">
                  <c:v>-24.05668</c:v>
                </c:pt>
                <c:pt idx="97">
                  <c:v>-23.45842</c:v>
                </c:pt>
                <c:pt idx="98">
                  <c:v>-23.883988</c:v>
                </c:pt>
                <c:pt idx="99">
                  <c:v>-24.358054</c:v>
                </c:pt>
                <c:pt idx="100">
                  <c:v>-23.044014</c:v>
                </c:pt>
                <c:pt idx="101">
                  <c:v>-22.894524</c:v>
                </c:pt>
                <c:pt idx="102">
                  <c:v>-22.994132</c:v>
                </c:pt>
                <c:pt idx="103">
                  <c:v>-24.807282</c:v>
                </c:pt>
                <c:pt idx="104">
                  <c:v>-23.431338</c:v>
                </c:pt>
                <c:pt idx="105">
                  <c:v>-22.32187</c:v>
                </c:pt>
                <c:pt idx="106">
                  <c:v>-22.644572</c:v>
                </c:pt>
                <c:pt idx="107">
                  <c:v>-24.055786</c:v>
                </c:pt>
                <c:pt idx="108">
                  <c:v>-23.93087</c:v>
                </c:pt>
                <c:pt idx="109">
                  <c:v>-23.512136</c:v>
                </c:pt>
                <c:pt idx="110">
                  <c:v>-23.254518</c:v>
                </c:pt>
                <c:pt idx="111">
                  <c:v>-24.428974</c:v>
                </c:pt>
                <c:pt idx="112">
                  <c:v>-24.701476</c:v>
                </c:pt>
                <c:pt idx="113">
                  <c:v>-24.08099</c:v>
                </c:pt>
                <c:pt idx="114">
                  <c:v>-23.846102</c:v>
                </c:pt>
                <c:pt idx="115">
                  <c:v>-24.99995</c:v>
                </c:pt>
                <c:pt idx="116">
                  <c:v>-25.3641</c:v>
                </c:pt>
                <c:pt idx="117">
                  <c:v>-25.094078</c:v>
                </c:pt>
                <c:pt idx="118">
                  <c:v>-24.338294</c:v>
                </c:pt>
                <c:pt idx="119">
                  <c:v>-25.728722</c:v>
                </c:pt>
                <c:pt idx="120">
                  <c:v>-27.143294</c:v>
                </c:pt>
                <c:pt idx="121">
                  <c:v>-25.959028</c:v>
                </c:pt>
                <c:pt idx="122">
                  <c:v>-25.722824</c:v>
                </c:pt>
                <c:pt idx="123">
                  <c:v>-26.190568</c:v>
                </c:pt>
                <c:pt idx="124">
                  <c:v>-27.62589</c:v>
                </c:pt>
                <c:pt idx="125">
                  <c:v>-27.32395</c:v>
                </c:pt>
                <c:pt idx="126">
                  <c:v>-26.977804</c:v>
                </c:pt>
                <c:pt idx="127">
                  <c:v>-26.942532</c:v>
                </c:pt>
                <c:pt idx="128">
                  <c:v>-29.373802</c:v>
                </c:pt>
                <c:pt idx="129">
                  <c:v>-29.06664</c:v>
                </c:pt>
                <c:pt idx="130">
                  <c:v>-28.27887399999999</c:v>
                </c:pt>
                <c:pt idx="131">
                  <c:v>-28.477284</c:v>
                </c:pt>
                <c:pt idx="132">
                  <c:v>-30.6258</c:v>
                </c:pt>
                <c:pt idx="133">
                  <c:v>-30.852966</c:v>
                </c:pt>
                <c:pt idx="134">
                  <c:v>-30.70017</c:v>
                </c:pt>
                <c:pt idx="135">
                  <c:v>-30.791516</c:v>
                </c:pt>
                <c:pt idx="136">
                  <c:v>-32.596212</c:v>
                </c:pt>
                <c:pt idx="137">
                  <c:v>-34.346564</c:v>
                </c:pt>
                <c:pt idx="138">
                  <c:v>-33.939652</c:v>
                </c:pt>
                <c:pt idx="139">
                  <c:v>-34.46073</c:v>
                </c:pt>
                <c:pt idx="140">
                  <c:v>-37.215214</c:v>
                </c:pt>
                <c:pt idx="141">
                  <c:v>-40.017848</c:v>
                </c:pt>
                <c:pt idx="142">
                  <c:v>-40.684786</c:v>
                </c:pt>
                <c:pt idx="143">
                  <c:v>-42.803302</c:v>
                </c:pt>
                <c:pt idx="144">
                  <c:v>-43.398908</c:v>
                </c:pt>
                <c:pt idx="145">
                  <c:v>-38.291554</c:v>
                </c:pt>
                <c:pt idx="146">
                  <c:v>-34.034762</c:v>
                </c:pt>
                <c:pt idx="147">
                  <c:v>-29.642428</c:v>
                </c:pt>
                <c:pt idx="148">
                  <c:v>-27.53975</c:v>
                </c:pt>
                <c:pt idx="149">
                  <c:v>-26.582726</c:v>
                </c:pt>
                <c:pt idx="150">
                  <c:v>-25.333446</c:v>
                </c:pt>
                <c:pt idx="151">
                  <c:v>-21.701132</c:v>
                </c:pt>
                <c:pt idx="152">
                  <c:v>-21.38821</c:v>
                </c:pt>
                <c:pt idx="153">
                  <c:v>-21.235216</c:v>
                </c:pt>
                <c:pt idx="154">
                  <c:v>-21.060486</c:v>
                </c:pt>
                <c:pt idx="155">
                  <c:v>-18.826078</c:v>
                </c:pt>
                <c:pt idx="156">
                  <c:v>-17.95204</c:v>
                </c:pt>
                <c:pt idx="157">
                  <c:v>-17.881458</c:v>
                </c:pt>
                <c:pt idx="158">
                  <c:v>-17.795464</c:v>
                </c:pt>
                <c:pt idx="159">
                  <c:v>-16.142242</c:v>
                </c:pt>
                <c:pt idx="160">
                  <c:v>-15.135414</c:v>
                </c:pt>
                <c:pt idx="161">
                  <c:v>-15.536558</c:v>
                </c:pt>
                <c:pt idx="162">
                  <c:v>-15.872842</c:v>
                </c:pt>
                <c:pt idx="163">
                  <c:v>-14.356732</c:v>
                </c:pt>
                <c:pt idx="164">
                  <c:v>-13.387774</c:v>
                </c:pt>
                <c:pt idx="165">
                  <c:v>-13.631844</c:v>
                </c:pt>
                <c:pt idx="166">
                  <c:v>-13.560078</c:v>
                </c:pt>
                <c:pt idx="167">
                  <c:v>-12.530014</c:v>
                </c:pt>
                <c:pt idx="168">
                  <c:v>-11.062712</c:v>
                </c:pt>
                <c:pt idx="169">
                  <c:v>-11.743312</c:v>
                </c:pt>
                <c:pt idx="170">
                  <c:v>-11.861768</c:v>
                </c:pt>
                <c:pt idx="171">
                  <c:v>-11.3599698</c:v>
                </c:pt>
                <c:pt idx="172">
                  <c:v>-9.759619799999999</c:v>
                </c:pt>
                <c:pt idx="173">
                  <c:v>-10.0153058</c:v>
                </c:pt>
                <c:pt idx="174">
                  <c:v>-10.3005288</c:v>
                </c:pt>
                <c:pt idx="175">
                  <c:v>-10.333409</c:v>
                </c:pt>
                <c:pt idx="176">
                  <c:v>-8.127013</c:v>
                </c:pt>
                <c:pt idx="177">
                  <c:v>-8.514638399999999</c:v>
                </c:pt>
                <c:pt idx="178">
                  <c:v>-8.369662399999999</c:v>
                </c:pt>
                <c:pt idx="179">
                  <c:v>-8.8852864</c:v>
                </c:pt>
                <c:pt idx="180">
                  <c:v>-7.1081334</c:v>
                </c:pt>
                <c:pt idx="181">
                  <c:v>-7.3194468</c:v>
                </c:pt>
                <c:pt idx="182">
                  <c:v>-7.202781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-7.508982666666667</c:v>
                </c:pt>
                <c:pt idx="1">
                  <c:v>-7.8719954</c:v>
                </c:pt>
                <c:pt idx="2">
                  <c:v>-6.546410799999999</c:v>
                </c:pt>
                <c:pt idx="3">
                  <c:v>-5.2094774</c:v>
                </c:pt>
                <c:pt idx="4">
                  <c:v>-5.977777</c:v>
                </c:pt>
                <c:pt idx="5">
                  <c:v>-6.147918199999999</c:v>
                </c:pt>
                <c:pt idx="6">
                  <c:v>-4.8591308</c:v>
                </c:pt>
                <c:pt idx="7">
                  <c:v>-3.400747</c:v>
                </c:pt>
                <c:pt idx="8">
                  <c:v>-4.51274</c:v>
                </c:pt>
                <c:pt idx="9">
                  <c:v>-4.046768999999999</c:v>
                </c:pt>
                <c:pt idx="10">
                  <c:v>-3.383352</c:v>
                </c:pt>
                <c:pt idx="11">
                  <c:v>-0.4807114</c:v>
                </c:pt>
                <c:pt idx="12">
                  <c:v>-0.6914990000000001</c:v>
                </c:pt>
                <c:pt idx="13">
                  <c:v>-1.1114274</c:v>
                </c:pt>
                <c:pt idx="14">
                  <c:v>0.5079164</c:v>
                </c:pt>
                <c:pt idx="15">
                  <c:v>3.5538062</c:v>
                </c:pt>
                <c:pt idx="16">
                  <c:v>5.4910558</c:v>
                </c:pt>
                <c:pt idx="17">
                  <c:v>5.8027764</c:v>
                </c:pt>
                <c:pt idx="18">
                  <c:v>7.441068599999999</c:v>
                </c:pt>
                <c:pt idx="19">
                  <c:v>11.9668</c:v>
                </c:pt>
                <c:pt idx="20">
                  <c:v>15.932118</c:v>
                </c:pt>
                <c:pt idx="21">
                  <c:v>18.917468</c:v>
                </c:pt>
                <c:pt idx="22">
                  <c:v>23.59656</c:v>
                </c:pt>
                <c:pt idx="23">
                  <c:v>30.19378</c:v>
                </c:pt>
                <c:pt idx="24">
                  <c:v>39.49784</c:v>
                </c:pt>
                <c:pt idx="25">
                  <c:v>47.416346</c:v>
                </c:pt>
                <c:pt idx="26">
                  <c:v>53.02636</c:v>
                </c:pt>
                <c:pt idx="27">
                  <c:v>57.802332</c:v>
                </c:pt>
                <c:pt idx="28">
                  <c:v>64.91614</c:v>
                </c:pt>
                <c:pt idx="29">
                  <c:v>71.31305999999999</c:v>
                </c:pt>
                <c:pt idx="30">
                  <c:v>78.350244</c:v>
                </c:pt>
                <c:pt idx="31">
                  <c:v>84.86565</c:v>
                </c:pt>
                <c:pt idx="32">
                  <c:v>91.561116</c:v>
                </c:pt>
                <c:pt idx="33">
                  <c:v>94.868422</c:v>
                </c:pt>
                <c:pt idx="34">
                  <c:v>94.908916</c:v>
                </c:pt>
                <c:pt idx="35">
                  <c:v>95.176456</c:v>
                </c:pt>
                <c:pt idx="36">
                  <c:v>96.028474</c:v>
                </c:pt>
                <c:pt idx="37">
                  <c:v>93.254166</c:v>
                </c:pt>
                <c:pt idx="38">
                  <c:v>88.48547600000001</c:v>
                </c:pt>
                <c:pt idx="39">
                  <c:v>84.53828799999999</c:v>
                </c:pt>
                <c:pt idx="40">
                  <c:v>82.12127799999999</c:v>
                </c:pt>
                <c:pt idx="41">
                  <c:v>80.481634</c:v>
                </c:pt>
                <c:pt idx="42">
                  <c:v>77.43734600000001</c:v>
                </c:pt>
                <c:pt idx="43">
                  <c:v>74.63158799999999</c:v>
                </c:pt>
                <c:pt idx="44">
                  <c:v>74.16341600000001</c:v>
                </c:pt>
                <c:pt idx="45">
                  <c:v>73.608052</c:v>
                </c:pt>
                <c:pt idx="46">
                  <c:v>73.14269</c:v>
                </c:pt>
                <c:pt idx="47">
                  <c:v>72.85311800000001</c:v>
                </c:pt>
                <c:pt idx="48">
                  <c:v>73.45802399999999</c:v>
                </c:pt>
                <c:pt idx="49">
                  <c:v>74.22478</c:v>
                </c:pt>
                <c:pt idx="50">
                  <c:v>74.98305400000001</c:v>
                </c:pt>
                <c:pt idx="51">
                  <c:v>75.05397600000001</c:v>
                </c:pt>
                <c:pt idx="52">
                  <c:v>75.019058</c:v>
                </c:pt>
                <c:pt idx="53">
                  <c:v>67.60754399999999</c:v>
                </c:pt>
                <c:pt idx="54">
                  <c:v>59.69121800000001</c:v>
                </c:pt>
                <c:pt idx="55">
                  <c:v>53.97386</c:v>
                </c:pt>
                <c:pt idx="56">
                  <c:v>49.04251</c:v>
                </c:pt>
                <c:pt idx="57">
                  <c:v>44.805238</c:v>
                </c:pt>
                <c:pt idx="58">
                  <c:v>39.865274</c:v>
                </c:pt>
                <c:pt idx="59">
                  <c:v>36.582014</c:v>
                </c:pt>
                <c:pt idx="60">
                  <c:v>33.73428</c:v>
                </c:pt>
                <c:pt idx="61">
                  <c:v>31.174636</c:v>
                </c:pt>
                <c:pt idx="62">
                  <c:v>27.605032</c:v>
                </c:pt>
                <c:pt idx="63">
                  <c:v>25.371034</c:v>
                </c:pt>
                <c:pt idx="64">
                  <c:v>22.570226</c:v>
                </c:pt>
                <c:pt idx="65">
                  <c:v>20.20018</c:v>
                </c:pt>
                <c:pt idx="66">
                  <c:v>17.291308</c:v>
                </c:pt>
                <c:pt idx="67">
                  <c:v>14.651618</c:v>
                </c:pt>
                <c:pt idx="68">
                  <c:v>12.569578</c:v>
                </c:pt>
                <c:pt idx="69">
                  <c:v>9.652386</c:v>
                </c:pt>
                <c:pt idx="70">
                  <c:v>5.2055452</c:v>
                </c:pt>
                <c:pt idx="71">
                  <c:v>-2.4061578</c:v>
                </c:pt>
                <c:pt idx="72">
                  <c:v>-10.3367668</c:v>
                </c:pt>
                <c:pt idx="73">
                  <c:v>-19.26749</c:v>
                </c:pt>
                <c:pt idx="74">
                  <c:v>-28.777292</c:v>
                </c:pt>
                <c:pt idx="75">
                  <c:v>-37.29895</c:v>
                </c:pt>
                <c:pt idx="76">
                  <c:v>-42.731966</c:v>
                </c:pt>
                <c:pt idx="77">
                  <c:v>-44.598684</c:v>
                </c:pt>
                <c:pt idx="78">
                  <c:v>-44.306908</c:v>
                </c:pt>
                <c:pt idx="79">
                  <c:v>-45.02453</c:v>
                </c:pt>
                <c:pt idx="80">
                  <c:v>-45.469138</c:v>
                </c:pt>
                <c:pt idx="81">
                  <c:v>-44.29441</c:v>
                </c:pt>
                <c:pt idx="82">
                  <c:v>-43.829774</c:v>
                </c:pt>
                <c:pt idx="83">
                  <c:v>-43.304174</c:v>
                </c:pt>
                <c:pt idx="84">
                  <c:v>-42.282464</c:v>
                </c:pt>
                <c:pt idx="85">
                  <c:v>-42.56485</c:v>
                </c:pt>
                <c:pt idx="86">
                  <c:v>-46.40198</c:v>
                </c:pt>
                <c:pt idx="87">
                  <c:v>-48.104574</c:v>
                </c:pt>
                <c:pt idx="88">
                  <c:v>-39.70474</c:v>
                </c:pt>
                <c:pt idx="89">
                  <c:v>-32.75167399999999</c:v>
                </c:pt>
                <c:pt idx="90">
                  <c:v>-27.876866</c:v>
                </c:pt>
                <c:pt idx="91">
                  <c:v>-27.110464</c:v>
                </c:pt>
                <c:pt idx="92">
                  <c:v>-26.758096</c:v>
                </c:pt>
                <c:pt idx="93">
                  <c:v>-25.1026</c:v>
                </c:pt>
                <c:pt idx="94">
                  <c:v>-23.87409</c:v>
                </c:pt>
                <c:pt idx="95">
                  <c:v>-23.681186</c:v>
                </c:pt>
                <c:pt idx="96">
                  <c:v>-24.45005</c:v>
                </c:pt>
                <c:pt idx="97">
                  <c:v>-23.875924</c:v>
                </c:pt>
                <c:pt idx="98">
                  <c:v>-23.140956</c:v>
                </c:pt>
                <c:pt idx="99">
                  <c:v>-23.23934</c:v>
                </c:pt>
                <c:pt idx="100">
                  <c:v>-24.974642</c:v>
                </c:pt>
                <c:pt idx="101">
                  <c:v>-23.878616</c:v>
                </c:pt>
                <c:pt idx="102">
                  <c:v>-22.124028</c:v>
                </c:pt>
                <c:pt idx="103">
                  <c:v>-22.5747</c:v>
                </c:pt>
                <c:pt idx="104">
                  <c:v>-23.71073</c:v>
                </c:pt>
                <c:pt idx="105">
                  <c:v>-23.914456</c:v>
                </c:pt>
                <c:pt idx="106">
                  <c:v>-22.901662</c:v>
                </c:pt>
                <c:pt idx="107">
                  <c:v>-22.920554</c:v>
                </c:pt>
                <c:pt idx="108">
                  <c:v>-24.631554</c:v>
                </c:pt>
                <c:pt idx="109">
                  <c:v>-24.557938</c:v>
                </c:pt>
                <c:pt idx="110">
                  <c:v>-23.486986</c:v>
                </c:pt>
                <c:pt idx="111">
                  <c:v>-23.660486</c:v>
                </c:pt>
                <c:pt idx="112">
                  <c:v>-24.860136</c:v>
                </c:pt>
                <c:pt idx="113">
                  <c:v>-25.943036</c:v>
                </c:pt>
                <c:pt idx="114">
                  <c:v>-25.003362</c:v>
                </c:pt>
                <c:pt idx="115">
                  <c:v>-24.541222</c:v>
                </c:pt>
                <c:pt idx="116">
                  <c:v>-24.661258</c:v>
                </c:pt>
                <c:pt idx="117">
                  <c:v>-26.14994</c:v>
                </c:pt>
                <c:pt idx="118">
                  <c:v>-25.62831</c:v>
                </c:pt>
                <c:pt idx="119">
                  <c:v>-25.814916</c:v>
                </c:pt>
                <c:pt idx="120">
                  <c:v>-25.23825</c:v>
                </c:pt>
                <c:pt idx="121">
                  <c:v>-26.739726</c:v>
                </c:pt>
                <c:pt idx="122">
                  <c:v>-26.711304</c:v>
                </c:pt>
                <c:pt idx="123">
                  <c:v>-26.051544</c:v>
                </c:pt>
                <c:pt idx="124">
                  <c:v>-26.59618</c:v>
                </c:pt>
                <c:pt idx="125">
                  <c:v>-28.9262</c:v>
                </c:pt>
                <c:pt idx="126">
                  <c:v>-28.609786</c:v>
                </c:pt>
                <c:pt idx="127">
                  <c:v>-27.982516</c:v>
                </c:pt>
                <c:pt idx="128">
                  <c:v>-27.746454</c:v>
                </c:pt>
                <c:pt idx="129">
                  <c:v>-29.588726</c:v>
                </c:pt>
                <c:pt idx="130">
                  <c:v>-30.520842</c:v>
                </c:pt>
                <c:pt idx="131">
                  <c:v>-29.873538</c:v>
                </c:pt>
                <c:pt idx="132">
                  <c:v>-29.86261</c:v>
                </c:pt>
                <c:pt idx="133">
                  <c:v>-31.649664</c:v>
                </c:pt>
                <c:pt idx="134">
                  <c:v>-33.36066</c:v>
                </c:pt>
                <c:pt idx="135">
                  <c:v>-33.057382</c:v>
                </c:pt>
                <c:pt idx="136">
                  <c:v>-33.474566</c:v>
                </c:pt>
                <c:pt idx="137">
                  <c:v>-34.955788</c:v>
                </c:pt>
                <c:pt idx="138">
                  <c:v>-37.622138</c:v>
                </c:pt>
                <c:pt idx="139">
                  <c:v>-39.378454</c:v>
                </c:pt>
                <c:pt idx="140">
                  <c:v>-39.815458</c:v>
                </c:pt>
                <c:pt idx="141">
                  <c:v>-42.81666800000001</c:v>
                </c:pt>
                <c:pt idx="142">
                  <c:v>-44.817406</c:v>
                </c:pt>
                <c:pt idx="143">
                  <c:v>-37.36297399999999</c:v>
                </c:pt>
                <c:pt idx="144">
                  <c:v>-31.88953</c:v>
                </c:pt>
                <c:pt idx="145">
                  <c:v>-30.022968</c:v>
                </c:pt>
                <c:pt idx="146">
                  <c:v>-28.11127</c:v>
                </c:pt>
                <c:pt idx="147">
                  <c:v>-27.372978</c:v>
                </c:pt>
                <c:pt idx="148">
                  <c:v>-22.847232</c:v>
                </c:pt>
                <c:pt idx="149">
                  <c:v>-21.9898</c:v>
                </c:pt>
                <c:pt idx="150">
                  <c:v>-21.892912</c:v>
                </c:pt>
                <c:pt idx="151">
                  <c:v>-21.54288</c:v>
                </c:pt>
                <c:pt idx="152">
                  <c:v>-19.639932</c:v>
                </c:pt>
                <c:pt idx="153">
                  <c:v>-18.403476</c:v>
                </c:pt>
                <c:pt idx="154">
                  <c:v>-18.433666</c:v>
                </c:pt>
                <c:pt idx="155">
                  <c:v>-18.024172</c:v>
                </c:pt>
                <c:pt idx="156">
                  <c:v>-16.534636</c:v>
                </c:pt>
                <c:pt idx="157">
                  <c:v>-15.067936</c:v>
                </c:pt>
                <c:pt idx="158">
                  <c:v>-16.332872</c:v>
                </c:pt>
                <c:pt idx="159">
                  <c:v>-16.006604</c:v>
                </c:pt>
                <c:pt idx="160">
                  <c:v>-14.854708</c:v>
                </c:pt>
                <c:pt idx="161">
                  <c:v>-13.116938</c:v>
                </c:pt>
                <c:pt idx="162">
                  <c:v>-13.805818</c:v>
                </c:pt>
                <c:pt idx="163">
                  <c:v>-13.83552</c:v>
                </c:pt>
                <c:pt idx="164">
                  <c:v>-13.204616</c:v>
                </c:pt>
                <c:pt idx="165">
                  <c:v>-11.253182</c:v>
                </c:pt>
                <c:pt idx="166">
                  <c:v>-11.510028</c:v>
                </c:pt>
                <c:pt idx="167">
                  <c:v>-11.890974</c:v>
                </c:pt>
                <c:pt idx="168">
                  <c:v>-11.731272</c:v>
                </c:pt>
                <c:pt idx="169">
                  <c:v>-9.807790199999999</c:v>
                </c:pt>
                <c:pt idx="170">
                  <c:v>-10.2260262</c:v>
                </c:pt>
                <c:pt idx="171">
                  <c:v>-10.520832</c:v>
                </c:pt>
                <c:pt idx="172">
                  <c:v>-10.4941326</c:v>
                </c:pt>
                <c:pt idx="173">
                  <c:v>-8.8524394</c:v>
                </c:pt>
                <c:pt idx="174">
                  <c:v>-8.3051596</c:v>
                </c:pt>
                <c:pt idx="175">
                  <c:v>-9.2257128</c:v>
                </c:pt>
                <c:pt idx="176">
                  <c:v>-8.890374</c:v>
                </c:pt>
                <c:pt idx="177">
                  <c:v>-7.493971</c:v>
                </c:pt>
                <c:pt idx="178">
                  <c:v>-6.863219000000001</c:v>
                </c:pt>
                <c:pt idx="179">
                  <c:v>-7.448447799999999</c:v>
                </c:pt>
                <c:pt idx="180">
                  <c:v>-7.0979314</c:v>
                </c:pt>
                <c:pt idx="181">
                  <c:v>-6.4413218</c:v>
                </c:pt>
                <c:pt idx="182">
                  <c:v>-5.002358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-5.432619750000001</c:v>
                </c:pt>
                <c:pt idx="1">
                  <c:v>-5.8593276</c:v>
                </c:pt>
                <c:pt idx="2">
                  <c:v>-5.7839208</c:v>
                </c:pt>
                <c:pt idx="3">
                  <c:v>-5.643381</c:v>
                </c:pt>
                <c:pt idx="4">
                  <c:v>-4.224197</c:v>
                </c:pt>
                <c:pt idx="5">
                  <c:v>-3.9608982</c:v>
                </c:pt>
                <c:pt idx="6">
                  <c:v>-4.5437888</c:v>
                </c:pt>
                <c:pt idx="7">
                  <c:v>-4.2908382</c:v>
                </c:pt>
                <c:pt idx="8">
                  <c:v>-1.2879776</c:v>
                </c:pt>
                <c:pt idx="9">
                  <c:v>-1.2500016</c:v>
                </c:pt>
                <c:pt idx="10">
                  <c:v>-1.769823</c:v>
                </c:pt>
                <c:pt idx="11">
                  <c:v>-0.9909319999999999</c:v>
                </c:pt>
                <c:pt idx="12">
                  <c:v>1.9956046</c:v>
                </c:pt>
                <c:pt idx="13">
                  <c:v>3.4460278</c:v>
                </c:pt>
                <c:pt idx="14">
                  <c:v>3.9078458</c:v>
                </c:pt>
                <c:pt idx="15">
                  <c:v>5.8710918</c:v>
                </c:pt>
                <c:pt idx="16">
                  <c:v>9.292513</c:v>
                </c:pt>
                <c:pt idx="17">
                  <c:v>12.819464</c:v>
                </c:pt>
                <c:pt idx="18">
                  <c:v>15.38822</c:v>
                </c:pt>
                <c:pt idx="19">
                  <c:v>19.301732</c:v>
                </c:pt>
                <c:pt idx="20">
                  <c:v>24.018852</c:v>
                </c:pt>
                <c:pt idx="21">
                  <c:v>32.841478</c:v>
                </c:pt>
                <c:pt idx="22">
                  <c:v>39.334904</c:v>
                </c:pt>
                <c:pt idx="23">
                  <c:v>47.194324</c:v>
                </c:pt>
                <c:pt idx="24">
                  <c:v>53.89185</c:v>
                </c:pt>
                <c:pt idx="25">
                  <c:v>60.124996</c:v>
                </c:pt>
                <c:pt idx="26">
                  <c:v>65.118674</c:v>
                </c:pt>
                <c:pt idx="27">
                  <c:v>71.032404</c:v>
                </c:pt>
                <c:pt idx="28">
                  <c:v>78.18811000000001</c:v>
                </c:pt>
                <c:pt idx="29">
                  <c:v>86.435108</c:v>
                </c:pt>
                <c:pt idx="30">
                  <c:v>91.600194</c:v>
                </c:pt>
                <c:pt idx="31">
                  <c:v>93.467584</c:v>
                </c:pt>
                <c:pt idx="32">
                  <c:v>94.709682</c:v>
                </c:pt>
                <c:pt idx="33">
                  <c:v>95.940364</c:v>
                </c:pt>
                <c:pt idx="34">
                  <c:v>96.76444599999999</c:v>
                </c:pt>
                <c:pt idx="35">
                  <c:v>92.480356</c:v>
                </c:pt>
                <c:pt idx="36">
                  <c:v>87.343818</c:v>
                </c:pt>
                <c:pt idx="37">
                  <c:v>83.343186</c:v>
                </c:pt>
                <c:pt idx="38">
                  <c:v>80.850892</c:v>
                </c:pt>
                <c:pt idx="39">
                  <c:v>78.66101999999999</c:v>
                </c:pt>
                <c:pt idx="40">
                  <c:v>75.76772200000001</c:v>
                </c:pt>
                <c:pt idx="41">
                  <c:v>74.06847</c:v>
                </c:pt>
                <c:pt idx="42">
                  <c:v>73.283188</c:v>
                </c:pt>
                <c:pt idx="43">
                  <c:v>73.107992</c:v>
                </c:pt>
                <c:pt idx="44">
                  <c:v>71.78394</c:v>
                </c:pt>
                <c:pt idx="45">
                  <c:v>72.05295</c:v>
                </c:pt>
                <c:pt idx="46">
                  <c:v>73.16982</c:v>
                </c:pt>
                <c:pt idx="47">
                  <c:v>74.01761999999999</c:v>
                </c:pt>
                <c:pt idx="48">
                  <c:v>74.32093</c:v>
                </c:pt>
                <c:pt idx="49">
                  <c:v>74.55741400000001</c:v>
                </c:pt>
                <c:pt idx="50">
                  <c:v>75.25069999999999</c:v>
                </c:pt>
                <c:pt idx="51">
                  <c:v>66.42938599999999</c:v>
                </c:pt>
                <c:pt idx="52">
                  <c:v>59.89156000000001</c:v>
                </c:pt>
                <c:pt idx="53">
                  <c:v>54.02831999999999</c:v>
                </c:pt>
                <c:pt idx="54">
                  <c:v>49.504704</c:v>
                </c:pt>
                <c:pt idx="55">
                  <c:v>44.445296</c:v>
                </c:pt>
                <c:pt idx="56">
                  <c:v>40.074336</c:v>
                </c:pt>
                <c:pt idx="57">
                  <c:v>37.069838</c:v>
                </c:pt>
                <c:pt idx="58">
                  <c:v>34.02789</c:v>
                </c:pt>
                <c:pt idx="59">
                  <c:v>30.324414</c:v>
                </c:pt>
                <c:pt idx="60">
                  <c:v>27.25867</c:v>
                </c:pt>
                <c:pt idx="61">
                  <c:v>25.134336</c:v>
                </c:pt>
                <c:pt idx="62">
                  <c:v>22.728816</c:v>
                </c:pt>
                <c:pt idx="63">
                  <c:v>20.006296</c:v>
                </c:pt>
                <c:pt idx="64">
                  <c:v>16.753692</c:v>
                </c:pt>
                <c:pt idx="65">
                  <c:v>15.346598</c:v>
                </c:pt>
                <c:pt idx="66">
                  <c:v>13.006568</c:v>
                </c:pt>
                <c:pt idx="67">
                  <c:v>9.9222754</c:v>
                </c:pt>
                <c:pt idx="68">
                  <c:v>5.399232</c:v>
                </c:pt>
                <c:pt idx="69">
                  <c:v>-0.3606237999999998</c:v>
                </c:pt>
                <c:pt idx="70">
                  <c:v>-7.8662306</c:v>
                </c:pt>
                <c:pt idx="71">
                  <c:v>-16.174214</c:v>
                </c:pt>
                <c:pt idx="72">
                  <c:v>-25.382186</c:v>
                </c:pt>
                <c:pt idx="73">
                  <c:v>-32.922208</c:v>
                </c:pt>
                <c:pt idx="74">
                  <c:v>-37.1542</c:v>
                </c:pt>
                <c:pt idx="75">
                  <c:v>-40.549376</c:v>
                </c:pt>
                <c:pt idx="76">
                  <c:v>-41.64269</c:v>
                </c:pt>
                <c:pt idx="77">
                  <c:v>-43.326494</c:v>
                </c:pt>
                <c:pt idx="78">
                  <c:v>-44.665166</c:v>
                </c:pt>
                <c:pt idx="79">
                  <c:v>-45.273034</c:v>
                </c:pt>
                <c:pt idx="80">
                  <c:v>-47.38975</c:v>
                </c:pt>
                <c:pt idx="81">
                  <c:v>-48.569694</c:v>
                </c:pt>
                <c:pt idx="82">
                  <c:v>-47.7939</c:v>
                </c:pt>
                <c:pt idx="83">
                  <c:v>-49.79619599999999</c:v>
                </c:pt>
                <c:pt idx="84">
                  <c:v>-54.082296</c:v>
                </c:pt>
                <c:pt idx="85">
                  <c:v>-53.299594</c:v>
                </c:pt>
                <c:pt idx="86">
                  <c:v>-41.102046</c:v>
                </c:pt>
                <c:pt idx="87">
                  <c:v>-32.790566</c:v>
                </c:pt>
                <c:pt idx="88">
                  <c:v>-29.616854</c:v>
                </c:pt>
                <c:pt idx="89">
                  <c:v>-28.621176</c:v>
                </c:pt>
                <c:pt idx="90">
                  <c:v>-26.14883</c:v>
                </c:pt>
                <c:pt idx="91">
                  <c:v>-24.387156</c:v>
                </c:pt>
                <c:pt idx="92">
                  <c:v>-23.823672</c:v>
                </c:pt>
                <c:pt idx="93">
                  <c:v>-25.436738</c:v>
                </c:pt>
                <c:pt idx="94">
                  <c:v>-24.095262</c:v>
                </c:pt>
                <c:pt idx="95">
                  <c:v>-23.069162</c:v>
                </c:pt>
                <c:pt idx="96">
                  <c:v>-23.23293</c:v>
                </c:pt>
                <c:pt idx="97">
                  <c:v>-24.69578</c:v>
                </c:pt>
                <c:pt idx="98">
                  <c:v>-24.0463</c:v>
                </c:pt>
                <c:pt idx="99">
                  <c:v>-22.912788</c:v>
                </c:pt>
                <c:pt idx="100">
                  <c:v>-22.5287</c:v>
                </c:pt>
                <c:pt idx="101">
                  <c:v>-23.29019</c:v>
                </c:pt>
                <c:pt idx="102">
                  <c:v>-23.405652</c:v>
                </c:pt>
                <c:pt idx="103">
                  <c:v>-23.10971</c:v>
                </c:pt>
                <c:pt idx="104">
                  <c:v>-22.733396</c:v>
                </c:pt>
                <c:pt idx="105">
                  <c:v>-23.548176</c:v>
                </c:pt>
                <c:pt idx="106">
                  <c:v>-25.029606</c:v>
                </c:pt>
                <c:pt idx="107">
                  <c:v>-23.763052</c:v>
                </c:pt>
                <c:pt idx="108">
                  <c:v>-23.37466</c:v>
                </c:pt>
                <c:pt idx="109">
                  <c:v>-24.103052</c:v>
                </c:pt>
                <c:pt idx="110">
                  <c:v>-25.068616</c:v>
                </c:pt>
                <c:pt idx="111">
                  <c:v>-24.297666</c:v>
                </c:pt>
                <c:pt idx="112">
                  <c:v>-24.290768</c:v>
                </c:pt>
                <c:pt idx="113">
                  <c:v>-24.056792</c:v>
                </c:pt>
                <c:pt idx="114">
                  <c:v>-26.275694</c:v>
                </c:pt>
                <c:pt idx="115">
                  <c:v>-25.492514</c:v>
                </c:pt>
                <c:pt idx="116">
                  <c:v>-25.580072</c:v>
                </c:pt>
                <c:pt idx="117">
                  <c:v>-24.697728</c:v>
                </c:pt>
                <c:pt idx="118">
                  <c:v>-27.15944</c:v>
                </c:pt>
                <c:pt idx="119">
                  <c:v>-26.162456</c:v>
                </c:pt>
                <c:pt idx="120">
                  <c:v>-25.997216</c:v>
                </c:pt>
                <c:pt idx="121">
                  <c:v>-25.798358</c:v>
                </c:pt>
                <c:pt idx="122">
                  <c:v>-27.983846</c:v>
                </c:pt>
                <c:pt idx="123">
                  <c:v>-28.324364</c:v>
                </c:pt>
                <c:pt idx="124">
                  <c:v>-27.415076</c:v>
                </c:pt>
                <c:pt idx="125">
                  <c:v>-27.463408</c:v>
                </c:pt>
                <c:pt idx="126">
                  <c:v>-28.923332</c:v>
                </c:pt>
                <c:pt idx="127">
                  <c:v>-29.766828</c:v>
                </c:pt>
                <c:pt idx="128">
                  <c:v>-29.65663</c:v>
                </c:pt>
                <c:pt idx="129">
                  <c:v>-29.425144</c:v>
                </c:pt>
                <c:pt idx="130">
                  <c:v>-30.673586</c:v>
                </c:pt>
                <c:pt idx="131">
                  <c:v>-32.913024</c:v>
                </c:pt>
                <c:pt idx="132">
                  <c:v>-32.266622</c:v>
                </c:pt>
                <c:pt idx="133">
                  <c:v>-32.747922</c:v>
                </c:pt>
                <c:pt idx="134">
                  <c:v>-33.26789</c:v>
                </c:pt>
                <c:pt idx="135">
                  <c:v>-36.630646</c:v>
                </c:pt>
                <c:pt idx="136">
                  <c:v>-37.010928</c:v>
                </c:pt>
                <c:pt idx="137">
                  <c:v>-37.9243</c:v>
                </c:pt>
                <c:pt idx="138">
                  <c:v>-39.407538</c:v>
                </c:pt>
                <c:pt idx="139">
                  <c:v>-43.937984</c:v>
                </c:pt>
                <c:pt idx="140">
                  <c:v>-44.26716</c:v>
                </c:pt>
                <c:pt idx="141">
                  <c:v>-35.888138</c:v>
                </c:pt>
                <c:pt idx="142">
                  <c:v>-31.84484</c:v>
                </c:pt>
                <c:pt idx="143">
                  <c:v>-30.368028</c:v>
                </c:pt>
                <c:pt idx="144">
                  <c:v>-28.620226</c:v>
                </c:pt>
                <c:pt idx="145">
                  <c:v>-24.904684</c:v>
                </c:pt>
                <c:pt idx="146">
                  <c:v>-23.548652</c:v>
                </c:pt>
                <c:pt idx="147">
                  <c:v>-22.545578</c:v>
                </c:pt>
                <c:pt idx="148">
                  <c:v>-22.061516</c:v>
                </c:pt>
                <c:pt idx="149">
                  <c:v>-20.473322</c:v>
                </c:pt>
                <c:pt idx="150">
                  <c:v>-19.196366</c:v>
                </c:pt>
                <c:pt idx="151">
                  <c:v>-18.406532</c:v>
                </c:pt>
                <c:pt idx="152">
                  <c:v>-18.292166</c:v>
                </c:pt>
                <c:pt idx="153">
                  <c:v>-17.375662</c:v>
                </c:pt>
                <c:pt idx="154">
                  <c:v>-15.661006</c:v>
                </c:pt>
                <c:pt idx="155">
                  <c:v>-15.375512</c:v>
                </c:pt>
                <c:pt idx="156">
                  <c:v>-16.30532</c:v>
                </c:pt>
                <c:pt idx="157">
                  <c:v>-15.529936</c:v>
                </c:pt>
                <c:pt idx="158">
                  <c:v>-13.656594</c:v>
                </c:pt>
                <c:pt idx="159">
                  <c:v>-13.688126</c:v>
                </c:pt>
                <c:pt idx="160">
                  <c:v>-14.45792</c:v>
                </c:pt>
                <c:pt idx="161">
                  <c:v>-13.54513</c:v>
                </c:pt>
                <c:pt idx="162">
                  <c:v>-11.59655</c:v>
                </c:pt>
                <c:pt idx="163">
                  <c:v>-11.794156</c:v>
                </c:pt>
                <c:pt idx="164">
                  <c:v>-11.912384</c:v>
                </c:pt>
                <c:pt idx="165">
                  <c:v>-12.19693</c:v>
                </c:pt>
                <c:pt idx="166">
                  <c:v>-10.6557046</c:v>
                </c:pt>
                <c:pt idx="167">
                  <c:v>-10.3498004</c:v>
                </c:pt>
                <c:pt idx="168">
                  <c:v>-10.7770604</c:v>
                </c:pt>
                <c:pt idx="169">
                  <c:v>-10.4125776</c:v>
                </c:pt>
                <c:pt idx="170">
                  <c:v>-9.0313388</c:v>
                </c:pt>
                <c:pt idx="171">
                  <c:v>-8.355850999999999</c:v>
                </c:pt>
                <c:pt idx="172">
                  <c:v>-8.9237252</c:v>
                </c:pt>
                <c:pt idx="173">
                  <c:v>-9.319962200000001</c:v>
                </c:pt>
                <c:pt idx="174">
                  <c:v>-8.432841</c:v>
                </c:pt>
                <c:pt idx="175">
                  <c:v>-7.049697399999999</c:v>
                </c:pt>
                <c:pt idx="176">
                  <c:v>-7.325829799999999</c:v>
                </c:pt>
                <c:pt idx="177">
                  <c:v>-7.6193788</c:v>
                </c:pt>
                <c:pt idx="178">
                  <c:v>-7.071415400000001</c:v>
                </c:pt>
                <c:pt idx="179">
                  <c:v>-5.6490884</c:v>
                </c:pt>
                <c:pt idx="180">
                  <c:v>-6.074887800000001</c:v>
                </c:pt>
                <c:pt idx="181">
                  <c:v>-6.699010200000001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-6.287399</c:v>
                </c:pt>
                <c:pt idx="1">
                  <c:v>-4.2456198</c:v>
                </c:pt>
                <c:pt idx="2">
                  <c:v>-4.153955</c:v>
                </c:pt>
                <c:pt idx="3">
                  <c:v>-4.102653</c:v>
                </c:pt>
                <c:pt idx="4">
                  <c:v>-4.8534378</c:v>
                </c:pt>
                <c:pt idx="5">
                  <c:v>-2.241666</c:v>
                </c:pt>
                <c:pt idx="6">
                  <c:v>-2.1639112</c:v>
                </c:pt>
                <c:pt idx="7">
                  <c:v>-1.8558386</c:v>
                </c:pt>
                <c:pt idx="8">
                  <c:v>-1.856828</c:v>
                </c:pt>
                <c:pt idx="9">
                  <c:v>0.677918</c:v>
                </c:pt>
                <c:pt idx="10">
                  <c:v>1.8837892</c:v>
                </c:pt>
                <c:pt idx="11">
                  <c:v>2.8102322</c:v>
                </c:pt>
                <c:pt idx="12">
                  <c:v>3.6188998</c:v>
                </c:pt>
                <c:pt idx="13">
                  <c:v>7.4539746</c:v>
                </c:pt>
                <c:pt idx="14">
                  <c:v>10.1734958</c:v>
                </c:pt>
                <c:pt idx="15">
                  <c:v>12.398132</c:v>
                </c:pt>
                <c:pt idx="16">
                  <c:v>15.293066</c:v>
                </c:pt>
                <c:pt idx="17">
                  <c:v>19.21705</c:v>
                </c:pt>
                <c:pt idx="18">
                  <c:v>25.946564</c:v>
                </c:pt>
                <c:pt idx="19">
                  <c:v>33.20667</c:v>
                </c:pt>
                <c:pt idx="20">
                  <c:v>39.307366</c:v>
                </c:pt>
                <c:pt idx="21">
                  <c:v>47.31884599999999</c:v>
                </c:pt>
                <c:pt idx="22">
                  <c:v>56.06299</c:v>
                </c:pt>
                <c:pt idx="23">
                  <c:v>60.69764</c:v>
                </c:pt>
                <c:pt idx="24">
                  <c:v>64.40935399999999</c:v>
                </c:pt>
                <c:pt idx="25">
                  <c:v>70.596946</c:v>
                </c:pt>
                <c:pt idx="26">
                  <c:v>79.248414</c:v>
                </c:pt>
                <c:pt idx="27">
                  <c:v>87.20303200000001</c:v>
                </c:pt>
                <c:pt idx="28">
                  <c:v>91.29123799999999</c:v>
                </c:pt>
                <c:pt idx="29">
                  <c:v>93.973798</c:v>
                </c:pt>
                <c:pt idx="30">
                  <c:v>94.633104</c:v>
                </c:pt>
                <c:pt idx="31">
                  <c:v>96.89792600000001</c:v>
                </c:pt>
                <c:pt idx="32">
                  <c:v>95.77335000000001</c:v>
                </c:pt>
                <c:pt idx="33">
                  <c:v>91.40732800000001</c:v>
                </c:pt>
                <c:pt idx="34">
                  <c:v>86.75371800000001</c:v>
                </c:pt>
                <c:pt idx="35">
                  <c:v>83.00322200000001</c:v>
                </c:pt>
                <c:pt idx="36">
                  <c:v>78.73727599999999</c:v>
                </c:pt>
                <c:pt idx="37">
                  <c:v>76.10313599999999</c:v>
                </c:pt>
                <c:pt idx="38">
                  <c:v>73.9076</c:v>
                </c:pt>
                <c:pt idx="39">
                  <c:v>72.860108</c:v>
                </c:pt>
                <c:pt idx="40">
                  <c:v>71.46774600000001</c:v>
                </c:pt>
                <c:pt idx="41">
                  <c:v>70.809006</c:v>
                </c:pt>
                <c:pt idx="42">
                  <c:v>70.402824</c:v>
                </c:pt>
                <c:pt idx="43">
                  <c:v>71.31994</c:v>
                </c:pt>
                <c:pt idx="44">
                  <c:v>71.11832</c:v>
                </c:pt>
                <c:pt idx="45">
                  <c:v>71.74424400000001</c:v>
                </c:pt>
                <c:pt idx="46">
                  <c:v>72.52656999999999</c:v>
                </c:pt>
                <c:pt idx="47">
                  <c:v>74.4794</c:v>
                </c:pt>
                <c:pt idx="48">
                  <c:v>73.78665000000001</c:v>
                </c:pt>
                <c:pt idx="49">
                  <c:v>65.950502</c:v>
                </c:pt>
                <c:pt idx="50">
                  <c:v>59.607302</c:v>
                </c:pt>
                <c:pt idx="51">
                  <c:v>54.203612</c:v>
                </c:pt>
                <c:pt idx="52">
                  <c:v>48.378402</c:v>
                </c:pt>
                <c:pt idx="53">
                  <c:v>43.85789</c:v>
                </c:pt>
                <c:pt idx="54">
                  <c:v>40.24312</c:v>
                </c:pt>
                <c:pt idx="55">
                  <c:v>37.51925</c:v>
                </c:pt>
                <c:pt idx="56">
                  <c:v>33.377734</c:v>
                </c:pt>
                <c:pt idx="57">
                  <c:v>30.363424</c:v>
                </c:pt>
                <c:pt idx="58">
                  <c:v>27.959372</c:v>
                </c:pt>
                <c:pt idx="59">
                  <c:v>25.218946</c:v>
                </c:pt>
                <c:pt idx="60">
                  <c:v>22.477784</c:v>
                </c:pt>
                <c:pt idx="61">
                  <c:v>19.257734</c:v>
                </c:pt>
                <c:pt idx="62">
                  <c:v>17.29882</c:v>
                </c:pt>
                <c:pt idx="63">
                  <c:v>15.684042</c:v>
                </c:pt>
                <c:pt idx="64">
                  <c:v>13.467902</c:v>
                </c:pt>
                <c:pt idx="65">
                  <c:v>9.8214814</c:v>
                </c:pt>
                <c:pt idx="66">
                  <c:v>6.2680528</c:v>
                </c:pt>
                <c:pt idx="67">
                  <c:v>1.5303162</c:v>
                </c:pt>
                <c:pt idx="68">
                  <c:v>-5.3157016</c:v>
                </c:pt>
                <c:pt idx="69">
                  <c:v>-13.581058</c:v>
                </c:pt>
                <c:pt idx="70">
                  <c:v>-21.282836</c:v>
                </c:pt>
                <c:pt idx="71">
                  <c:v>-27.748136</c:v>
                </c:pt>
                <c:pt idx="72">
                  <c:v>-32.36824</c:v>
                </c:pt>
                <c:pt idx="73">
                  <c:v>-35.859948</c:v>
                </c:pt>
                <c:pt idx="74">
                  <c:v>-37.79555000000001</c:v>
                </c:pt>
                <c:pt idx="75">
                  <c:v>-39.265102</c:v>
                </c:pt>
                <c:pt idx="76">
                  <c:v>-41.693548</c:v>
                </c:pt>
                <c:pt idx="77">
                  <c:v>-44.333914</c:v>
                </c:pt>
                <c:pt idx="78">
                  <c:v>-47.498196</c:v>
                </c:pt>
                <c:pt idx="79">
                  <c:v>-50.766908</c:v>
                </c:pt>
                <c:pt idx="80">
                  <c:v>-53.428038</c:v>
                </c:pt>
                <c:pt idx="81">
                  <c:v>-57.871424</c:v>
                </c:pt>
                <c:pt idx="82">
                  <c:v>-62.95195199999999</c:v>
                </c:pt>
                <c:pt idx="83">
                  <c:v>-58.24375199999999</c:v>
                </c:pt>
                <c:pt idx="84">
                  <c:v>-42.880842</c:v>
                </c:pt>
                <c:pt idx="85">
                  <c:v>-34.334048</c:v>
                </c:pt>
                <c:pt idx="86">
                  <c:v>-30.95068</c:v>
                </c:pt>
                <c:pt idx="87">
                  <c:v>-27.71695</c:v>
                </c:pt>
                <c:pt idx="88">
                  <c:v>-25.925868</c:v>
                </c:pt>
                <c:pt idx="89">
                  <c:v>-24.241272</c:v>
                </c:pt>
                <c:pt idx="90">
                  <c:v>-25.49864</c:v>
                </c:pt>
                <c:pt idx="91">
                  <c:v>-24.792844</c:v>
                </c:pt>
                <c:pt idx="92">
                  <c:v>-23.281386</c:v>
                </c:pt>
                <c:pt idx="93">
                  <c:v>-22.95325</c:v>
                </c:pt>
                <c:pt idx="94">
                  <c:v>-24.205654</c:v>
                </c:pt>
                <c:pt idx="95">
                  <c:v>-24.050266</c:v>
                </c:pt>
                <c:pt idx="96">
                  <c:v>-23.59086</c:v>
                </c:pt>
                <c:pt idx="97">
                  <c:v>-22.724444</c:v>
                </c:pt>
                <c:pt idx="98">
                  <c:v>-21.31558</c:v>
                </c:pt>
                <c:pt idx="99">
                  <c:v>-23.370174</c:v>
                </c:pt>
                <c:pt idx="100">
                  <c:v>-22.714656</c:v>
                </c:pt>
                <c:pt idx="101">
                  <c:v>-22.691226</c:v>
                </c:pt>
                <c:pt idx="102">
                  <c:v>-23.734292</c:v>
                </c:pt>
                <c:pt idx="103">
                  <c:v>-24.74612</c:v>
                </c:pt>
                <c:pt idx="104">
                  <c:v>-23.703928</c:v>
                </c:pt>
                <c:pt idx="105">
                  <c:v>-23.290306</c:v>
                </c:pt>
                <c:pt idx="106">
                  <c:v>-24.049484</c:v>
                </c:pt>
                <c:pt idx="107">
                  <c:v>-24.725516</c:v>
                </c:pt>
                <c:pt idx="108">
                  <c:v>-24.391394</c:v>
                </c:pt>
                <c:pt idx="109">
                  <c:v>-23.873328</c:v>
                </c:pt>
                <c:pt idx="110">
                  <c:v>-24.077478</c:v>
                </c:pt>
                <c:pt idx="111">
                  <c:v>-25.534684</c:v>
                </c:pt>
                <c:pt idx="112">
                  <c:v>-25.72557</c:v>
                </c:pt>
                <c:pt idx="113">
                  <c:v>-24.859396</c:v>
                </c:pt>
                <c:pt idx="114">
                  <c:v>-24.783386</c:v>
                </c:pt>
                <c:pt idx="115">
                  <c:v>-26.035484</c:v>
                </c:pt>
                <c:pt idx="116">
                  <c:v>-26.643322</c:v>
                </c:pt>
                <c:pt idx="117">
                  <c:v>-26.024722</c:v>
                </c:pt>
                <c:pt idx="118">
                  <c:v>-25.994092</c:v>
                </c:pt>
                <c:pt idx="119">
                  <c:v>-27.747506</c:v>
                </c:pt>
                <c:pt idx="120">
                  <c:v>-28.325432</c:v>
                </c:pt>
                <c:pt idx="121">
                  <c:v>-27.341484</c:v>
                </c:pt>
                <c:pt idx="122">
                  <c:v>-27.305314</c:v>
                </c:pt>
                <c:pt idx="123">
                  <c:v>-27.583096</c:v>
                </c:pt>
                <c:pt idx="124">
                  <c:v>-29.32388</c:v>
                </c:pt>
                <c:pt idx="125">
                  <c:v>-29.027144</c:v>
                </c:pt>
                <c:pt idx="126">
                  <c:v>-28.838588</c:v>
                </c:pt>
                <c:pt idx="127">
                  <c:v>-29.689792</c:v>
                </c:pt>
                <c:pt idx="128">
                  <c:v>-31.408666</c:v>
                </c:pt>
                <c:pt idx="129">
                  <c:v>-31.383698</c:v>
                </c:pt>
                <c:pt idx="130">
                  <c:v>-31.628354</c:v>
                </c:pt>
                <c:pt idx="131">
                  <c:v>-32.679694</c:v>
                </c:pt>
                <c:pt idx="132">
                  <c:v>-35.28967400000001</c:v>
                </c:pt>
                <c:pt idx="133">
                  <c:v>-35.63794</c:v>
                </c:pt>
                <c:pt idx="134">
                  <c:v>-36.616088</c:v>
                </c:pt>
                <c:pt idx="135">
                  <c:v>-36.943112</c:v>
                </c:pt>
                <c:pt idx="136">
                  <c:v>-41.259412</c:v>
                </c:pt>
                <c:pt idx="137">
                  <c:v>-43.058328</c:v>
                </c:pt>
                <c:pt idx="138">
                  <c:v>-41.94005</c:v>
                </c:pt>
                <c:pt idx="139">
                  <c:v>-36.211894</c:v>
                </c:pt>
                <c:pt idx="140">
                  <c:v>-32.941604</c:v>
                </c:pt>
                <c:pt idx="141">
                  <c:v>-30.86641</c:v>
                </c:pt>
                <c:pt idx="142">
                  <c:v>-26.85971</c:v>
                </c:pt>
                <c:pt idx="143">
                  <c:v>-24.328958</c:v>
                </c:pt>
                <c:pt idx="144">
                  <c:v>-24.013554</c:v>
                </c:pt>
                <c:pt idx="145">
                  <c:v>-23.458046</c:v>
                </c:pt>
                <c:pt idx="146">
                  <c:v>-21.777154</c:v>
                </c:pt>
                <c:pt idx="147">
                  <c:v>-20.347106</c:v>
                </c:pt>
                <c:pt idx="148">
                  <c:v>-19.949018</c:v>
                </c:pt>
                <c:pt idx="149">
                  <c:v>-19.597502</c:v>
                </c:pt>
                <c:pt idx="150">
                  <c:v>-18.712294</c:v>
                </c:pt>
                <c:pt idx="151">
                  <c:v>-15.69568</c:v>
                </c:pt>
                <c:pt idx="152">
                  <c:v>-16.167852</c:v>
                </c:pt>
                <c:pt idx="153">
                  <c:v>-16.817168</c:v>
                </c:pt>
                <c:pt idx="154">
                  <c:v>-16.411238</c:v>
                </c:pt>
                <c:pt idx="155">
                  <c:v>-14.161452</c:v>
                </c:pt>
                <c:pt idx="156">
                  <c:v>-13.775152</c:v>
                </c:pt>
                <c:pt idx="157">
                  <c:v>-14.2777</c:v>
                </c:pt>
                <c:pt idx="158">
                  <c:v>-13.680132</c:v>
                </c:pt>
                <c:pt idx="159">
                  <c:v>-12.724124</c:v>
                </c:pt>
                <c:pt idx="160">
                  <c:v>-11.778666</c:v>
                </c:pt>
                <c:pt idx="161">
                  <c:v>-12.814618</c:v>
                </c:pt>
                <c:pt idx="162">
                  <c:v>-12.587578</c:v>
                </c:pt>
                <c:pt idx="163">
                  <c:v>-10.5813564</c:v>
                </c:pt>
                <c:pt idx="164">
                  <c:v>-10.5072402</c:v>
                </c:pt>
                <c:pt idx="165">
                  <c:v>-11.004068</c:v>
                </c:pt>
                <c:pt idx="166">
                  <c:v>-11.276656</c:v>
                </c:pt>
                <c:pt idx="167">
                  <c:v>-9.3578142</c:v>
                </c:pt>
                <c:pt idx="168">
                  <c:v>-8.0863744</c:v>
                </c:pt>
                <c:pt idx="169">
                  <c:v>-9.1832388</c:v>
                </c:pt>
                <c:pt idx="170">
                  <c:v>-9.0017742</c:v>
                </c:pt>
                <c:pt idx="171">
                  <c:v>-9.1320116</c:v>
                </c:pt>
                <c:pt idx="172">
                  <c:v>-7.5828772</c:v>
                </c:pt>
                <c:pt idx="173">
                  <c:v>-8.4097554</c:v>
                </c:pt>
                <c:pt idx="174">
                  <c:v>-8.0112706</c:v>
                </c:pt>
                <c:pt idx="175">
                  <c:v>-7.6674372</c:v>
                </c:pt>
                <c:pt idx="176">
                  <c:v>-5.3051474</c:v>
                </c:pt>
                <c:pt idx="177">
                  <c:v>-6.2765698</c:v>
                </c:pt>
                <c:pt idx="178">
                  <c:v>-7.2358362</c:v>
                </c:pt>
                <c:pt idx="179">
                  <c:v>-6.7342386</c:v>
                </c:pt>
                <c:pt idx="180">
                  <c:v>-4.4668982</c:v>
                </c:pt>
                <c:pt idx="181">
                  <c:v>-4.405791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195.7143426262626</v>
      </c>
      <c r="C3">
        <v>-1.13</v>
      </c>
      <c r="D3">
        <v>-15.55287333333333</v>
      </c>
      <c r="E3">
        <v>-1.11</v>
      </c>
      <c r="F3">
        <v>-12.2803125</v>
      </c>
      <c r="G3">
        <v>-1.09</v>
      </c>
      <c r="H3">
        <v>-10.0325278</v>
      </c>
      <c r="I3">
        <v>-1.08</v>
      </c>
      <c r="J3">
        <v>-9.486511</v>
      </c>
      <c r="K3">
        <v>-1.06</v>
      </c>
      <c r="L3">
        <v>-7.744576</v>
      </c>
      <c r="M3">
        <v>-1.04</v>
      </c>
      <c r="N3">
        <v>-7.960698000000001</v>
      </c>
      <c r="O3">
        <v>-1.02</v>
      </c>
      <c r="P3">
        <v>-7.508982666666667</v>
      </c>
      <c r="Q3">
        <v>-1</v>
      </c>
      <c r="R3">
        <v>-5.432619750000001</v>
      </c>
      <c r="S3">
        <v>-0.98</v>
      </c>
      <c r="T3">
        <v>-6.287399</v>
      </c>
    </row>
    <row r="4" spans="1:20">
      <c r="A4">
        <v>-0.95</v>
      </c>
      <c r="B4">
        <v>-434.2770866666667</v>
      </c>
      <c r="C4">
        <v>-1.12</v>
      </c>
      <c r="D4">
        <v>-14.907908</v>
      </c>
      <c r="E4">
        <v>-1.1</v>
      </c>
      <c r="F4">
        <v>-12.547476</v>
      </c>
      <c r="G4">
        <v>-1.08</v>
      </c>
      <c r="H4">
        <v>-10.023414</v>
      </c>
      <c r="I4">
        <v>-1.07</v>
      </c>
      <c r="J4">
        <v>-10.3185174</v>
      </c>
      <c r="K4">
        <v>-1.05</v>
      </c>
      <c r="L4">
        <v>-8.7197326</v>
      </c>
      <c r="M4">
        <v>-1.03</v>
      </c>
      <c r="N4">
        <v>-7.1388394</v>
      </c>
      <c r="O4">
        <v>-1.01</v>
      </c>
      <c r="P4">
        <v>-7.8719954</v>
      </c>
      <c r="Q4">
        <v>-0.99</v>
      </c>
      <c r="R4">
        <v>-5.8593276</v>
      </c>
      <c r="S4">
        <v>-0.97</v>
      </c>
      <c r="T4">
        <v>-4.2456198</v>
      </c>
    </row>
    <row r="5" spans="1:20">
      <c r="A5">
        <v>-0.9399999999999999</v>
      </c>
      <c r="B5">
        <v>-240.50748</v>
      </c>
      <c r="C5">
        <v>-1.11</v>
      </c>
      <c r="D5">
        <v>-13.440016</v>
      </c>
      <c r="E5">
        <v>-1.09</v>
      </c>
      <c r="F5">
        <v>-12.278846</v>
      </c>
      <c r="G5">
        <v>-1.07</v>
      </c>
      <c r="H5">
        <v>-10.1822934</v>
      </c>
      <c r="I5">
        <v>-1.06</v>
      </c>
      <c r="J5">
        <v>-9.175459999999999</v>
      </c>
      <c r="K5">
        <v>-1.04</v>
      </c>
      <c r="L5">
        <v>-8.505987600000001</v>
      </c>
      <c r="M5">
        <v>-1.02</v>
      </c>
      <c r="N5">
        <v>-6.5434818</v>
      </c>
      <c r="O5">
        <v>-1</v>
      </c>
      <c r="P5">
        <v>-6.546410799999999</v>
      </c>
      <c r="Q5">
        <v>-0.98</v>
      </c>
      <c r="R5">
        <v>-5.7839208</v>
      </c>
      <c r="S5">
        <v>-0.96</v>
      </c>
      <c r="T5">
        <v>-4.153955</v>
      </c>
    </row>
    <row r="6" spans="1:20">
      <c r="A6">
        <v>-0.93</v>
      </c>
      <c r="B6">
        <v>-98.78669600000001</v>
      </c>
      <c r="C6">
        <v>-1.1</v>
      </c>
      <c r="D6">
        <v>-13.545556</v>
      </c>
      <c r="E6">
        <v>-1.08</v>
      </c>
      <c r="F6">
        <v>-10.5625668</v>
      </c>
      <c r="G6">
        <v>-1.06</v>
      </c>
      <c r="H6">
        <v>-10.3820958</v>
      </c>
      <c r="I6">
        <v>-1.05</v>
      </c>
      <c r="J6">
        <v>-7.94392</v>
      </c>
      <c r="K6">
        <v>-1.03</v>
      </c>
      <c r="L6">
        <v>-8.1695794</v>
      </c>
      <c r="M6">
        <v>-1.01</v>
      </c>
      <c r="N6">
        <v>-7.256522200000001</v>
      </c>
      <c r="O6">
        <v>-0.99</v>
      </c>
      <c r="P6">
        <v>-5.2094774</v>
      </c>
      <c r="Q6">
        <v>-0.97</v>
      </c>
      <c r="R6">
        <v>-5.643381</v>
      </c>
      <c r="S6">
        <v>-0.95</v>
      </c>
      <c r="T6">
        <v>-4.102653</v>
      </c>
    </row>
    <row r="7" spans="1:20">
      <c r="A7">
        <v>-0.92</v>
      </c>
      <c r="B7">
        <v>-68.98347799999999</v>
      </c>
      <c r="C7">
        <v>-1.09</v>
      </c>
      <c r="D7">
        <v>-14.006558</v>
      </c>
      <c r="E7">
        <v>-1.07</v>
      </c>
      <c r="F7">
        <v>-10.323184</v>
      </c>
      <c r="G7">
        <v>-1.05</v>
      </c>
      <c r="H7">
        <v>-8.632379199999999</v>
      </c>
      <c r="I7">
        <v>-1.04</v>
      </c>
      <c r="J7">
        <v>-8.7351738</v>
      </c>
      <c r="K7">
        <v>-1.02</v>
      </c>
      <c r="L7">
        <v>-6.4341082</v>
      </c>
      <c r="M7">
        <v>-1</v>
      </c>
      <c r="N7">
        <v>-7.947069000000001</v>
      </c>
      <c r="O7">
        <v>-0.98</v>
      </c>
      <c r="P7">
        <v>-5.977777</v>
      </c>
      <c r="Q7">
        <v>-0.96</v>
      </c>
      <c r="R7">
        <v>-4.224197</v>
      </c>
      <c r="S7">
        <v>-0.9399999999999999</v>
      </c>
      <c r="T7">
        <v>-4.8534378</v>
      </c>
    </row>
    <row r="8" spans="1:20">
      <c r="A8">
        <v>-0.91</v>
      </c>
      <c r="B8">
        <v>-55.41201599999999</v>
      </c>
      <c r="C8">
        <v>-1.08</v>
      </c>
      <c r="D8">
        <v>-13.65352</v>
      </c>
      <c r="E8">
        <v>-1.06</v>
      </c>
      <c r="F8">
        <v>-11.597224</v>
      </c>
      <c r="G8">
        <v>-1.04</v>
      </c>
      <c r="H8">
        <v>-8.4497576</v>
      </c>
      <c r="I8">
        <v>-1.03</v>
      </c>
      <c r="J8">
        <v>-8.408800400000001</v>
      </c>
      <c r="K8">
        <v>-1.01</v>
      </c>
      <c r="L8">
        <v>-7.234851000000001</v>
      </c>
      <c r="M8">
        <v>-0.99</v>
      </c>
      <c r="N8">
        <v>-5.6044106</v>
      </c>
      <c r="O8">
        <v>-0.97</v>
      </c>
      <c r="P8">
        <v>-6.147918199999999</v>
      </c>
      <c r="Q8">
        <v>-0.95</v>
      </c>
      <c r="R8">
        <v>-3.9608982</v>
      </c>
      <c r="S8">
        <v>-0.93</v>
      </c>
      <c r="T8">
        <v>-2.241666</v>
      </c>
    </row>
    <row r="9" spans="1:20">
      <c r="A9">
        <v>-0.9</v>
      </c>
      <c r="B9">
        <v>-45.836398</v>
      </c>
      <c r="C9">
        <v>-1.07</v>
      </c>
      <c r="D9">
        <v>-11.8533</v>
      </c>
      <c r="E9">
        <v>-1.05</v>
      </c>
      <c r="F9">
        <v>-11.21156</v>
      </c>
      <c r="G9">
        <v>-1.03</v>
      </c>
      <c r="H9">
        <v>-8.381664000000001</v>
      </c>
      <c r="I9">
        <v>-1.02</v>
      </c>
      <c r="J9">
        <v>-7.474498</v>
      </c>
      <c r="K9">
        <v>-1</v>
      </c>
      <c r="L9">
        <v>-8.413740199999999</v>
      </c>
      <c r="M9">
        <v>-0.98</v>
      </c>
      <c r="N9">
        <v>-4.7507586</v>
      </c>
      <c r="O9">
        <v>-0.96</v>
      </c>
      <c r="P9">
        <v>-4.8591308</v>
      </c>
      <c r="Q9">
        <v>-0.9399999999999999</v>
      </c>
      <c r="R9">
        <v>-4.5437888</v>
      </c>
      <c r="S9">
        <v>-0.92</v>
      </c>
      <c r="T9">
        <v>-2.1639112</v>
      </c>
    </row>
    <row r="10" spans="1:20">
      <c r="A10">
        <v>-0.89</v>
      </c>
      <c r="B10">
        <v>-38.950164</v>
      </c>
      <c r="C10">
        <v>-1.06</v>
      </c>
      <c r="D10">
        <v>-12.878238</v>
      </c>
      <c r="E10">
        <v>-1.04</v>
      </c>
      <c r="F10">
        <v>-9.1976242</v>
      </c>
      <c r="G10">
        <v>-1.02</v>
      </c>
      <c r="H10">
        <v>-9.706705600000001</v>
      </c>
      <c r="I10">
        <v>-1.01</v>
      </c>
      <c r="J10">
        <v>-6.330178800000001</v>
      </c>
      <c r="K10">
        <v>-0.99</v>
      </c>
      <c r="L10">
        <v>-7.2692152</v>
      </c>
      <c r="M10">
        <v>-0.97</v>
      </c>
      <c r="N10">
        <v>-5.1278216</v>
      </c>
      <c r="O10">
        <v>-0.95</v>
      </c>
      <c r="P10">
        <v>-3.400747</v>
      </c>
      <c r="Q10">
        <v>-0.93</v>
      </c>
      <c r="R10">
        <v>-4.2908382</v>
      </c>
      <c r="S10">
        <v>-0.91</v>
      </c>
      <c r="T10">
        <v>-1.8558386</v>
      </c>
    </row>
    <row r="11" spans="1:20">
      <c r="A11">
        <v>-0.88</v>
      </c>
      <c r="B11">
        <v>-35.106664</v>
      </c>
      <c r="C11">
        <v>-1.05</v>
      </c>
      <c r="D11">
        <v>-12.675422</v>
      </c>
      <c r="E11">
        <v>-1.03</v>
      </c>
      <c r="F11">
        <v>-8.6488104</v>
      </c>
      <c r="G11">
        <v>-1.01</v>
      </c>
      <c r="H11">
        <v>-7.7219318</v>
      </c>
      <c r="I11">
        <v>-1</v>
      </c>
      <c r="J11">
        <v>-8.671405</v>
      </c>
      <c r="K11">
        <v>-0.98</v>
      </c>
      <c r="L11">
        <v>-5.470752</v>
      </c>
      <c r="M11">
        <v>-0.96</v>
      </c>
      <c r="N11">
        <v>-5.7021354</v>
      </c>
      <c r="O11">
        <v>-0.9399999999999999</v>
      </c>
      <c r="P11">
        <v>-4.51274</v>
      </c>
      <c r="Q11">
        <v>-0.92</v>
      </c>
      <c r="R11">
        <v>-1.2879776</v>
      </c>
      <c r="S11">
        <v>-0.9</v>
      </c>
      <c r="T11">
        <v>-1.856828</v>
      </c>
    </row>
    <row r="12" spans="1:20">
      <c r="A12">
        <v>-0.87</v>
      </c>
      <c r="B12">
        <v>-31.029526</v>
      </c>
      <c r="C12">
        <v>-1.04</v>
      </c>
      <c r="D12">
        <v>-12.575562</v>
      </c>
      <c r="E12">
        <v>-1.02</v>
      </c>
      <c r="F12">
        <v>-9.3262322</v>
      </c>
      <c r="G12">
        <v>-1</v>
      </c>
      <c r="H12">
        <v>-9.256541</v>
      </c>
      <c r="I12">
        <v>-0.99</v>
      </c>
      <c r="J12">
        <v>-7.7523758</v>
      </c>
      <c r="K12">
        <v>-0.97</v>
      </c>
      <c r="L12">
        <v>-5.0679074</v>
      </c>
      <c r="M12">
        <v>-0.95</v>
      </c>
      <c r="N12">
        <v>-4.696236600000001</v>
      </c>
      <c r="O12">
        <v>-0.93</v>
      </c>
      <c r="P12">
        <v>-4.046768999999999</v>
      </c>
      <c r="Q12">
        <v>-0.91</v>
      </c>
      <c r="R12">
        <v>-1.2500016</v>
      </c>
      <c r="S12">
        <v>-0.89</v>
      </c>
      <c r="T12">
        <v>0.677918</v>
      </c>
    </row>
    <row r="13" spans="1:20">
      <c r="A13">
        <v>-0.86</v>
      </c>
      <c r="B13">
        <v>-26.385152</v>
      </c>
      <c r="C13">
        <v>-1.03</v>
      </c>
      <c r="D13">
        <v>-10.44005</v>
      </c>
      <c r="E13">
        <v>-1.01</v>
      </c>
      <c r="F13">
        <v>-9.2633888</v>
      </c>
      <c r="G13">
        <v>-0.99</v>
      </c>
      <c r="H13">
        <v>-7.6393964</v>
      </c>
      <c r="I13">
        <v>-0.98</v>
      </c>
      <c r="J13">
        <v>-7.465559799999999</v>
      </c>
      <c r="K13">
        <v>-0.96</v>
      </c>
      <c r="L13">
        <v>-5.688643600000001</v>
      </c>
      <c r="M13">
        <v>-0.9399999999999999</v>
      </c>
      <c r="N13">
        <v>-3.6545106</v>
      </c>
      <c r="O13">
        <v>-0.92</v>
      </c>
      <c r="P13">
        <v>-3.383352</v>
      </c>
      <c r="Q13">
        <v>-0.9</v>
      </c>
      <c r="R13">
        <v>-1.769823</v>
      </c>
      <c r="S13">
        <v>-0.88</v>
      </c>
      <c r="T13">
        <v>1.8837892</v>
      </c>
    </row>
    <row r="14" spans="1:20">
      <c r="A14">
        <v>-0.85</v>
      </c>
      <c r="B14">
        <v>-21.610918</v>
      </c>
      <c r="C14">
        <v>-1.02</v>
      </c>
      <c r="D14">
        <v>-9.796492199999999</v>
      </c>
      <c r="E14">
        <v>-1</v>
      </c>
      <c r="F14">
        <v>-9.414655399999999</v>
      </c>
      <c r="G14">
        <v>-0.98</v>
      </c>
      <c r="H14">
        <v>-7.5876438</v>
      </c>
      <c r="I14">
        <v>-0.97</v>
      </c>
      <c r="J14">
        <v>-5.358746</v>
      </c>
      <c r="K14">
        <v>-0.95</v>
      </c>
      <c r="L14">
        <v>-5.9193315</v>
      </c>
      <c r="M14">
        <v>-0.93</v>
      </c>
      <c r="N14">
        <v>-3.6678164</v>
      </c>
      <c r="O14">
        <v>-0.91</v>
      </c>
      <c r="P14">
        <v>-0.4807114</v>
      </c>
      <c r="Q14">
        <v>-0.89</v>
      </c>
      <c r="R14">
        <v>-0.9909319999999999</v>
      </c>
      <c r="S14">
        <v>-0.87</v>
      </c>
      <c r="T14">
        <v>2.8102322</v>
      </c>
    </row>
    <row r="15" spans="1:20">
      <c r="A15">
        <v>-0.84</v>
      </c>
      <c r="B15">
        <v>-18.245298</v>
      </c>
      <c r="C15">
        <v>-1.01</v>
      </c>
      <c r="D15">
        <v>-10.536944</v>
      </c>
      <c r="E15">
        <v>-0.99</v>
      </c>
      <c r="F15">
        <v>-7.5484476</v>
      </c>
      <c r="G15">
        <v>-0.97</v>
      </c>
      <c r="H15">
        <v>-6.783454600000001</v>
      </c>
      <c r="I15">
        <v>-0.96</v>
      </c>
      <c r="J15">
        <v>-5.0905962</v>
      </c>
      <c r="K15">
        <v>-0.9399999999999999</v>
      </c>
      <c r="L15">
        <v>-4.1104232</v>
      </c>
      <c r="M15">
        <v>-0.92</v>
      </c>
      <c r="N15">
        <v>-3.8740348</v>
      </c>
      <c r="O15">
        <v>-0.9</v>
      </c>
      <c r="P15">
        <v>-0.6914990000000001</v>
      </c>
      <c r="Q15">
        <v>-0.88</v>
      </c>
      <c r="R15">
        <v>1.9956046</v>
      </c>
      <c r="S15">
        <v>-0.86</v>
      </c>
      <c r="T15">
        <v>3.6188998</v>
      </c>
    </row>
    <row r="16" spans="1:20">
      <c r="A16">
        <v>-0.83</v>
      </c>
      <c r="B16">
        <v>-14.914466</v>
      </c>
      <c r="C16">
        <v>-1</v>
      </c>
      <c r="D16">
        <v>-10.5677322</v>
      </c>
      <c r="E16">
        <v>-0.98</v>
      </c>
      <c r="F16">
        <v>-7.759441</v>
      </c>
      <c r="G16">
        <v>-0.96</v>
      </c>
      <c r="H16">
        <v>-4.6024242</v>
      </c>
      <c r="I16">
        <v>-0.95</v>
      </c>
      <c r="J16">
        <v>-5.8719702</v>
      </c>
      <c r="K16">
        <v>-0.93</v>
      </c>
      <c r="L16">
        <v>-2.9433572</v>
      </c>
      <c r="M16">
        <v>-0.91</v>
      </c>
      <c r="N16">
        <v>-2.3836388</v>
      </c>
      <c r="O16">
        <v>-0.89</v>
      </c>
      <c r="P16">
        <v>-1.1114274</v>
      </c>
      <c r="Q16">
        <v>-0.87</v>
      </c>
      <c r="R16">
        <v>3.4460278</v>
      </c>
      <c r="S16">
        <v>-0.85</v>
      </c>
      <c r="T16">
        <v>7.4539746</v>
      </c>
    </row>
    <row r="17" spans="1:20">
      <c r="A17">
        <v>-0.82</v>
      </c>
      <c r="B17">
        <v>-11.4875828</v>
      </c>
      <c r="C17">
        <v>-0.99</v>
      </c>
      <c r="D17">
        <v>-9.260860599999999</v>
      </c>
      <c r="E17">
        <v>-0.97</v>
      </c>
      <c r="F17">
        <v>-7.815137</v>
      </c>
      <c r="G17">
        <v>-0.95</v>
      </c>
      <c r="H17">
        <v>-5.8312862</v>
      </c>
      <c r="I17">
        <v>-0.9399999999999999</v>
      </c>
      <c r="J17">
        <v>-5.282366000000001</v>
      </c>
      <c r="K17">
        <v>-0.92</v>
      </c>
      <c r="L17">
        <v>-3.5295622</v>
      </c>
      <c r="M17">
        <v>-0.9</v>
      </c>
      <c r="N17">
        <v>0.08003800000000003</v>
      </c>
      <c r="O17">
        <v>-0.88</v>
      </c>
      <c r="P17">
        <v>0.5079164</v>
      </c>
      <c r="Q17">
        <v>-0.86</v>
      </c>
      <c r="R17">
        <v>3.9078458</v>
      </c>
      <c r="S17">
        <v>-0.84</v>
      </c>
      <c r="T17">
        <v>10.1734958</v>
      </c>
    </row>
    <row r="18" spans="1:20">
      <c r="A18">
        <v>-0.8100000000000001</v>
      </c>
      <c r="B18">
        <v>-5.688919400000001</v>
      </c>
      <c r="C18">
        <v>-0.98</v>
      </c>
      <c r="D18">
        <v>-8.768668</v>
      </c>
      <c r="E18">
        <v>-0.96</v>
      </c>
      <c r="F18">
        <v>-6.958270600000001</v>
      </c>
      <c r="G18">
        <v>-0.9399999999999999</v>
      </c>
      <c r="H18">
        <v>-5.854321400000001</v>
      </c>
      <c r="I18">
        <v>-0.93</v>
      </c>
      <c r="J18">
        <v>-3.5596048</v>
      </c>
      <c r="K18">
        <v>-0.91</v>
      </c>
      <c r="L18">
        <v>-3.2255222</v>
      </c>
      <c r="M18">
        <v>-0.89</v>
      </c>
      <c r="N18">
        <v>0.6822248</v>
      </c>
      <c r="O18">
        <v>-0.87</v>
      </c>
      <c r="P18">
        <v>3.5538062</v>
      </c>
      <c r="Q18">
        <v>-0.85</v>
      </c>
      <c r="R18">
        <v>5.8710918</v>
      </c>
      <c r="S18">
        <v>-0.83</v>
      </c>
      <c r="T18">
        <v>12.398132</v>
      </c>
    </row>
    <row r="19" spans="1:20">
      <c r="A19">
        <v>-0.8</v>
      </c>
      <c r="B19">
        <v>-1.7512374</v>
      </c>
      <c r="C19">
        <v>-0.97</v>
      </c>
      <c r="D19">
        <v>-9.7896828</v>
      </c>
      <c r="E19">
        <v>-0.95</v>
      </c>
      <c r="F19">
        <v>-5.3878242</v>
      </c>
      <c r="G19">
        <v>-0.93</v>
      </c>
      <c r="H19">
        <v>-5.3445058</v>
      </c>
      <c r="I19">
        <v>-0.92</v>
      </c>
      <c r="J19">
        <v>-3.1599144</v>
      </c>
      <c r="K19">
        <v>-0.9</v>
      </c>
      <c r="L19">
        <v>-1.6982954</v>
      </c>
      <c r="M19">
        <v>-0.88</v>
      </c>
      <c r="N19">
        <v>0.7861252000000001</v>
      </c>
      <c r="O19">
        <v>-0.86</v>
      </c>
      <c r="P19">
        <v>5.4910558</v>
      </c>
      <c r="Q19">
        <v>-0.84</v>
      </c>
      <c r="R19">
        <v>9.292513</v>
      </c>
      <c r="S19">
        <v>-0.82</v>
      </c>
      <c r="T19">
        <v>15.293066</v>
      </c>
    </row>
    <row r="20" spans="1:20">
      <c r="A20">
        <v>-0.79</v>
      </c>
      <c r="B20">
        <v>3.9980994</v>
      </c>
      <c r="C20">
        <v>-0.96</v>
      </c>
      <c r="D20">
        <v>-9.9109512</v>
      </c>
      <c r="E20">
        <v>-0.9399999999999999</v>
      </c>
      <c r="F20">
        <v>-6.059245</v>
      </c>
      <c r="G20">
        <v>-0.92</v>
      </c>
      <c r="H20">
        <v>-3.1268304</v>
      </c>
      <c r="I20">
        <v>-0.91</v>
      </c>
      <c r="J20">
        <v>-3.3805458</v>
      </c>
      <c r="K20">
        <v>-0.89</v>
      </c>
      <c r="L20">
        <v>1.0023986</v>
      </c>
      <c r="M20">
        <v>-0.87</v>
      </c>
      <c r="N20">
        <v>1.6784064</v>
      </c>
      <c r="O20">
        <v>-0.85</v>
      </c>
      <c r="P20">
        <v>5.8027764</v>
      </c>
      <c r="Q20">
        <v>-0.83</v>
      </c>
      <c r="R20">
        <v>12.819464</v>
      </c>
      <c r="S20">
        <v>-0.8100000000000001</v>
      </c>
      <c r="T20">
        <v>19.21705</v>
      </c>
    </row>
    <row r="21" spans="1:20">
      <c r="A21">
        <v>-0.78</v>
      </c>
      <c r="B21">
        <v>9.221796399999999</v>
      </c>
      <c r="C21">
        <v>-0.95</v>
      </c>
      <c r="D21">
        <v>-8.007915199999999</v>
      </c>
      <c r="E21">
        <v>-0.93</v>
      </c>
      <c r="F21">
        <v>-5.957545</v>
      </c>
      <c r="G21">
        <v>-0.91</v>
      </c>
      <c r="H21">
        <v>-3.5156914</v>
      </c>
      <c r="I21">
        <v>-0.9</v>
      </c>
      <c r="J21">
        <v>-2.6875984</v>
      </c>
      <c r="K21">
        <v>-0.88</v>
      </c>
      <c r="L21">
        <v>1.329092</v>
      </c>
      <c r="M21">
        <v>-0.86</v>
      </c>
      <c r="N21">
        <v>5.3552562</v>
      </c>
      <c r="O21">
        <v>-0.84</v>
      </c>
      <c r="P21">
        <v>7.441068599999999</v>
      </c>
      <c r="Q21">
        <v>-0.82</v>
      </c>
      <c r="R21">
        <v>15.38822</v>
      </c>
      <c r="S21">
        <v>-0.8</v>
      </c>
      <c r="T21">
        <v>25.946564</v>
      </c>
    </row>
    <row r="22" spans="1:20">
      <c r="A22">
        <v>-0.77</v>
      </c>
      <c r="B22">
        <v>16.856298</v>
      </c>
      <c r="C22">
        <v>-0.9399999999999999</v>
      </c>
      <c r="D22">
        <v>-6.601612</v>
      </c>
      <c r="E22">
        <v>-0.92</v>
      </c>
      <c r="F22">
        <v>-4.842954799999999</v>
      </c>
      <c r="G22">
        <v>-0.9</v>
      </c>
      <c r="H22">
        <v>-2.720381</v>
      </c>
      <c r="I22">
        <v>-0.89</v>
      </c>
      <c r="J22">
        <v>0.003898400000000035</v>
      </c>
      <c r="K22">
        <v>-0.87</v>
      </c>
      <c r="L22">
        <v>2.3153736</v>
      </c>
      <c r="M22">
        <v>-0.85</v>
      </c>
      <c r="N22">
        <v>6.5207922</v>
      </c>
      <c r="O22">
        <v>-0.83</v>
      </c>
      <c r="P22">
        <v>11.9668</v>
      </c>
      <c r="Q22">
        <v>-0.8100000000000001</v>
      </c>
      <c r="R22">
        <v>19.301732</v>
      </c>
      <c r="S22">
        <v>-0.79</v>
      </c>
      <c r="T22">
        <v>33.20667</v>
      </c>
    </row>
    <row r="23" spans="1:20">
      <c r="A23">
        <v>-0.76</v>
      </c>
      <c r="B23">
        <v>25.456398</v>
      </c>
      <c r="C23">
        <v>-0.93</v>
      </c>
      <c r="D23">
        <v>-6.936905</v>
      </c>
      <c r="E23">
        <v>-0.91</v>
      </c>
      <c r="F23">
        <v>-3.1904562</v>
      </c>
      <c r="G23">
        <v>-0.89</v>
      </c>
      <c r="H23">
        <v>-2.275208</v>
      </c>
      <c r="I23">
        <v>-0.88</v>
      </c>
      <c r="J23">
        <v>1.9754824</v>
      </c>
      <c r="K23">
        <v>-0.86</v>
      </c>
      <c r="L23">
        <v>3.3053532</v>
      </c>
      <c r="M23">
        <v>-0.84</v>
      </c>
      <c r="N23">
        <v>8.252655000000001</v>
      </c>
      <c r="O23">
        <v>-0.82</v>
      </c>
      <c r="P23">
        <v>15.932118</v>
      </c>
      <c r="Q23">
        <v>-0.8</v>
      </c>
      <c r="R23">
        <v>24.018852</v>
      </c>
      <c r="S23">
        <v>-0.78</v>
      </c>
      <c r="T23">
        <v>39.307366</v>
      </c>
    </row>
    <row r="24" spans="1:20">
      <c r="A24">
        <v>-0.75</v>
      </c>
      <c r="B24">
        <v>31.63263</v>
      </c>
      <c r="C24">
        <v>-0.92</v>
      </c>
      <c r="D24">
        <v>-6.9477174</v>
      </c>
      <c r="E24">
        <v>-0.9</v>
      </c>
      <c r="F24">
        <v>-2.9537508</v>
      </c>
      <c r="G24">
        <v>-0.88</v>
      </c>
      <c r="H24">
        <v>1.3484194</v>
      </c>
      <c r="I24">
        <v>-0.87</v>
      </c>
      <c r="J24">
        <v>2.504364</v>
      </c>
      <c r="K24">
        <v>-0.85</v>
      </c>
      <c r="L24">
        <v>7.402938600000001</v>
      </c>
      <c r="M24">
        <v>-0.83</v>
      </c>
      <c r="N24">
        <v>10.6507626</v>
      </c>
      <c r="O24">
        <v>-0.8100000000000001</v>
      </c>
      <c r="P24">
        <v>18.917468</v>
      </c>
      <c r="Q24">
        <v>-0.79</v>
      </c>
      <c r="R24">
        <v>32.841478</v>
      </c>
      <c r="S24">
        <v>-0.77</v>
      </c>
      <c r="T24">
        <v>47.31884599999999</v>
      </c>
    </row>
    <row r="25" spans="1:20">
      <c r="A25">
        <v>-0.74</v>
      </c>
      <c r="B25">
        <v>38.54807</v>
      </c>
      <c r="C25">
        <v>-0.91</v>
      </c>
      <c r="D25">
        <v>-5.7785504</v>
      </c>
      <c r="E25">
        <v>-0.89</v>
      </c>
      <c r="F25">
        <v>-3.1960096</v>
      </c>
      <c r="G25">
        <v>-0.87</v>
      </c>
      <c r="H25">
        <v>2.368346</v>
      </c>
      <c r="I25">
        <v>-0.86</v>
      </c>
      <c r="J25">
        <v>3.0938558</v>
      </c>
      <c r="K25">
        <v>-0.84</v>
      </c>
      <c r="L25">
        <v>8.523439</v>
      </c>
      <c r="M25">
        <v>-0.82</v>
      </c>
      <c r="N25">
        <v>16.198102</v>
      </c>
      <c r="O25">
        <v>-0.8</v>
      </c>
      <c r="P25">
        <v>23.59656</v>
      </c>
      <c r="Q25">
        <v>-0.78</v>
      </c>
      <c r="R25">
        <v>39.334904</v>
      </c>
      <c r="S25">
        <v>-0.76</v>
      </c>
      <c r="T25">
        <v>56.06299</v>
      </c>
    </row>
    <row r="26" spans="1:20">
      <c r="A26">
        <v>-0.73</v>
      </c>
      <c r="B26">
        <v>48.49939</v>
      </c>
      <c r="C26">
        <v>-0.9</v>
      </c>
      <c r="D26">
        <v>-4.0232098</v>
      </c>
      <c r="E26">
        <v>-0.88</v>
      </c>
      <c r="F26">
        <v>-1.433272</v>
      </c>
      <c r="G26">
        <v>-0.86</v>
      </c>
      <c r="H26">
        <v>3.8252436</v>
      </c>
      <c r="I26">
        <v>-0.85</v>
      </c>
      <c r="J26">
        <v>6.0941922</v>
      </c>
      <c r="K26">
        <v>-0.83</v>
      </c>
      <c r="L26">
        <v>11.07706</v>
      </c>
      <c r="M26">
        <v>-0.8100000000000001</v>
      </c>
      <c r="N26">
        <v>20.197248</v>
      </c>
      <c r="O26">
        <v>-0.79</v>
      </c>
      <c r="P26">
        <v>30.19378</v>
      </c>
      <c r="Q26">
        <v>-0.77</v>
      </c>
      <c r="R26">
        <v>47.194324</v>
      </c>
      <c r="S26">
        <v>-0.75</v>
      </c>
      <c r="T26">
        <v>60.69764</v>
      </c>
    </row>
    <row r="27" spans="1:20">
      <c r="A27">
        <v>-0.72</v>
      </c>
      <c r="B27">
        <v>59.852086</v>
      </c>
      <c r="C27">
        <v>-0.89</v>
      </c>
      <c r="D27">
        <v>-4.4819474</v>
      </c>
      <c r="E27">
        <v>-0.87</v>
      </c>
      <c r="F27">
        <v>2.2236304</v>
      </c>
      <c r="G27">
        <v>-0.85</v>
      </c>
      <c r="H27">
        <v>4.9706472</v>
      </c>
      <c r="I27">
        <v>-0.84</v>
      </c>
      <c r="J27">
        <v>9.012627200000001</v>
      </c>
      <c r="K27">
        <v>-0.82</v>
      </c>
      <c r="L27">
        <v>14.207358</v>
      </c>
      <c r="M27">
        <v>-0.8</v>
      </c>
      <c r="N27">
        <v>23.551774</v>
      </c>
      <c r="O27">
        <v>-0.78</v>
      </c>
      <c r="P27">
        <v>39.49784</v>
      </c>
      <c r="Q27">
        <v>-0.76</v>
      </c>
      <c r="R27">
        <v>53.89185</v>
      </c>
      <c r="S27">
        <v>-0.74</v>
      </c>
      <c r="T27">
        <v>64.40935399999999</v>
      </c>
    </row>
    <row r="28" spans="1:20">
      <c r="A28">
        <v>-0.71</v>
      </c>
      <c r="B28">
        <v>68.06299199999999</v>
      </c>
      <c r="C28">
        <v>-0.88</v>
      </c>
      <c r="D28">
        <v>-2.850647</v>
      </c>
      <c r="E28">
        <v>-0.86</v>
      </c>
      <c r="F28">
        <v>2.8296534</v>
      </c>
      <c r="G28">
        <v>-0.84</v>
      </c>
      <c r="H28">
        <v>8.923193399999999</v>
      </c>
      <c r="I28">
        <v>-0.83</v>
      </c>
      <c r="J28">
        <v>11.494974</v>
      </c>
      <c r="K28">
        <v>-0.8100000000000001</v>
      </c>
      <c r="L28">
        <v>19.223756</v>
      </c>
      <c r="M28">
        <v>-0.79</v>
      </c>
      <c r="N28">
        <v>29.52151</v>
      </c>
      <c r="O28">
        <v>-0.77</v>
      </c>
      <c r="P28">
        <v>47.416346</v>
      </c>
      <c r="Q28">
        <v>-0.75</v>
      </c>
      <c r="R28">
        <v>60.124996</v>
      </c>
      <c r="S28">
        <v>-0.73</v>
      </c>
      <c r="T28">
        <v>70.596946</v>
      </c>
    </row>
    <row r="29" spans="1:20">
      <c r="A29">
        <v>-0.7</v>
      </c>
      <c r="B29">
        <v>73.42767000000001</v>
      </c>
      <c r="C29">
        <v>-0.87</v>
      </c>
      <c r="D29">
        <v>-1.8084634</v>
      </c>
      <c r="E29">
        <v>-0.85</v>
      </c>
      <c r="F29">
        <v>4.8121326</v>
      </c>
      <c r="G29">
        <v>-0.83</v>
      </c>
      <c r="H29">
        <v>11.963516</v>
      </c>
      <c r="I29">
        <v>-0.82</v>
      </c>
      <c r="J29">
        <v>13.881476</v>
      </c>
      <c r="K29">
        <v>-0.8</v>
      </c>
      <c r="L29">
        <v>24.243044</v>
      </c>
      <c r="M29">
        <v>-0.78</v>
      </c>
      <c r="N29">
        <v>38.556976</v>
      </c>
      <c r="O29">
        <v>-0.76</v>
      </c>
      <c r="P29">
        <v>53.02636</v>
      </c>
      <c r="Q29">
        <v>-0.74</v>
      </c>
      <c r="R29">
        <v>65.118674</v>
      </c>
      <c r="S29">
        <v>-0.72</v>
      </c>
      <c r="T29">
        <v>79.248414</v>
      </c>
    </row>
    <row r="30" spans="1:20">
      <c r="A30">
        <v>-0.6899999999999999</v>
      </c>
      <c r="B30">
        <v>75.76966999999999</v>
      </c>
      <c r="C30">
        <v>-0.86</v>
      </c>
      <c r="D30">
        <v>2.5264566</v>
      </c>
      <c r="E30">
        <v>-0.84</v>
      </c>
      <c r="F30">
        <v>6.6033438</v>
      </c>
      <c r="G30">
        <v>-0.82</v>
      </c>
      <c r="H30">
        <v>14.13459</v>
      </c>
      <c r="I30">
        <v>-0.8100000000000001</v>
      </c>
      <c r="J30">
        <v>17.804496</v>
      </c>
      <c r="K30">
        <v>-0.79</v>
      </c>
      <c r="L30">
        <v>29.641194</v>
      </c>
      <c r="M30">
        <v>-0.77</v>
      </c>
      <c r="N30">
        <v>47.64689</v>
      </c>
      <c r="O30">
        <v>-0.75</v>
      </c>
      <c r="P30">
        <v>57.802332</v>
      </c>
      <c r="Q30">
        <v>-0.73</v>
      </c>
      <c r="R30">
        <v>71.032404</v>
      </c>
      <c r="S30">
        <v>-0.71</v>
      </c>
      <c r="T30">
        <v>87.20303200000001</v>
      </c>
    </row>
    <row r="31" spans="1:20">
      <c r="A31">
        <v>-0.68</v>
      </c>
      <c r="B31">
        <v>74.63831</v>
      </c>
      <c r="C31">
        <v>-0.85</v>
      </c>
      <c r="D31">
        <v>4.363947</v>
      </c>
      <c r="E31">
        <v>-0.83</v>
      </c>
      <c r="F31">
        <v>10.5252498</v>
      </c>
      <c r="G31">
        <v>-0.8100000000000001</v>
      </c>
      <c r="H31">
        <v>17.518832</v>
      </c>
      <c r="I31">
        <v>-0.8</v>
      </c>
      <c r="J31">
        <v>25.252618</v>
      </c>
      <c r="K31">
        <v>-0.78</v>
      </c>
      <c r="L31">
        <v>36.640686</v>
      </c>
      <c r="M31">
        <v>-0.76</v>
      </c>
      <c r="N31">
        <v>53.200828</v>
      </c>
      <c r="O31">
        <v>-0.74</v>
      </c>
      <c r="P31">
        <v>64.91614</v>
      </c>
      <c r="Q31">
        <v>-0.72</v>
      </c>
      <c r="R31">
        <v>78.18811000000001</v>
      </c>
      <c r="S31">
        <v>-0.7</v>
      </c>
      <c r="T31">
        <v>91.29123799999999</v>
      </c>
    </row>
    <row r="32" spans="1:20">
      <c r="A32">
        <v>-0.67</v>
      </c>
      <c r="B32">
        <v>70.89125199999999</v>
      </c>
      <c r="C32">
        <v>-0.84</v>
      </c>
      <c r="D32">
        <v>5.729412200000001</v>
      </c>
      <c r="E32">
        <v>-0.82</v>
      </c>
      <c r="F32">
        <v>14.528402</v>
      </c>
      <c r="G32">
        <v>-0.8</v>
      </c>
      <c r="H32">
        <v>23.694466</v>
      </c>
      <c r="I32">
        <v>-0.79</v>
      </c>
      <c r="J32">
        <v>31.024812</v>
      </c>
      <c r="K32">
        <v>-0.77</v>
      </c>
      <c r="L32">
        <v>46.287034</v>
      </c>
      <c r="M32">
        <v>-0.75</v>
      </c>
      <c r="N32">
        <v>57.06894999999999</v>
      </c>
      <c r="O32">
        <v>-0.73</v>
      </c>
      <c r="P32">
        <v>71.31305999999999</v>
      </c>
      <c r="Q32">
        <v>-0.71</v>
      </c>
      <c r="R32">
        <v>86.435108</v>
      </c>
      <c r="S32">
        <v>-0.6899999999999999</v>
      </c>
      <c r="T32">
        <v>93.973798</v>
      </c>
    </row>
    <row r="33" spans="1:20">
      <c r="A33">
        <v>-0.66</v>
      </c>
      <c r="B33">
        <v>67.980386</v>
      </c>
      <c r="C33">
        <v>-0.83</v>
      </c>
      <c r="D33">
        <v>8.5065062</v>
      </c>
      <c r="E33">
        <v>-0.8100000000000001</v>
      </c>
      <c r="F33">
        <v>17.11396</v>
      </c>
      <c r="G33">
        <v>-0.79</v>
      </c>
      <c r="H33">
        <v>31.778436</v>
      </c>
      <c r="I33">
        <v>-0.78</v>
      </c>
      <c r="J33">
        <v>37.394894</v>
      </c>
      <c r="K33">
        <v>-0.76</v>
      </c>
      <c r="L33">
        <v>53.415012</v>
      </c>
      <c r="M33">
        <v>-0.74</v>
      </c>
      <c r="N33">
        <v>62.85323000000001</v>
      </c>
      <c r="O33">
        <v>-0.72</v>
      </c>
      <c r="P33">
        <v>78.350244</v>
      </c>
      <c r="Q33">
        <v>-0.7</v>
      </c>
      <c r="R33">
        <v>91.600194</v>
      </c>
      <c r="S33">
        <v>-0.68</v>
      </c>
      <c r="T33">
        <v>94.633104</v>
      </c>
    </row>
    <row r="34" spans="1:20">
      <c r="A34">
        <v>-0.65</v>
      </c>
      <c r="B34">
        <v>66.309898</v>
      </c>
      <c r="C34">
        <v>-0.82</v>
      </c>
      <c r="D34">
        <v>13.295562</v>
      </c>
      <c r="E34">
        <v>-0.8</v>
      </c>
      <c r="F34">
        <v>21.636038</v>
      </c>
      <c r="G34">
        <v>-0.78</v>
      </c>
      <c r="H34">
        <v>38.344776</v>
      </c>
      <c r="I34">
        <v>-0.77</v>
      </c>
      <c r="J34">
        <v>45.53536</v>
      </c>
      <c r="K34">
        <v>-0.75</v>
      </c>
      <c r="L34">
        <v>57.504242</v>
      </c>
      <c r="M34">
        <v>-0.73</v>
      </c>
      <c r="N34">
        <v>71.49430199999999</v>
      </c>
      <c r="O34">
        <v>-0.71</v>
      </c>
      <c r="P34">
        <v>84.86565</v>
      </c>
      <c r="Q34">
        <v>-0.6899999999999999</v>
      </c>
      <c r="R34">
        <v>93.467584</v>
      </c>
      <c r="S34">
        <v>-0.67</v>
      </c>
      <c r="T34">
        <v>96.89792600000001</v>
      </c>
    </row>
    <row r="35" spans="1:20">
      <c r="A35">
        <v>-0.64</v>
      </c>
      <c r="B35">
        <v>65.522176</v>
      </c>
      <c r="C35">
        <v>-0.8100000000000001</v>
      </c>
      <c r="D35">
        <v>16.174566</v>
      </c>
      <c r="E35">
        <v>-0.79</v>
      </c>
      <c r="F35">
        <v>29.462204</v>
      </c>
      <c r="G35">
        <v>-0.77</v>
      </c>
      <c r="H35">
        <v>45.16388600000001</v>
      </c>
      <c r="I35">
        <v>-0.76</v>
      </c>
      <c r="J35">
        <v>54.392814</v>
      </c>
      <c r="K35">
        <v>-0.74</v>
      </c>
      <c r="L35">
        <v>61.486942</v>
      </c>
      <c r="M35">
        <v>-0.72</v>
      </c>
      <c r="N35">
        <v>78.70123</v>
      </c>
      <c r="O35">
        <v>-0.7</v>
      </c>
      <c r="P35">
        <v>91.561116</v>
      </c>
      <c r="Q35">
        <v>-0.68</v>
      </c>
      <c r="R35">
        <v>94.709682</v>
      </c>
      <c r="S35">
        <v>-0.66</v>
      </c>
      <c r="T35">
        <v>95.77335000000001</v>
      </c>
    </row>
    <row r="36" spans="1:20">
      <c r="A36">
        <v>-0.63</v>
      </c>
      <c r="B36">
        <v>64.96736200000001</v>
      </c>
      <c r="C36">
        <v>-0.8</v>
      </c>
      <c r="D36">
        <v>20.64207</v>
      </c>
      <c r="E36">
        <v>-0.78</v>
      </c>
      <c r="F36">
        <v>37.635874</v>
      </c>
      <c r="G36">
        <v>-0.76</v>
      </c>
      <c r="H36">
        <v>52.843636</v>
      </c>
      <c r="I36">
        <v>-0.75</v>
      </c>
      <c r="J36">
        <v>57.918688</v>
      </c>
      <c r="K36">
        <v>-0.73</v>
      </c>
      <c r="L36">
        <v>70.06017799999999</v>
      </c>
      <c r="M36">
        <v>-0.71</v>
      </c>
      <c r="N36">
        <v>85.523792</v>
      </c>
      <c r="O36">
        <v>-0.6899999999999999</v>
      </c>
      <c r="P36">
        <v>94.868422</v>
      </c>
      <c r="Q36">
        <v>-0.67</v>
      </c>
      <c r="R36">
        <v>95.940364</v>
      </c>
      <c r="S36">
        <v>-0.65</v>
      </c>
      <c r="T36">
        <v>91.40732800000001</v>
      </c>
    </row>
    <row r="37" spans="1:20">
      <c r="A37">
        <v>-0.62</v>
      </c>
      <c r="B37">
        <v>64.211592</v>
      </c>
      <c r="C37">
        <v>-0.79</v>
      </c>
      <c r="D37">
        <v>27.006608</v>
      </c>
      <c r="E37">
        <v>-0.77</v>
      </c>
      <c r="F37">
        <v>44.979236</v>
      </c>
      <c r="G37">
        <v>-0.75</v>
      </c>
      <c r="H37">
        <v>57.503468</v>
      </c>
      <c r="I37">
        <v>-0.74</v>
      </c>
      <c r="J37">
        <v>63.64257199999999</v>
      </c>
      <c r="K37">
        <v>-0.72</v>
      </c>
      <c r="L37">
        <v>79.055756</v>
      </c>
      <c r="M37">
        <v>-0.7</v>
      </c>
      <c r="N37">
        <v>90.19268</v>
      </c>
      <c r="O37">
        <v>-0.68</v>
      </c>
      <c r="P37">
        <v>94.908916</v>
      </c>
      <c r="Q37">
        <v>-0.66</v>
      </c>
      <c r="R37">
        <v>96.76444599999999</v>
      </c>
      <c r="S37">
        <v>-0.64</v>
      </c>
      <c r="T37">
        <v>86.75371800000001</v>
      </c>
    </row>
    <row r="38" spans="1:20">
      <c r="A38">
        <v>-0.61</v>
      </c>
      <c r="B38">
        <v>65.15027600000001</v>
      </c>
      <c r="C38">
        <v>-0.78</v>
      </c>
      <c r="D38">
        <v>35.31537</v>
      </c>
      <c r="E38">
        <v>-0.76</v>
      </c>
      <c r="F38">
        <v>51.832974</v>
      </c>
      <c r="G38">
        <v>-0.74</v>
      </c>
      <c r="H38">
        <v>63.37503400000001</v>
      </c>
      <c r="I38">
        <v>-0.73</v>
      </c>
      <c r="J38">
        <v>69.853722</v>
      </c>
      <c r="K38">
        <v>-0.71</v>
      </c>
      <c r="L38">
        <v>85.49760599999999</v>
      </c>
      <c r="M38">
        <v>-0.6899999999999999</v>
      </c>
      <c r="N38">
        <v>95.599678</v>
      </c>
      <c r="O38">
        <v>-0.67</v>
      </c>
      <c r="P38">
        <v>95.176456</v>
      </c>
      <c r="Q38">
        <v>-0.65</v>
      </c>
      <c r="R38">
        <v>92.480356</v>
      </c>
      <c r="S38">
        <v>-0.63</v>
      </c>
      <c r="T38">
        <v>83.00322200000001</v>
      </c>
    </row>
    <row r="39" spans="1:20">
      <c r="A39">
        <v>-0.6</v>
      </c>
      <c r="B39">
        <v>67.199962</v>
      </c>
      <c r="C39">
        <v>-0.77</v>
      </c>
      <c r="D39">
        <v>44.788092</v>
      </c>
      <c r="E39">
        <v>-0.75</v>
      </c>
      <c r="F39">
        <v>56.939232</v>
      </c>
      <c r="G39">
        <v>-0.73</v>
      </c>
      <c r="H39">
        <v>70.452968</v>
      </c>
      <c r="I39">
        <v>-0.72</v>
      </c>
      <c r="J39">
        <v>80.118512</v>
      </c>
      <c r="K39">
        <v>-0.7</v>
      </c>
      <c r="L39">
        <v>90.64349200000001</v>
      </c>
      <c r="M39">
        <v>-0.68</v>
      </c>
      <c r="N39">
        <v>96.045952</v>
      </c>
      <c r="O39">
        <v>-0.66</v>
      </c>
      <c r="P39">
        <v>96.028474</v>
      </c>
      <c r="Q39">
        <v>-0.64</v>
      </c>
      <c r="R39">
        <v>87.343818</v>
      </c>
      <c r="S39">
        <v>-0.62</v>
      </c>
      <c r="T39">
        <v>78.73727599999999</v>
      </c>
    </row>
    <row r="40" spans="1:20">
      <c r="A40">
        <v>-0.59</v>
      </c>
      <c r="B40">
        <v>67.19926599999999</v>
      </c>
      <c r="C40">
        <v>-0.76</v>
      </c>
      <c r="D40">
        <v>51.84590000000001</v>
      </c>
      <c r="E40">
        <v>-0.74</v>
      </c>
      <c r="F40">
        <v>64.356098</v>
      </c>
      <c r="G40">
        <v>-0.72</v>
      </c>
      <c r="H40">
        <v>78.185232</v>
      </c>
      <c r="I40">
        <v>-0.71</v>
      </c>
      <c r="J40">
        <v>88.444782</v>
      </c>
      <c r="K40">
        <v>-0.6899999999999999</v>
      </c>
      <c r="L40">
        <v>94.22945</v>
      </c>
      <c r="M40">
        <v>-0.67</v>
      </c>
      <c r="N40">
        <v>95.81151200000001</v>
      </c>
      <c r="O40">
        <v>-0.65</v>
      </c>
      <c r="P40">
        <v>93.254166</v>
      </c>
      <c r="Q40">
        <v>-0.63</v>
      </c>
      <c r="R40">
        <v>83.343186</v>
      </c>
      <c r="S40">
        <v>-0.61</v>
      </c>
      <c r="T40">
        <v>76.10313599999999</v>
      </c>
    </row>
    <row r="41" spans="1:20">
      <c r="A41">
        <v>-0.58</v>
      </c>
      <c r="B41">
        <v>68.270132</v>
      </c>
      <c r="C41">
        <v>-0.75</v>
      </c>
      <c r="D41">
        <v>55.56514</v>
      </c>
      <c r="E41">
        <v>-0.73</v>
      </c>
      <c r="F41">
        <v>70.68818</v>
      </c>
      <c r="G41">
        <v>-0.71</v>
      </c>
      <c r="H41">
        <v>88.72519</v>
      </c>
      <c r="I41">
        <v>-0.7</v>
      </c>
      <c r="J41">
        <v>92.328632</v>
      </c>
      <c r="K41">
        <v>-0.68</v>
      </c>
      <c r="L41">
        <v>95.736054</v>
      </c>
      <c r="M41">
        <v>-0.66</v>
      </c>
      <c r="N41">
        <v>95.32183000000001</v>
      </c>
      <c r="O41">
        <v>-0.64</v>
      </c>
      <c r="P41">
        <v>88.48547600000001</v>
      </c>
      <c r="Q41">
        <v>-0.62</v>
      </c>
      <c r="R41">
        <v>80.850892</v>
      </c>
      <c r="S41">
        <v>-0.6</v>
      </c>
      <c r="T41">
        <v>73.9076</v>
      </c>
    </row>
    <row r="42" spans="1:20">
      <c r="A42">
        <v>-0.57</v>
      </c>
      <c r="B42">
        <v>69.419352</v>
      </c>
      <c r="C42">
        <v>-0.74</v>
      </c>
      <c r="D42">
        <v>61.499878</v>
      </c>
      <c r="E42">
        <v>-0.72</v>
      </c>
      <c r="F42">
        <v>78.17486</v>
      </c>
      <c r="G42">
        <v>-0.7</v>
      </c>
      <c r="H42">
        <v>93.502488</v>
      </c>
      <c r="I42">
        <v>-0.6899999999999999</v>
      </c>
      <c r="J42">
        <v>94.35473999999999</v>
      </c>
      <c r="K42">
        <v>-0.67</v>
      </c>
      <c r="L42">
        <v>96.06298000000001</v>
      </c>
      <c r="M42">
        <v>-0.65</v>
      </c>
      <c r="N42">
        <v>93.32307</v>
      </c>
      <c r="O42">
        <v>-0.63</v>
      </c>
      <c r="P42">
        <v>84.53828799999999</v>
      </c>
      <c r="Q42">
        <v>-0.61</v>
      </c>
      <c r="R42">
        <v>78.66101999999999</v>
      </c>
      <c r="S42">
        <v>-0.59</v>
      </c>
      <c r="T42">
        <v>72.860108</v>
      </c>
    </row>
    <row r="43" spans="1:20">
      <c r="A43">
        <v>-0.5600000000000001</v>
      </c>
      <c r="B43">
        <v>71.14496</v>
      </c>
      <c r="C43">
        <v>-0.73</v>
      </c>
      <c r="D43">
        <v>70.64563800000001</v>
      </c>
      <c r="E43">
        <v>-0.71</v>
      </c>
      <c r="F43">
        <v>85.84600800000001</v>
      </c>
      <c r="G43">
        <v>-0.6899999999999999</v>
      </c>
      <c r="H43">
        <v>95.718738</v>
      </c>
      <c r="I43">
        <v>-0.68</v>
      </c>
      <c r="J43">
        <v>95.562956</v>
      </c>
      <c r="K43">
        <v>-0.66</v>
      </c>
      <c r="L43">
        <v>94.44985799999999</v>
      </c>
      <c r="M43">
        <v>-0.64</v>
      </c>
      <c r="N43">
        <v>89.506632</v>
      </c>
      <c r="O43">
        <v>-0.62</v>
      </c>
      <c r="P43">
        <v>82.12127799999999</v>
      </c>
      <c r="Q43">
        <v>-0.6</v>
      </c>
      <c r="R43">
        <v>75.76772200000001</v>
      </c>
      <c r="S43">
        <v>-0.58</v>
      </c>
      <c r="T43">
        <v>71.46774600000001</v>
      </c>
    </row>
    <row r="44" spans="1:20">
      <c r="A44">
        <v>-0.55</v>
      </c>
      <c r="B44">
        <v>72.47022799999999</v>
      </c>
      <c r="C44">
        <v>-0.72</v>
      </c>
      <c r="D44">
        <v>78.76369600000001</v>
      </c>
      <c r="E44">
        <v>-0.7</v>
      </c>
      <c r="F44">
        <v>94.618956</v>
      </c>
      <c r="G44">
        <v>-0.68</v>
      </c>
      <c r="H44">
        <v>94.149462</v>
      </c>
      <c r="I44">
        <v>-0.67</v>
      </c>
      <c r="J44">
        <v>95.57718800000001</v>
      </c>
      <c r="K44">
        <v>-0.65</v>
      </c>
      <c r="L44">
        <v>91.18230800000001</v>
      </c>
      <c r="M44">
        <v>-0.63</v>
      </c>
      <c r="N44">
        <v>85.85429999999999</v>
      </c>
      <c r="O44">
        <v>-0.61</v>
      </c>
      <c r="P44">
        <v>80.481634</v>
      </c>
      <c r="Q44">
        <v>-0.59</v>
      </c>
      <c r="R44">
        <v>74.06847</v>
      </c>
      <c r="S44">
        <v>-0.57</v>
      </c>
      <c r="T44">
        <v>70.809006</v>
      </c>
    </row>
    <row r="45" spans="1:20">
      <c r="A45">
        <v>-0.54</v>
      </c>
      <c r="B45">
        <v>72.66188</v>
      </c>
      <c r="C45">
        <v>-0.71</v>
      </c>
      <c r="D45">
        <v>86.737346</v>
      </c>
      <c r="E45">
        <v>-0.6899999999999999</v>
      </c>
      <c r="F45">
        <v>97.96836</v>
      </c>
      <c r="G45">
        <v>-0.67</v>
      </c>
      <c r="H45">
        <v>93.52332800000001</v>
      </c>
      <c r="I45">
        <v>-0.66</v>
      </c>
      <c r="J45">
        <v>92.21570199999999</v>
      </c>
      <c r="K45">
        <v>-0.64</v>
      </c>
      <c r="L45">
        <v>89.25197199999999</v>
      </c>
      <c r="M45">
        <v>-0.62</v>
      </c>
      <c r="N45">
        <v>83.176216</v>
      </c>
      <c r="O45">
        <v>-0.6</v>
      </c>
      <c r="P45">
        <v>77.43734600000001</v>
      </c>
      <c r="Q45">
        <v>-0.58</v>
      </c>
      <c r="R45">
        <v>73.283188</v>
      </c>
      <c r="S45">
        <v>-0.5600000000000001</v>
      </c>
      <c r="T45">
        <v>70.402824</v>
      </c>
    </row>
    <row r="46" spans="1:20">
      <c r="A46">
        <v>-0.53</v>
      </c>
      <c r="B46">
        <v>73.855552</v>
      </c>
      <c r="C46">
        <v>-0.7</v>
      </c>
      <c r="D46">
        <v>94.271086</v>
      </c>
      <c r="E46">
        <v>-0.68</v>
      </c>
      <c r="F46">
        <v>97.383746</v>
      </c>
      <c r="G46">
        <v>-0.66</v>
      </c>
      <c r="H46">
        <v>90.553134</v>
      </c>
      <c r="I46">
        <v>-0.65</v>
      </c>
      <c r="J46">
        <v>88.04266800000001</v>
      </c>
      <c r="K46">
        <v>-0.63</v>
      </c>
      <c r="L46">
        <v>86.95452800000001</v>
      </c>
      <c r="M46">
        <v>-0.61</v>
      </c>
      <c r="N46">
        <v>81.60938999999999</v>
      </c>
      <c r="O46">
        <v>-0.59</v>
      </c>
      <c r="P46">
        <v>74.63158799999999</v>
      </c>
      <c r="Q46">
        <v>-0.57</v>
      </c>
      <c r="R46">
        <v>73.107992</v>
      </c>
      <c r="S46">
        <v>-0.55</v>
      </c>
      <c r="T46">
        <v>71.31994</v>
      </c>
    </row>
    <row r="47" spans="1:20">
      <c r="A47">
        <v>-0.52</v>
      </c>
      <c r="B47">
        <v>77.184118</v>
      </c>
      <c r="C47">
        <v>-0.6899999999999999</v>
      </c>
      <c r="D47">
        <v>102.33074</v>
      </c>
      <c r="E47">
        <v>-0.67</v>
      </c>
      <c r="F47">
        <v>94.59261599999999</v>
      </c>
      <c r="G47">
        <v>-0.65</v>
      </c>
      <c r="H47">
        <v>86.240306</v>
      </c>
      <c r="I47">
        <v>-0.64</v>
      </c>
      <c r="J47">
        <v>86.123498</v>
      </c>
      <c r="K47">
        <v>-0.62</v>
      </c>
      <c r="L47">
        <v>84.12818799999999</v>
      </c>
      <c r="M47">
        <v>-0.6</v>
      </c>
      <c r="N47">
        <v>77.990914</v>
      </c>
      <c r="O47">
        <v>-0.58</v>
      </c>
      <c r="P47">
        <v>74.16341600000001</v>
      </c>
      <c r="Q47">
        <v>-0.5600000000000001</v>
      </c>
      <c r="R47">
        <v>71.78394</v>
      </c>
      <c r="S47">
        <v>-0.54</v>
      </c>
      <c r="T47">
        <v>71.11832</v>
      </c>
    </row>
    <row r="48" spans="1:20">
      <c r="A48">
        <v>-0.51</v>
      </c>
      <c r="B48">
        <v>78.822186</v>
      </c>
      <c r="C48">
        <v>-0.68</v>
      </c>
      <c r="D48">
        <v>103.71728</v>
      </c>
      <c r="E48">
        <v>-0.66</v>
      </c>
      <c r="F48">
        <v>91.712312</v>
      </c>
      <c r="G48">
        <v>-0.64</v>
      </c>
      <c r="H48">
        <v>82.62388799999999</v>
      </c>
      <c r="I48">
        <v>-0.63</v>
      </c>
      <c r="J48">
        <v>84.77684600000001</v>
      </c>
      <c r="K48">
        <v>-0.61</v>
      </c>
      <c r="L48">
        <v>80.45970600000001</v>
      </c>
      <c r="M48">
        <v>-0.59</v>
      </c>
      <c r="N48">
        <v>75.026144</v>
      </c>
      <c r="O48">
        <v>-0.57</v>
      </c>
      <c r="P48">
        <v>73.608052</v>
      </c>
      <c r="Q48">
        <v>-0.55</v>
      </c>
      <c r="R48">
        <v>72.05295</v>
      </c>
      <c r="S48">
        <v>-0.53</v>
      </c>
      <c r="T48">
        <v>71.74424400000001</v>
      </c>
    </row>
    <row r="49" spans="1:20">
      <c r="A49">
        <v>-0.5</v>
      </c>
      <c r="B49">
        <v>77.701342</v>
      </c>
      <c r="C49">
        <v>-0.67</v>
      </c>
      <c r="D49">
        <v>102.28466</v>
      </c>
      <c r="E49">
        <v>-0.65</v>
      </c>
      <c r="F49">
        <v>87.230632</v>
      </c>
      <c r="G49">
        <v>-0.63</v>
      </c>
      <c r="H49">
        <v>81.188726</v>
      </c>
      <c r="I49">
        <v>-0.62</v>
      </c>
      <c r="J49">
        <v>81.290998</v>
      </c>
      <c r="K49">
        <v>-0.6</v>
      </c>
      <c r="L49">
        <v>77.77713800000001</v>
      </c>
      <c r="M49">
        <v>-0.58</v>
      </c>
      <c r="N49">
        <v>73.73107400000001</v>
      </c>
      <c r="O49">
        <v>-0.5600000000000001</v>
      </c>
      <c r="P49">
        <v>73.14269</v>
      </c>
      <c r="Q49">
        <v>-0.54</v>
      </c>
      <c r="R49">
        <v>73.16982</v>
      </c>
      <c r="S49">
        <v>-0.52</v>
      </c>
      <c r="T49">
        <v>72.52656999999999</v>
      </c>
    </row>
    <row r="50" spans="1:20">
      <c r="A50">
        <v>-0.51</v>
      </c>
      <c r="B50">
        <v>69.54630399999999</v>
      </c>
      <c r="C50">
        <v>-0.66</v>
      </c>
      <c r="D50">
        <v>98.113846</v>
      </c>
      <c r="E50">
        <v>-0.64</v>
      </c>
      <c r="F50">
        <v>83.778582</v>
      </c>
      <c r="G50">
        <v>-0.62</v>
      </c>
      <c r="H50">
        <v>78.41704200000001</v>
      </c>
      <c r="I50">
        <v>-0.61</v>
      </c>
      <c r="J50">
        <v>77.18836999999999</v>
      </c>
      <c r="K50">
        <v>-0.59</v>
      </c>
      <c r="L50">
        <v>74.93765399999999</v>
      </c>
      <c r="M50">
        <v>-0.57</v>
      </c>
      <c r="N50">
        <v>73.993718</v>
      </c>
      <c r="O50">
        <v>-0.55</v>
      </c>
      <c r="P50">
        <v>72.85311800000001</v>
      </c>
      <c r="Q50">
        <v>-0.53</v>
      </c>
      <c r="R50">
        <v>74.01761999999999</v>
      </c>
      <c r="S50">
        <v>-0.51</v>
      </c>
      <c r="T50">
        <v>74.4794</v>
      </c>
    </row>
    <row r="51" spans="1:20">
      <c r="A51">
        <v>-0.52</v>
      </c>
      <c r="B51">
        <v>63.079274</v>
      </c>
      <c r="C51">
        <v>-0.65</v>
      </c>
      <c r="D51">
        <v>93.218974</v>
      </c>
      <c r="E51">
        <v>-0.63</v>
      </c>
      <c r="F51">
        <v>79.844758</v>
      </c>
      <c r="G51">
        <v>-0.61</v>
      </c>
      <c r="H51">
        <v>75.763234</v>
      </c>
      <c r="I51">
        <v>-0.6</v>
      </c>
      <c r="J51">
        <v>74.771108</v>
      </c>
      <c r="K51">
        <v>-0.58</v>
      </c>
      <c r="L51">
        <v>73.631254</v>
      </c>
      <c r="M51">
        <v>-0.5600000000000001</v>
      </c>
      <c r="N51">
        <v>73.40225000000001</v>
      </c>
      <c r="O51">
        <v>-0.54</v>
      </c>
      <c r="P51">
        <v>73.45802399999999</v>
      </c>
      <c r="Q51">
        <v>-0.52</v>
      </c>
      <c r="R51">
        <v>74.32093</v>
      </c>
      <c r="S51">
        <v>-0.5</v>
      </c>
      <c r="T51">
        <v>73.78665000000001</v>
      </c>
    </row>
    <row r="52" spans="1:20">
      <c r="A52">
        <v>-0.53</v>
      </c>
      <c r="B52">
        <v>55.55420400000001</v>
      </c>
      <c r="C52">
        <v>-0.64</v>
      </c>
      <c r="D52">
        <v>88.544048</v>
      </c>
      <c r="E52">
        <v>-0.62</v>
      </c>
      <c r="F52">
        <v>78.34910199999999</v>
      </c>
      <c r="G52">
        <v>-0.6</v>
      </c>
      <c r="H52">
        <v>73.218322</v>
      </c>
      <c r="I52">
        <v>-0.59</v>
      </c>
      <c r="J52">
        <v>73.97292</v>
      </c>
      <c r="K52">
        <v>-0.57</v>
      </c>
      <c r="L52">
        <v>72.955596</v>
      </c>
      <c r="M52">
        <v>-0.55</v>
      </c>
      <c r="N52">
        <v>73.290216</v>
      </c>
      <c r="O52">
        <v>-0.53</v>
      </c>
      <c r="P52">
        <v>74.22478</v>
      </c>
      <c r="Q52">
        <v>-0.51</v>
      </c>
      <c r="R52">
        <v>74.55741400000001</v>
      </c>
      <c r="S52">
        <v>-0.51</v>
      </c>
      <c r="T52">
        <v>65.950502</v>
      </c>
    </row>
    <row r="53" spans="1:20">
      <c r="A53">
        <v>-0.54</v>
      </c>
      <c r="B53">
        <v>49.914678</v>
      </c>
      <c r="C53">
        <v>-0.63</v>
      </c>
      <c r="D53">
        <v>84.49627799999999</v>
      </c>
      <c r="E53">
        <v>-0.61</v>
      </c>
      <c r="F53">
        <v>77.16113199999999</v>
      </c>
      <c r="G53">
        <v>-0.59</v>
      </c>
      <c r="H53">
        <v>72.685022</v>
      </c>
      <c r="I53">
        <v>-0.58</v>
      </c>
      <c r="J53">
        <v>72.834272</v>
      </c>
      <c r="K53">
        <v>-0.5600000000000001</v>
      </c>
      <c r="L53">
        <v>72.95527999999999</v>
      </c>
      <c r="M53">
        <v>-0.54</v>
      </c>
      <c r="N53">
        <v>72.83720000000001</v>
      </c>
      <c r="O53">
        <v>-0.52</v>
      </c>
      <c r="P53">
        <v>74.98305400000001</v>
      </c>
      <c r="Q53">
        <v>-0.5</v>
      </c>
      <c r="R53">
        <v>75.25069999999999</v>
      </c>
      <c r="S53">
        <v>-0.52</v>
      </c>
      <c r="T53">
        <v>59.607302</v>
      </c>
    </row>
    <row r="54" spans="1:20">
      <c r="A54">
        <v>-0.55</v>
      </c>
      <c r="B54">
        <v>46.290974</v>
      </c>
      <c r="C54">
        <v>-0.62</v>
      </c>
      <c r="D54">
        <v>80.739598</v>
      </c>
      <c r="E54">
        <v>-0.6</v>
      </c>
      <c r="F54">
        <v>74.793764</v>
      </c>
      <c r="G54">
        <v>-0.58</v>
      </c>
      <c r="H54">
        <v>72.54978800000001</v>
      </c>
      <c r="I54">
        <v>-0.57</v>
      </c>
      <c r="J54">
        <v>71.48652799999999</v>
      </c>
      <c r="K54">
        <v>-0.55</v>
      </c>
      <c r="L54">
        <v>73.042074</v>
      </c>
      <c r="M54">
        <v>-0.53</v>
      </c>
      <c r="N54">
        <v>73.83504000000001</v>
      </c>
      <c r="O54">
        <v>-0.51</v>
      </c>
      <c r="P54">
        <v>75.05397600000001</v>
      </c>
      <c r="Q54">
        <v>-0.51</v>
      </c>
      <c r="R54">
        <v>66.42938599999999</v>
      </c>
      <c r="S54">
        <v>-0.53</v>
      </c>
      <c r="T54">
        <v>54.203612</v>
      </c>
    </row>
    <row r="55" spans="1:20">
      <c r="A55">
        <v>-0.5600000000000001</v>
      </c>
      <c r="B55">
        <v>42.151008</v>
      </c>
      <c r="C55">
        <v>-0.61</v>
      </c>
      <c r="D55">
        <v>80.257026</v>
      </c>
      <c r="E55">
        <v>-0.59</v>
      </c>
      <c r="F55">
        <v>73.617312</v>
      </c>
      <c r="G55">
        <v>-0.57</v>
      </c>
      <c r="H55">
        <v>71.17076599999999</v>
      </c>
      <c r="I55">
        <v>-0.5600000000000001</v>
      </c>
      <c r="J55">
        <v>71.147688</v>
      </c>
      <c r="K55">
        <v>-0.54</v>
      </c>
      <c r="L55">
        <v>72.14876000000001</v>
      </c>
      <c r="M55">
        <v>-0.52</v>
      </c>
      <c r="N55">
        <v>75.12558199999999</v>
      </c>
      <c r="O55">
        <v>-0.5</v>
      </c>
      <c r="P55">
        <v>75.019058</v>
      </c>
      <c r="Q55">
        <v>-0.52</v>
      </c>
      <c r="R55">
        <v>59.89156000000001</v>
      </c>
      <c r="S55">
        <v>-0.54</v>
      </c>
      <c r="T55">
        <v>48.378402</v>
      </c>
    </row>
    <row r="56" spans="1:20">
      <c r="A56">
        <v>-0.57</v>
      </c>
      <c r="B56">
        <v>38.260538</v>
      </c>
      <c r="C56">
        <v>-0.6</v>
      </c>
      <c r="D56">
        <v>79.43924799999999</v>
      </c>
      <c r="E56">
        <v>-0.58</v>
      </c>
      <c r="F56">
        <v>73.91364400000001</v>
      </c>
      <c r="G56">
        <v>-0.5600000000000001</v>
      </c>
      <c r="H56">
        <v>70.60086200000001</v>
      </c>
      <c r="I56">
        <v>-0.55</v>
      </c>
      <c r="J56">
        <v>72.340564</v>
      </c>
      <c r="K56">
        <v>-0.53</v>
      </c>
      <c r="L56">
        <v>72.37953400000001</v>
      </c>
      <c r="M56">
        <v>-0.51</v>
      </c>
      <c r="N56">
        <v>74.66776999999999</v>
      </c>
      <c r="O56">
        <v>-0.51</v>
      </c>
      <c r="P56">
        <v>67.60754399999999</v>
      </c>
      <c r="Q56">
        <v>-0.53</v>
      </c>
      <c r="R56">
        <v>54.02831999999999</v>
      </c>
      <c r="S56">
        <v>-0.55</v>
      </c>
      <c r="T56">
        <v>43.85789</v>
      </c>
    </row>
    <row r="57" spans="1:20">
      <c r="A57">
        <v>-0.58</v>
      </c>
      <c r="B57">
        <v>34.214402</v>
      </c>
      <c r="C57">
        <v>-0.59</v>
      </c>
      <c r="D57">
        <v>78.29609000000001</v>
      </c>
      <c r="E57">
        <v>-0.57</v>
      </c>
      <c r="F57">
        <v>73.78752799999999</v>
      </c>
      <c r="G57">
        <v>-0.55</v>
      </c>
      <c r="H57">
        <v>70.809648</v>
      </c>
      <c r="I57">
        <v>-0.54</v>
      </c>
      <c r="J57">
        <v>72.00903600000001</v>
      </c>
      <c r="K57">
        <v>-0.52</v>
      </c>
      <c r="L57">
        <v>73.10905</v>
      </c>
      <c r="M57">
        <v>-0.5</v>
      </c>
      <c r="N57">
        <v>74.296514</v>
      </c>
      <c r="O57">
        <v>-0.52</v>
      </c>
      <c r="P57">
        <v>59.69121800000001</v>
      </c>
      <c r="Q57">
        <v>-0.54</v>
      </c>
      <c r="R57">
        <v>49.504704</v>
      </c>
      <c r="S57">
        <v>-0.5600000000000001</v>
      </c>
      <c r="T57">
        <v>40.24312</v>
      </c>
    </row>
    <row r="58" spans="1:20">
      <c r="A58">
        <v>-0.59</v>
      </c>
      <c r="B58">
        <v>31.001924</v>
      </c>
      <c r="C58">
        <v>-0.58</v>
      </c>
      <c r="D58">
        <v>77.922546</v>
      </c>
      <c r="E58">
        <v>-0.5600000000000001</v>
      </c>
      <c r="F58">
        <v>73.107962</v>
      </c>
      <c r="G58">
        <v>-0.54</v>
      </c>
      <c r="H58">
        <v>72.95687599999999</v>
      </c>
      <c r="I58">
        <v>-0.53</v>
      </c>
      <c r="J58">
        <v>71.82225800000001</v>
      </c>
      <c r="K58">
        <v>-0.51</v>
      </c>
      <c r="L58">
        <v>73.852114</v>
      </c>
      <c r="M58">
        <v>-0.51</v>
      </c>
      <c r="N58">
        <v>67.12929</v>
      </c>
      <c r="O58">
        <v>-0.53</v>
      </c>
      <c r="P58">
        <v>53.97386</v>
      </c>
      <c r="Q58">
        <v>-0.55</v>
      </c>
      <c r="R58">
        <v>44.445296</v>
      </c>
      <c r="S58">
        <v>-0.57</v>
      </c>
      <c r="T58">
        <v>37.51925</v>
      </c>
    </row>
    <row r="59" spans="1:20">
      <c r="A59">
        <v>-0.6</v>
      </c>
      <c r="B59">
        <v>28.184686</v>
      </c>
      <c r="C59">
        <v>-0.57</v>
      </c>
      <c r="D59">
        <v>78.77156199999999</v>
      </c>
      <c r="E59">
        <v>-0.55</v>
      </c>
      <c r="F59">
        <v>73.32945600000001</v>
      </c>
      <c r="G59">
        <v>-0.53</v>
      </c>
      <c r="H59">
        <v>72.81269599999999</v>
      </c>
      <c r="I59">
        <v>-0.52</v>
      </c>
      <c r="J59">
        <v>72.35850000000001</v>
      </c>
      <c r="K59">
        <v>-0.5</v>
      </c>
      <c r="L59">
        <v>73.50615000000001</v>
      </c>
      <c r="M59">
        <v>-0.52</v>
      </c>
      <c r="N59">
        <v>59.38914999999999</v>
      </c>
      <c r="O59">
        <v>-0.54</v>
      </c>
      <c r="P59">
        <v>49.04251</v>
      </c>
      <c r="Q59">
        <v>-0.5600000000000001</v>
      </c>
      <c r="R59">
        <v>40.074336</v>
      </c>
      <c r="S59">
        <v>-0.58</v>
      </c>
      <c r="T59">
        <v>33.377734</v>
      </c>
    </row>
    <row r="60" spans="1:20">
      <c r="A60">
        <v>-0.61</v>
      </c>
      <c r="B60">
        <v>25.072312</v>
      </c>
      <c r="C60">
        <v>-0.5600000000000001</v>
      </c>
      <c r="D60">
        <v>78.54142999999999</v>
      </c>
      <c r="E60">
        <v>-0.54</v>
      </c>
      <c r="F60">
        <v>74.91326599999999</v>
      </c>
      <c r="G60">
        <v>-0.52</v>
      </c>
      <c r="H60">
        <v>73.036748</v>
      </c>
      <c r="I60">
        <v>-0.51</v>
      </c>
      <c r="J60">
        <v>73.78259399999999</v>
      </c>
      <c r="K60">
        <v>-0.51</v>
      </c>
      <c r="L60">
        <v>65.275576</v>
      </c>
      <c r="M60">
        <v>-0.53</v>
      </c>
      <c r="N60">
        <v>53.24842200000001</v>
      </c>
      <c r="O60">
        <v>-0.55</v>
      </c>
      <c r="P60">
        <v>44.805238</v>
      </c>
      <c r="Q60">
        <v>-0.57</v>
      </c>
      <c r="R60">
        <v>37.069838</v>
      </c>
      <c r="S60">
        <v>-0.59</v>
      </c>
      <c r="T60">
        <v>30.363424</v>
      </c>
    </row>
    <row r="61" spans="1:20">
      <c r="A61">
        <v>-0.62</v>
      </c>
      <c r="B61">
        <v>20.92732</v>
      </c>
      <c r="C61">
        <v>-0.55</v>
      </c>
      <c r="D61">
        <v>78.579662</v>
      </c>
      <c r="E61">
        <v>-0.53</v>
      </c>
      <c r="F61">
        <v>76.20238400000001</v>
      </c>
      <c r="G61">
        <v>-0.51</v>
      </c>
      <c r="H61">
        <v>73.9479</v>
      </c>
      <c r="I61">
        <v>-0.5</v>
      </c>
      <c r="J61">
        <v>70.95466400000001</v>
      </c>
      <c r="K61">
        <v>-0.52</v>
      </c>
      <c r="L61">
        <v>58.451296</v>
      </c>
      <c r="M61">
        <v>-0.54</v>
      </c>
      <c r="N61">
        <v>48.08102</v>
      </c>
      <c r="O61">
        <v>-0.5600000000000001</v>
      </c>
      <c r="P61">
        <v>39.865274</v>
      </c>
      <c r="Q61">
        <v>-0.58</v>
      </c>
      <c r="R61">
        <v>34.02789</v>
      </c>
      <c r="S61">
        <v>-0.6</v>
      </c>
      <c r="T61">
        <v>27.959372</v>
      </c>
    </row>
    <row r="62" spans="1:20">
      <c r="A62">
        <v>-0.63</v>
      </c>
      <c r="B62">
        <v>18.90154</v>
      </c>
      <c r="C62">
        <v>-0.54</v>
      </c>
      <c r="D62">
        <v>78.65007</v>
      </c>
      <c r="E62">
        <v>-0.52</v>
      </c>
      <c r="F62">
        <v>76.09205999999999</v>
      </c>
      <c r="G62">
        <v>-0.5</v>
      </c>
      <c r="H62">
        <v>73.73256799999999</v>
      </c>
      <c r="I62">
        <v>-0.51</v>
      </c>
      <c r="J62">
        <v>63.451814</v>
      </c>
      <c r="K62">
        <v>-0.53</v>
      </c>
      <c r="L62">
        <v>52.843248</v>
      </c>
      <c r="M62">
        <v>-0.55</v>
      </c>
      <c r="N62">
        <v>44.568628</v>
      </c>
      <c r="O62">
        <v>-0.57</v>
      </c>
      <c r="P62">
        <v>36.582014</v>
      </c>
      <c r="Q62">
        <v>-0.59</v>
      </c>
      <c r="R62">
        <v>30.324414</v>
      </c>
      <c r="S62">
        <v>-0.61</v>
      </c>
      <c r="T62">
        <v>25.218946</v>
      </c>
    </row>
    <row r="63" spans="1:20">
      <c r="A63">
        <v>-0.64</v>
      </c>
      <c r="B63">
        <v>17.07309</v>
      </c>
      <c r="C63">
        <v>-0.53</v>
      </c>
      <c r="D63">
        <v>80.518056</v>
      </c>
      <c r="E63">
        <v>-0.51</v>
      </c>
      <c r="F63">
        <v>76.825608</v>
      </c>
      <c r="G63">
        <v>-0.51</v>
      </c>
      <c r="H63">
        <v>64.469314</v>
      </c>
      <c r="I63">
        <v>-0.52</v>
      </c>
      <c r="J63">
        <v>57.130006</v>
      </c>
      <c r="K63">
        <v>-0.54</v>
      </c>
      <c r="L63">
        <v>47.542574</v>
      </c>
      <c r="M63">
        <v>-0.5600000000000001</v>
      </c>
      <c r="N63">
        <v>40.39877</v>
      </c>
      <c r="O63">
        <v>-0.58</v>
      </c>
      <c r="P63">
        <v>33.73428</v>
      </c>
      <c r="Q63">
        <v>-0.6</v>
      </c>
      <c r="R63">
        <v>27.25867</v>
      </c>
      <c r="S63">
        <v>-0.62</v>
      </c>
      <c r="T63">
        <v>22.477784</v>
      </c>
    </row>
    <row r="64" spans="1:20">
      <c r="A64">
        <v>-0.65</v>
      </c>
      <c r="B64">
        <v>13.96</v>
      </c>
      <c r="C64">
        <v>-0.52</v>
      </c>
      <c r="D64">
        <v>81.64543</v>
      </c>
      <c r="E64">
        <v>-0.5</v>
      </c>
      <c r="F64">
        <v>76.27257999999999</v>
      </c>
      <c r="G64">
        <v>-0.52</v>
      </c>
      <c r="H64">
        <v>58.253822</v>
      </c>
      <c r="I64">
        <v>-0.53</v>
      </c>
      <c r="J64">
        <v>52.19143800000001</v>
      </c>
      <c r="K64">
        <v>-0.55</v>
      </c>
      <c r="L64">
        <v>43.584778</v>
      </c>
      <c r="M64">
        <v>-0.57</v>
      </c>
      <c r="N64">
        <v>36.220698</v>
      </c>
      <c r="O64">
        <v>-0.59</v>
      </c>
      <c r="P64">
        <v>31.174636</v>
      </c>
      <c r="Q64">
        <v>-0.61</v>
      </c>
      <c r="R64">
        <v>25.134336</v>
      </c>
      <c r="S64">
        <v>-0.63</v>
      </c>
      <c r="T64">
        <v>19.257734</v>
      </c>
    </row>
    <row r="65" spans="1:20">
      <c r="A65">
        <v>-0.66</v>
      </c>
      <c r="B65">
        <v>10.4750056</v>
      </c>
      <c r="C65">
        <v>-0.51</v>
      </c>
      <c r="D65">
        <v>81.966396</v>
      </c>
      <c r="E65">
        <v>-0.51</v>
      </c>
      <c r="F65">
        <v>68.310768</v>
      </c>
      <c r="G65">
        <v>-0.53</v>
      </c>
      <c r="H65">
        <v>53.674164</v>
      </c>
      <c r="I65">
        <v>-0.54</v>
      </c>
      <c r="J65">
        <v>46.980704</v>
      </c>
      <c r="K65">
        <v>-0.5600000000000001</v>
      </c>
      <c r="L65">
        <v>40.572874</v>
      </c>
      <c r="M65">
        <v>-0.58</v>
      </c>
      <c r="N65">
        <v>33.018878</v>
      </c>
      <c r="O65">
        <v>-0.6</v>
      </c>
      <c r="P65">
        <v>27.605032</v>
      </c>
      <c r="Q65">
        <v>-0.62</v>
      </c>
      <c r="R65">
        <v>22.728816</v>
      </c>
      <c r="S65">
        <v>-0.64</v>
      </c>
      <c r="T65">
        <v>17.29882</v>
      </c>
    </row>
    <row r="66" spans="1:20">
      <c r="A66">
        <v>-0.67</v>
      </c>
      <c r="B66">
        <v>6.234397599999999</v>
      </c>
      <c r="C66">
        <v>-0.5</v>
      </c>
      <c r="D66">
        <v>80.880494</v>
      </c>
      <c r="E66">
        <v>-0.52</v>
      </c>
      <c r="F66">
        <v>60.507592</v>
      </c>
      <c r="G66">
        <v>-0.54</v>
      </c>
      <c r="H66">
        <v>48.815328</v>
      </c>
      <c r="I66">
        <v>-0.55</v>
      </c>
      <c r="J66">
        <v>42.81242200000001</v>
      </c>
      <c r="K66">
        <v>-0.57</v>
      </c>
      <c r="L66">
        <v>36.92883</v>
      </c>
      <c r="M66">
        <v>-0.59</v>
      </c>
      <c r="N66">
        <v>30.7106</v>
      </c>
      <c r="O66">
        <v>-0.61</v>
      </c>
      <c r="P66">
        <v>25.371034</v>
      </c>
      <c r="Q66">
        <v>-0.63</v>
      </c>
      <c r="R66">
        <v>20.006296</v>
      </c>
      <c r="S66">
        <v>-0.65</v>
      </c>
      <c r="T66">
        <v>15.684042</v>
      </c>
    </row>
    <row r="67" spans="1:20">
      <c r="A67">
        <v>-0.68</v>
      </c>
      <c r="B67">
        <v>1.4516336</v>
      </c>
      <c r="C67">
        <v>-0.51</v>
      </c>
      <c r="D67">
        <v>73.148392</v>
      </c>
      <c r="E67">
        <v>-0.53</v>
      </c>
      <c r="F67">
        <v>55.40597</v>
      </c>
      <c r="G67">
        <v>-0.55</v>
      </c>
      <c r="H67">
        <v>44.20632</v>
      </c>
      <c r="I67">
        <v>-0.5600000000000001</v>
      </c>
      <c r="J67">
        <v>39.60208</v>
      </c>
      <c r="K67">
        <v>-0.58</v>
      </c>
      <c r="L67">
        <v>33.04594</v>
      </c>
      <c r="M67">
        <v>-0.6</v>
      </c>
      <c r="N67">
        <v>28.02206</v>
      </c>
      <c r="O67">
        <v>-0.62</v>
      </c>
      <c r="P67">
        <v>22.570226</v>
      </c>
      <c r="Q67">
        <v>-0.64</v>
      </c>
      <c r="R67">
        <v>16.753692</v>
      </c>
      <c r="S67">
        <v>-0.66</v>
      </c>
      <c r="T67">
        <v>13.467902</v>
      </c>
    </row>
    <row r="68" spans="1:20">
      <c r="A68">
        <v>-0.6899999999999999</v>
      </c>
      <c r="B68">
        <v>-4.4616184</v>
      </c>
      <c r="C68">
        <v>-0.52</v>
      </c>
      <c r="D68">
        <v>65.750524</v>
      </c>
      <c r="E68">
        <v>-0.54</v>
      </c>
      <c r="F68">
        <v>51.478846</v>
      </c>
      <c r="G68">
        <v>-0.5600000000000001</v>
      </c>
      <c r="H68">
        <v>40.798398</v>
      </c>
      <c r="I68">
        <v>-0.57</v>
      </c>
      <c r="J68">
        <v>36.914568</v>
      </c>
      <c r="K68">
        <v>-0.59</v>
      </c>
      <c r="L68">
        <v>30.133636</v>
      </c>
      <c r="M68">
        <v>-0.61</v>
      </c>
      <c r="N68">
        <v>24.47254</v>
      </c>
      <c r="O68">
        <v>-0.63</v>
      </c>
      <c r="P68">
        <v>20.20018</v>
      </c>
      <c r="Q68">
        <v>-0.65</v>
      </c>
      <c r="R68">
        <v>15.346598</v>
      </c>
      <c r="S68">
        <v>-0.67</v>
      </c>
      <c r="T68">
        <v>9.8214814</v>
      </c>
    </row>
    <row r="69" spans="1:20">
      <c r="A69">
        <v>-0.7</v>
      </c>
      <c r="B69">
        <v>-12.9928732</v>
      </c>
      <c r="C69">
        <v>-0.53</v>
      </c>
      <c r="D69">
        <v>58.487888</v>
      </c>
      <c r="E69">
        <v>-0.55</v>
      </c>
      <c r="F69">
        <v>46.72727</v>
      </c>
      <c r="G69">
        <v>-0.57</v>
      </c>
      <c r="H69">
        <v>38.04897</v>
      </c>
      <c r="I69">
        <v>-0.58</v>
      </c>
      <c r="J69">
        <v>32.92688</v>
      </c>
      <c r="K69">
        <v>-0.6</v>
      </c>
      <c r="L69">
        <v>28.144208</v>
      </c>
      <c r="M69">
        <v>-0.62</v>
      </c>
      <c r="N69">
        <v>21.698944</v>
      </c>
      <c r="O69">
        <v>-0.64</v>
      </c>
      <c r="P69">
        <v>17.291308</v>
      </c>
      <c r="Q69">
        <v>-0.66</v>
      </c>
      <c r="R69">
        <v>13.006568</v>
      </c>
      <c r="S69">
        <v>-0.68</v>
      </c>
      <c r="T69">
        <v>6.2680528</v>
      </c>
    </row>
    <row r="70" spans="1:20">
      <c r="A70">
        <v>-0.71</v>
      </c>
      <c r="B70">
        <v>-19.311128</v>
      </c>
      <c r="C70">
        <v>-0.54</v>
      </c>
      <c r="D70">
        <v>54.005832</v>
      </c>
      <c r="E70">
        <v>-0.5600000000000001</v>
      </c>
      <c r="F70">
        <v>42.824714</v>
      </c>
      <c r="G70">
        <v>-0.58</v>
      </c>
      <c r="H70">
        <v>35.337192</v>
      </c>
      <c r="I70">
        <v>-0.59</v>
      </c>
      <c r="J70">
        <v>30.1083</v>
      </c>
      <c r="K70">
        <v>-0.61</v>
      </c>
      <c r="L70">
        <v>25.035846</v>
      </c>
      <c r="M70">
        <v>-0.63</v>
      </c>
      <c r="N70">
        <v>20.44404</v>
      </c>
      <c r="O70">
        <v>-0.65</v>
      </c>
      <c r="P70">
        <v>14.651618</v>
      </c>
      <c r="Q70">
        <v>-0.67</v>
      </c>
      <c r="R70">
        <v>9.9222754</v>
      </c>
      <c r="S70">
        <v>-0.6899999999999999</v>
      </c>
      <c r="T70">
        <v>1.5303162</v>
      </c>
    </row>
    <row r="71" spans="1:20">
      <c r="A71">
        <v>-0.72</v>
      </c>
      <c r="B71">
        <v>-22.9736</v>
      </c>
      <c r="C71">
        <v>-0.55</v>
      </c>
      <c r="D71">
        <v>49.91648199999999</v>
      </c>
      <c r="E71">
        <v>-0.57</v>
      </c>
      <c r="F71">
        <v>39.62518</v>
      </c>
      <c r="G71">
        <v>-0.59</v>
      </c>
      <c r="H71">
        <v>31.493718</v>
      </c>
      <c r="I71">
        <v>-0.6</v>
      </c>
      <c r="J71">
        <v>27.889508</v>
      </c>
      <c r="K71">
        <v>-0.62</v>
      </c>
      <c r="L71">
        <v>22.62081</v>
      </c>
      <c r="M71">
        <v>-0.64</v>
      </c>
      <c r="N71">
        <v>17.95078</v>
      </c>
      <c r="O71">
        <v>-0.66</v>
      </c>
      <c r="P71">
        <v>12.569578</v>
      </c>
      <c r="Q71">
        <v>-0.68</v>
      </c>
      <c r="R71">
        <v>5.399232</v>
      </c>
      <c r="S71">
        <v>-0.7</v>
      </c>
      <c r="T71">
        <v>-5.3157016</v>
      </c>
    </row>
    <row r="72" spans="1:20">
      <c r="A72">
        <v>-0.73</v>
      </c>
      <c r="B72">
        <v>-24.178124</v>
      </c>
      <c r="C72">
        <v>-0.5600000000000001</v>
      </c>
      <c r="D72">
        <v>45.985312</v>
      </c>
      <c r="E72">
        <v>-0.58</v>
      </c>
      <c r="F72">
        <v>36.414914</v>
      </c>
      <c r="G72">
        <v>-0.6</v>
      </c>
      <c r="H72">
        <v>28.440278</v>
      </c>
      <c r="I72">
        <v>-0.61</v>
      </c>
      <c r="J72">
        <v>25.430546</v>
      </c>
      <c r="K72">
        <v>-0.63</v>
      </c>
      <c r="L72">
        <v>20.20162</v>
      </c>
      <c r="M72">
        <v>-0.65</v>
      </c>
      <c r="N72">
        <v>14.91418</v>
      </c>
      <c r="O72">
        <v>-0.67</v>
      </c>
      <c r="P72">
        <v>9.652386</v>
      </c>
      <c r="Q72">
        <v>-0.6899999999999999</v>
      </c>
      <c r="R72">
        <v>-0.3606237999999998</v>
      </c>
      <c r="S72">
        <v>-0.71</v>
      </c>
      <c r="T72">
        <v>-13.581058</v>
      </c>
    </row>
    <row r="73" spans="1:20">
      <c r="A73">
        <v>-0.74</v>
      </c>
      <c r="B73">
        <v>-24.343882</v>
      </c>
      <c r="C73">
        <v>-0.57</v>
      </c>
      <c r="D73">
        <v>40.922744</v>
      </c>
      <c r="E73">
        <v>-0.59</v>
      </c>
      <c r="F73">
        <v>34.24669799999999</v>
      </c>
      <c r="G73">
        <v>-0.61</v>
      </c>
      <c r="H73">
        <v>26.292392</v>
      </c>
      <c r="I73">
        <v>-0.62</v>
      </c>
      <c r="J73">
        <v>22.801394</v>
      </c>
      <c r="K73">
        <v>-0.64</v>
      </c>
      <c r="L73">
        <v>18.20689</v>
      </c>
      <c r="M73">
        <v>-0.66</v>
      </c>
      <c r="N73">
        <v>12.205024</v>
      </c>
      <c r="O73">
        <v>-0.68</v>
      </c>
      <c r="P73">
        <v>5.2055452</v>
      </c>
      <c r="Q73">
        <v>-0.7</v>
      </c>
      <c r="R73">
        <v>-7.8662306</v>
      </c>
      <c r="S73">
        <v>-0.72</v>
      </c>
      <c r="T73">
        <v>-21.282836</v>
      </c>
    </row>
    <row r="74" spans="1:20">
      <c r="A74">
        <v>-0.75</v>
      </c>
      <c r="B74">
        <v>-22.876456</v>
      </c>
      <c r="C74">
        <v>-0.58</v>
      </c>
      <c r="D74">
        <v>37.893564</v>
      </c>
      <c r="E74">
        <v>-0.6</v>
      </c>
      <c r="F74">
        <v>30.125372</v>
      </c>
      <c r="G74">
        <v>-0.62</v>
      </c>
      <c r="H74">
        <v>24.415174</v>
      </c>
      <c r="I74">
        <v>-0.63</v>
      </c>
      <c r="J74">
        <v>19.916062</v>
      </c>
      <c r="K74">
        <v>-0.65</v>
      </c>
      <c r="L74">
        <v>15.980838</v>
      </c>
      <c r="M74">
        <v>-0.67</v>
      </c>
      <c r="N74">
        <v>9.475493</v>
      </c>
      <c r="O74">
        <v>-0.6899999999999999</v>
      </c>
      <c r="P74">
        <v>-2.4061578</v>
      </c>
      <c r="Q74">
        <v>-0.71</v>
      </c>
      <c r="R74">
        <v>-16.174214</v>
      </c>
      <c r="S74">
        <v>-0.73</v>
      </c>
      <c r="T74">
        <v>-27.748136</v>
      </c>
    </row>
    <row r="75" spans="1:20">
      <c r="A75">
        <v>-0.76</v>
      </c>
      <c r="B75">
        <v>-22.900594</v>
      </c>
      <c r="C75">
        <v>-0.59</v>
      </c>
      <c r="D75">
        <v>35.205918</v>
      </c>
      <c r="E75">
        <v>-0.61</v>
      </c>
      <c r="F75">
        <v>27.185666</v>
      </c>
      <c r="G75">
        <v>-0.63</v>
      </c>
      <c r="H75">
        <v>22.042384</v>
      </c>
      <c r="I75">
        <v>-0.64</v>
      </c>
      <c r="J75">
        <v>18.392092</v>
      </c>
      <c r="K75">
        <v>-0.66</v>
      </c>
      <c r="L75">
        <v>12.736472</v>
      </c>
      <c r="M75">
        <v>-0.68</v>
      </c>
      <c r="N75">
        <v>6.0452866</v>
      </c>
      <c r="O75">
        <v>-0.7</v>
      </c>
      <c r="P75">
        <v>-10.3367668</v>
      </c>
      <c r="Q75">
        <v>-0.72</v>
      </c>
      <c r="R75">
        <v>-25.382186</v>
      </c>
      <c r="S75">
        <v>-0.74</v>
      </c>
      <c r="T75">
        <v>-32.36824</v>
      </c>
    </row>
    <row r="76" spans="1:20">
      <c r="A76">
        <v>-0.77</v>
      </c>
      <c r="B76">
        <v>-20.559674</v>
      </c>
      <c r="C76">
        <v>-0.6</v>
      </c>
      <c r="D76">
        <v>32.247024</v>
      </c>
      <c r="E76">
        <v>-0.62</v>
      </c>
      <c r="F76">
        <v>25.26746</v>
      </c>
      <c r="G76">
        <v>-0.64</v>
      </c>
      <c r="H76">
        <v>19.222206</v>
      </c>
      <c r="I76">
        <v>-0.65</v>
      </c>
      <c r="J76">
        <v>15.870404</v>
      </c>
      <c r="K76">
        <v>-0.67</v>
      </c>
      <c r="L76">
        <v>9.643969999999999</v>
      </c>
      <c r="M76">
        <v>-0.6899999999999999</v>
      </c>
      <c r="N76">
        <v>-1.774156</v>
      </c>
      <c r="O76">
        <v>-0.71</v>
      </c>
      <c r="P76">
        <v>-19.26749</v>
      </c>
      <c r="Q76">
        <v>-0.73</v>
      </c>
      <c r="R76">
        <v>-32.922208</v>
      </c>
      <c r="S76">
        <v>-0.75</v>
      </c>
      <c r="T76">
        <v>-35.859948</v>
      </c>
    </row>
    <row r="77" spans="1:20">
      <c r="A77">
        <v>-0.78</v>
      </c>
      <c r="B77">
        <v>-21.508336</v>
      </c>
      <c r="C77">
        <v>-0.61</v>
      </c>
      <c r="D77">
        <v>27.729022</v>
      </c>
      <c r="E77">
        <v>-0.63</v>
      </c>
      <c r="F77">
        <v>23.018988</v>
      </c>
      <c r="G77">
        <v>-0.65</v>
      </c>
      <c r="H77">
        <v>16.845092</v>
      </c>
      <c r="I77">
        <v>-0.66</v>
      </c>
      <c r="J77">
        <v>13.879582</v>
      </c>
      <c r="K77">
        <v>-0.68</v>
      </c>
      <c r="L77">
        <v>5.924732199999999</v>
      </c>
      <c r="M77">
        <v>-0.7</v>
      </c>
      <c r="N77">
        <v>-11.2823656</v>
      </c>
      <c r="O77">
        <v>-0.72</v>
      </c>
      <c r="P77">
        <v>-28.777292</v>
      </c>
      <c r="Q77">
        <v>-0.74</v>
      </c>
      <c r="R77">
        <v>-37.1542</v>
      </c>
      <c r="S77">
        <v>-0.76</v>
      </c>
      <c r="T77">
        <v>-37.79555000000001</v>
      </c>
    </row>
    <row r="78" spans="1:20">
      <c r="A78">
        <v>-0.79</v>
      </c>
      <c r="B78">
        <v>-23.359416</v>
      </c>
      <c r="C78">
        <v>-0.62</v>
      </c>
      <c r="D78">
        <v>25.1759</v>
      </c>
      <c r="E78">
        <v>-0.64</v>
      </c>
      <c r="F78">
        <v>20.3752</v>
      </c>
      <c r="G78">
        <v>-0.66</v>
      </c>
      <c r="H78">
        <v>14.903368</v>
      </c>
      <c r="I78">
        <v>-0.67</v>
      </c>
      <c r="J78">
        <v>9.724294799999999</v>
      </c>
      <c r="K78">
        <v>-0.6899999999999999</v>
      </c>
      <c r="L78">
        <v>-0.9953915999999999</v>
      </c>
      <c r="M78">
        <v>-0.71</v>
      </c>
      <c r="N78">
        <v>-21.231428</v>
      </c>
      <c r="O78">
        <v>-0.73</v>
      </c>
      <c r="P78">
        <v>-37.29895</v>
      </c>
      <c r="Q78">
        <v>-0.75</v>
      </c>
      <c r="R78">
        <v>-40.549376</v>
      </c>
      <c r="S78">
        <v>-0.77</v>
      </c>
      <c r="T78">
        <v>-39.265102</v>
      </c>
    </row>
    <row r="79" spans="1:20">
      <c r="A79">
        <v>-0.8</v>
      </c>
      <c r="B79">
        <v>-23.658134</v>
      </c>
      <c r="C79">
        <v>-0.63</v>
      </c>
      <c r="D79">
        <v>22.78349</v>
      </c>
      <c r="E79">
        <v>-0.65</v>
      </c>
      <c r="F79">
        <v>18.037502</v>
      </c>
      <c r="G79">
        <v>-0.67</v>
      </c>
      <c r="H79">
        <v>11.6616682</v>
      </c>
      <c r="I79">
        <v>-0.68</v>
      </c>
      <c r="J79">
        <v>5.386802</v>
      </c>
      <c r="K79">
        <v>-0.7</v>
      </c>
      <c r="L79">
        <v>-10.8822704</v>
      </c>
      <c r="M79">
        <v>-0.72</v>
      </c>
      <c r="N79">
        <v>-31.83819</v>
      </c>
      <c r="O79">
        <v>-0.74</v>
      </c>
      <c r="P79">
        <v>-42.731966</v>
      </c>
      <c r="Q79">
        <v>-0.76</v>
      </c>
      <c r="R79">
        <v>-41.64269</v>
      </c>
      <c r="S79">
        <v>-0.78</v>
      </c>
      <c r="T79">
        <v>-41.693548</v>
      </c>
    </row>
    <row r="80" spans="1:20">
      <c r="A80">
        <v>-0.8100000000000001</v>
      </c>
      <c r="B80">
        <v>-24.04419</v>
      </c>
      <c r="C80">
        <v>-0.64</v>
      </c>
      <c r="D80">
        <v>20.612262</v>
      </c>
      <c r="E80">
        <v>-0.66</v>
      </c>
      <c r="F80">
        <v>15.377066</v>
      </c>
      <c r="G80">
        <v>-0.68</v>
      </c>
      <c r="H80">
        <v>7.763115600000001</v>
      </c>
      <c r="I80">
        <v>-0.6899999999999999</v>
      </c>
      <c r="J80">
        <v>-1.4148898</v>
      </c>
      <c r="K80">
        <v>-0.71</v>
      </c>
      <c r="L80">
        <v>-22.704726</v>
      </c>
      <c r="M80">
        <v>-0.73</v>
      </c>
      <c r="N80">
        <v>-39.795092</v>
      </c>
      <c r="O80">
        <v>-0.75</v>
      </c>
      <c r="P80">
        <v>-44.598684</v>
      </c>
      <c r="Q80">
        <v>-0.77</v>
      </c>
      <c r="R80">
        <v>-43.326494</v>
      </c>
      <c r="S80">
        <v>-0.79</v>
      </c>
      <c r="T80">
        <v>-44.333914</v>
      </c>
    </row>
    <row r="81" spans="1:20">
      <c r="A81">
        <v>-0.82</v>
      </c>
      <c r="B81">
        <v>-24.979154</v>
      </c>
      <c r="C81">
        <v>-0.65</v>
      </c>
      <c r="D81">
        <v>16.53129</v>
      </c>
      <c r="E81">
        <v>-0.67</v>
      </c>
      <c r="F81">
        <v>12.891038</v>
      </c>
      <c r="G81">
        <v>-0.6899999999999999</v>
      </c>
      <c r="H81">
        <v>1.2946638</v>
      </c>
      <c r="I81">
        <v>-0.7</v>
      </c>
      <c r="J81">
        <v>-11.40714</v>
      </c>
      <c r="K81">
        <v>-0.72</v>
      </c>
      <c r="L81">
        <v>-33.327306</v>
      </c>
      <c r="M81">
        <v>-0.74</v>
      </c>
      <c r="N81">
        <v>-45.31203</v>
      </c>
      <c r="O81">
        <v>-0.76</v>
      </c>
      <c r="P81">
        <v>-44.306908</v>
      </c>
      <c r="Q81">
        <v>-0.78</v>
      </c>
      <c r="R81">
        <v>-44.665166</v>
      </c>
      <c r="S81">
        <v>-0.8</v>
      </c>
      <c r="T81">
        <v>-47.498196</v>
      </c>
    </row>
    <row r="82" spans="1:20">
      <c r="A82">
        <v>-0.83</v>
      </c>
      <c r="B82">
        <v>-26.849102</v>
      </c>
      <c r="C82">
        <v>-0.66</v>
      </c>
      <c r="D82">
        <v>13.732132</v>
      </c>
      <c r="E82">
        <v>-0.68</v>
      </c>
      <c r="F82">
        <v>8.586630199999998</v>
      </c>
      <c r="G82">
        <v>-0.7</v>
      </c>
      <c r="H82">
        <v>-8.2579768</v>
      </c>
      <c r="I82">
        <v>-0.71</v>
      </c>
      <c r="J82">
        <v>-24.92221</v>
      </c>
      <c r="K82">
        <v>-0.73</v>
      </c>
      <c r="L82">
        <v>-41.43253</v>
      </c>
      <c r="M82">
        <v>-0.75</v>
      </c>
      <c r="N82">
        <v>-46.6749</v>
      </c>
      <c r="O82">
        <v>-0.77</v>
      </c>
      <c r="P82">
        <v>-45.02453</v>
      </c>
      <c r="Q82">
        <v>-0.79</v>
      </c>
      <c r="R82">
        <v>-45.273034</v>
      </c>
      <c r="S82">
        <v>-0.8100000000000001</v>
      </c>
      <c r="T82">
        <v>-50.766908</v>
      </c>
    </row>
    <row r="83" spans="1:20">
      <c r="A83">
        <v>-0.84</v>
      </c>
      <c r="B83">
        <v>-27.338226</v>
      </c>
      <c r="C83">
        <v>-0.67</v>
      </c>
      <c r="D83">
        <v>11.1793894</v>
      </c>
      <c r="E83">
        <v>-0.6899999999999999</v>
      </c>
      <c r="F83">
        <v>3.0909172</v>
      </c>
      <c r="G83">
        <v>-0.71</v>
      </c>
      <c r="H83">
        <v>-19.797334</v>
      </c>
      <c r="I83">
        <v>-0.72</v>
      </c>
      <c r="J83">
        <v>-36.01630400000001</v>
      </c>
      <c r="K83">
        <v>-0.74</v>
      </c>
      <c r="L83">
        <v>-45.68775</v>
      </c>
      <c r="M83">
        <v>-0.76</v>
      </c>
      <c r="N83">
        <v>-45.375472</v>
      </c>
      <c r="O83">
        <v>-0.78</v>
      </c>
      <c r="P83">
        <v>-45.469138</v>
      </c>
      <c r="Q83">
        <v>-0.8</v>
      </c>
      <c r="R83">
        <v>-47.38975</v>
      </c>
      <c r="S83">
        <v>-0.82</v>
      </c>
      <c r="T83">
        <v>-53.428038</v>
      </c>
    </row>
    <row r="84" spans="1:20">
      <c r="A84">
        <v>-0.85</v>
      </c>
      <c r="B84">
        <v>-27.558328</v>
      </c>
      <c r="C84">
        <v>-0.68</v>
      </c>
      <c r="D84">
        <v>7.834387599999999</v>
      </c>
      <c r="E84">
        <v>-0.7</v>
      </c>
      <c r="F84">
        <v>-3.9241434</v>
      </c>
      <c r="G84">
        <v>-0.72</v>
      </c>
      <c r="H84">
        <v>-30.964138</v>
      </c>
      <c r="I84">
        <v>-0.73</v>
      </c>
      <c r="J84">
        <v>-41.698086</v>
      </c>
      <c r="K84">
        <v>-0.75</v>
      </c>
      <c r="L84">
        <v>-47.29978999999999</v>
      </c>
      <c r="M84">
        <v>-0.77</v>
      </c>
      <c r="N84">
        <v>-44.510012</v>
      </c>
      <c r="O84">
        <v>-0.79</v>
      </c>
      <c r="P84">
        <v>-44.29441</v>
      </c>
      <c r="Q84">
        <v>-0.8100000000000001</v>
      </c>
      <c r="R84">
        <v>-48.569694</v>
      </c>
      <c r="S84">
        <v>-0.83</v>
      </c>
      <c r="T84">
        <v>-57.871424</v>
      </c>
    </row>
    <row r="85" spans="1:20">
      <c r="A85">
        <v>-0.86</v>
      </c>
      <c r="B85">
        <v>-27.664726</v>
      </c>
      <c r="C85">
        <v>-0.6899999999999999</v>
      </c>
      <c r="D85">
        <v>2.6596862</v>
      </c>
      <c r="E85">
        <v>-0.71</v>
      </c>
      <c r="F85">
        <v>-12.986101</v>
      </c>
      <c r="G85">
        <v>-0.73</v>
      </c>
      <c r="H85">
        <v>-36.968334</v>
      </c>
      <c r="I85">
        <v>-0.74</v>
      </c>
      <c r="J85">
        <v>-44.085148</v>
      </c>
      <c r="K85">
        <v>-0.76</v>
      </c>
      <c r="L85">
        <v>-44.502066</v>
      </c>
      <c r="M85">
        <v>-0.78</v>
      </c>
      <c r="N85">
        <v>-43.691974</v>
      </c>
      <c r="O85">
        <v>-0.8</v>
      </c>
      <c r="P85">
        <v>-43.829774</v>
      </c>
      <c r="Q85">
        <v>-0.82</v>
      </c>
      <c r="R85">
        <v>-47.7939</v>
      </c>
      <c r="S85">
        <v>-0.84</v>
      </c>
      <c r="T85">
        <v>-62.95195199999999</v>
      </c>
    </row>
    <row r="86" spans="1:20">
      <c r="A86">
        <v>-0.87</v>
      </c>
      <c r="B86">
        <v>-29.348984</v>
      </c>
      <c r="C86">
        <v>-0.7</v>
      </c>
      <c r="D86">
        <v>-5.180429999999999</v>
      </c>
      <c r="E86">
        <v>-0.72</v>
      </c>
      <c r="F86">
        <v>-21.28141</v>
      </c>
      <c r="G86">
        <v>-0.74</v>
      </c>
      <c r="H86">
        <v>-37.024936</v>
      </c>
      <c r="I86">
        <v>-0.75</v>
      </c>
      <c r="J86">
        <v>-42.079478</v>
      </c>
      <c r="K86">
        <v>-0.77</v>
      </c>
      <c r="L86">
        <v>-41.25941400000001</v>
      </c>
      <c r="M86">
        <v>-0.79</v>
      </c>
      <c r="N86">
        <v>-41.45638599999999</v>
      </c>
      <c r="O86">
        <v>-0.8100000000000001</v>
      </c>
      <c r="P86">
        <v>-43.304174</v>
      </c>
      <c r="Q86">
        <v>-0.83</v>
      </c>
      <c r="R86">
        <v>-49.79619599999999</v>
      </c>
      <c r="S86">
        <v>-0.85</v>
      </c>
      <c r="T86">
        <v>-58.24375199999999</v>
      </c>
    </row>
    <row r="87" spans="1:20">
      <c r="A87">
        <v>-0.88</v>
      </c>
      <c r="B87">
        <v>-29.11245</v>
      </c>
      <c r="C87">
        <v>-0.71</v>
      </c>
      <c r="D87">
        <v>-11.7305704</v>
      </c>
      <c r="E87">
        <v>-0.73</v>
      </c>
      <c r="F87">
        <v>-27.844064</v>
      </c>
      <c r="G87">
        <v>-0.75</v>
      </c>
      <c r="H87">
        <v>-33.730306</v>
      </c>
      <c r="I87">
        <v>-0.76</v>
      </c>
      <c r="J87">
        <v>-38.41109</v>
      </c>
      <c r="K87">
        <v>-0.78</v>
      </c>
      <c r="L87">
        <v>-38.34224</v>
      </c>
      <c r="M87">
        <v>-0.8</v>
      </c>
      <c r="N87">
        <v>-38.87619</v>
      </c>
      <c r="O87">
        <v>-0.82</v>
      </c>
      <c r="P87">
        <v>-42.282464</v>
      </c>
      <c r="Q87">
        <v>-0.84</v>
      </c>
      <c r="R87">
        <v>-54.082296</v>
      </c>
      <c r="S87">
        <v>-0.86</v>
      </c>
      <c r="T87">
        <v>-42.880842</v>
      </c>
    </row>
    <row r="88" spans="1:20">
      <c r="A88">
        <v>-0.89</v>
      </c>
      <c r="B88">
        <v>-28.714222</v>
      </c>
      <c r="C88">
        <v>-0.72</v>
      </c>
      <c r="D88">
        <v>-18.03759</v>
      </c>
      <c r="E88">
        <v>-0.74</v>
      </c>
      <c r="F88">
        <v>-29.10789</v>
      </c>
      <c r="G88">
        <v>-0.76</v>
      </c>
      <c r="H88">
        <v>-33.019236</v>
      </c>
      <c r="I88">
        <v>-0.77</v>
      </c>
      <c r="J88">
        <v>-35.07332599999999</v>
      </c>
      <c r="K88">
        <v>-0.79</v>
      </c>
      <c r="L88">
        <v>-36.83068799999999</v>
      </c>
      <c r="M88">
        <v>-0.8100000000000001</v>
      </c>
      <c r="N88">
        <v>-37.619856</v>
      </c>
      <c r="O88">
        <v>-0.83</v>
      </c>
      <c r="P88">
        <v>-42.56485</v>
      </c>
      <c r="Q88">
        <v>-0.85</v>
      </c>
      <c r="R88">
        <v>-53.299594</v>
      </c>
      <c r="S88">
        <v>-0.87</v>
      </c>
      <c r="T88">
        <v>-34.334048</v>
      </c>
    </row>
    <row r="89" spans="1:20">
      <c r="A89">
        <v>-0.9</v>
      </c>
      <c r="B89">
        <v>-28.80979</v>
      </c>
      <c r="C89">
        <v>-0.73</v>
      </c>
      <c r="D89">
        <v>-22.67117</v>
      </c>
      <c r="E89">
        <v>-0.75</v>
      </c>
      <c r="F89">
        <v>-27.387578</v>
      </c>
      <c r="G89">
        <v>-0.77</v>
      </c>
      <c r="H89">
        <v>-31.055912</v>
      </c>
      <c r="I89">
        <v>-0.78</v>
      </c>
      <c r="J89">
        <v>-33.027988</v>
      </c>
      <c r="K89">
        <v>-0.8</v>
      </c>
      <c r="L89">
        <v>-34.341508</v>
      </c>
      <c r="M89">
        <v>-0.82</v>
      </c>
      <c r="N89">
        <v>-38.284058</v>
      </c>
      <c r="O89">
        <v>-0.84</v>
      </c>
      <c r="P89">
        <v>-46.40198</v>
      </c>
      <c r="Q89">
        <v>-0.86</v>
      </c>
      <c r="R89">
        <v>-41.102046</v>
      </c>
      <c r="S89">
        <v>-0.88</v>
      </c>
      <c r="T89">
        <v>-30.95068</v>
      </c>
    </row>
    <row r="90" spans="1:20">
      <c r="A90">
        <v>-0.91</v>
      </c>
      <c r="B90">
        <v>-29.793914</v>
      </c>
      <c r="C90">
        <v>-0.74</v>
      </c>
      <c r="D90">
        <v>-25.778442</v>
      </c>
      <c r="E90">
        <v>-0.76</v>
      </c>
      <c r="F90">
        <v>-26.751936</v>
      </c>
      <c r="G90">
        <v>-0.78</v>
      </c>
      <c r="H90">
        <v>-29.7555</v>
      </c>
      <c r="I90">
        <v>-0.79</v>
      </c>
      <c r="J90">
        <v>-32.460884</v>
      </c>
      <c r="K90">
        <v>-0.8100000000000001</v>
      </c>
      <c r="L90">
        <v>-32.857656</v>
      </c>
      <c r="M90">
        <v>-0.83</v>
      </c>
      <c r="N90">
        <v>-39.77167</v>
      </c>
      <c r="O90">
        <v>-0.85</v>
      </c>
      <c r="P90">
        <v>-48.104574</v>
      </c>
      <c r="Q90">
        <v>-0.87</v>
      </c>
      <c r="R90">
        <v>-32.790566</v>
      </c>
      <c r="S90">
        <v>-0.89</v>
      </c>
      <c r="T90">
        <v>-27.71695</v>
      </c>
    </row>
    <row r="91" spans="1:20">
      <c r="A91">
        <v>-0.92</v>
      </c>
      <c r="B91">
        <v>-30.262662</v>
      </c>
      <c r="C91">
        <v>-0.75</v>
      </c>
      <c r="D91">
        <v>-25.132144</v>
      </c>
      <c r="E91">
        <v>-0.77</v>
      </c>
      <c r="F91">
        <v>-27.862092</v>
      </c>
      <c r="G91">
        <v>-0.79</v>
      </c>
      <c r="H91">
        <v>-29.201052</v>
      </c>
      <c r="I91">
        <v>-0.8</v>
      </c>
      <c r="J91">
        <v>-32.14392400000001</v>
      </c>
      <c r="K91">
        <v>-0.82</v>
      </c>
      <c r="L91">
        <v>-33.948512</v>
      </c>
      <c r="M91">
        <v>-0.84</v>
      </c>
      <c r="N91">
        <v>-43.709458</v>
      </c>
      <c r="O91">
        <v>-0.86</v>
      </c>
      <c r="P91">
        <v>-39.70474</v>
      </c>
      <c r="Q91">
        <v>-0.88</v>
      </c>
      <c r="R91">
        <v>-29.616854</v>
      </c>
      <c r="S91">
        <v>-0.9</v>
      </c>
      <c r="T91">
        <v>-25.925868</v>
      </c>
    </row>
    <row r="92" spans="1:20">
      <c r="A92">
        <v>-0.93</v>
      </c>
      <c r="B92">
        <v>-29.72635</v>
      </c>
      <c r="C92">
        <v>-0.76</v>
      </c>
      <c r="D92">
        <v>-24.999052</v>
      </c>
      <c r="E92">
        <v>-0.78</v>
      </c>
      <c r="F92">
        <v>-27.73524</v>
      </c>
      <c r="G92">
        <v>-0.8</v>
      </c>
      <c r="H92">
        <v>-30.035148</v>
      </c>
      <c r="I92">
        <v>-0.8100000000000001</v>
      </c>
      <c r="J92">
        <v>-31.23096</v>
      </c>
      <c r="K92">
        <v>-0.83</v>
      </c>
      <c r="L92">
        <v>-38.302632</v>
      </c>
      <c r="M92">
        <v>-0.85</v>
      </c>
      <c r="N92">
        <v>-43.00296</v>
      </c>
      <c r="O92">
        <v>-0.87</v>
      </c>
      <c r="P92">
        <v>-32.75167399999999</v>
      </c>
      <c r="Q92">
        <v>-0.89</v>
      </c>
      <c r="R92">
        <v>-28.621176</v>
      </c>
      <c r="S92">
        <v>-0.91</v>
      </c>
      <c r="T92">
        <v>-24.241272</v>
      </c>
    </row>
    <row r="93" spans="1:20">
      <c r="A93">
        <v>-0.9399999999999999</v>
      </c>
      <c r="B93">
        <v>-29.53002</v>
      </c>
      <c r="C93">
        <v>-0.77</v>
      </c>
      <c r="D93">
        <v>-25.593422</v>
      </c>
      <c r="E93">
        <v>-0.79</v>
      </c>
      <c r="F93">
        <v>-27.845952</v>
      </c>
      <c r="G93">
        <v>-0.8100000000000001</v>
      </c>
      <c r="H93">
        <v>-30.884544</v>
      </c>
      <c r="I93">
        <v>-0.82</v>
      </c>
      <c r="J93">
        <v>-32.960942</v>
      </c>
      <c r="K93">
        <v>-0.84</v>
      </c>
      <c r="L93">
        <v>-41.679394</v>
      </c>
      <c r="M93">
        <v>-0.86</v>
      </c>
      <c r="N93">
        <v>-38.38925</v>
      </c>
      <c r="O93">
        <v>-0.88</v>
      </c>
      <c r="P93">
        <v>-27.876866</v>
      </c>
      <c r="Q93">
        <v>-0.9</v>
      </c>
      <c r="R93">
        <v>-26.14883</v>
      </c>
      <c r="S93">
        <v>-0.92</v>
      </c>
      <c r="T93">
        <v>-25.49864</v>
      </c>
    </row>
    <row r="94" spans="1:20">
      <c r="A94">
        <v>-0.95</v>
      </c>
      <c r="B94">
        <v>-31.038176</v>
      </c>
      <c r="C94">
        <v>-0.78</v>
      </c>
      <c r="D94">
        <v>-28.104662</v>
      </c>
      <c r="E94">
        <v>-0.8</v>
      </c>
      <c r="F94">
        <v>-29.44892</v>
      </c>
      <c r="G94">
        <v>-0.82</v>
      </c>
      <c r="H94">
        <v>-32.43221</v>
      </c>
      <c r="I94">
        <v>-0.83</v>
      </c>
      <c r="J94">
        <v>-36.124858</v>
      </c>
      <c r="K94">
        <v>-0.85</v>
      </c>
      <c r="L94">
        <v>-40.993576</v>
      </c>
      <c r="M94">
        <v>-0.87</v>
      </c>
      <c r="N94">
        <v>-32.58813</v>
      </c>
      <c r="O94">
        <v>-0.89</v>
      </c>
      <c r="P94">
        <v>-27.110464</v>
      </c>
      <c r="Q94">
        <v>-0.91</v>
      </c>
      <c r="R94">
        <v>-24.387156</v>
      </c>
      <c r="S94">
        <v>-0.93</v>
      </c>
      <c r="T94">
        <v>-24.792844</v>
      </c>
    </row>
    <row r="95" spans="1:20">
      <c r="A95">
        <v>-0.96</v>
      </c>
      <c r="B95">
        <v>-31.519334</v>
      </c>
      <c r="C95">
        <v>-0.79</v>
      </c>
      <c r="D95">
        <v>-28.411358</v>
      </c>
      <c r="E95">
        <v>-0.8100000000000001</v>
      </c>
      <c r="F95">
        <v>-31.724978</v>
      </c>
      <c r="G95">
        <v>-0.83</v>
      </c>
      <c r="H95">
        <v>-34.78739</v>
      </c>
      <c r="I95">
        <v>-0.84</v>
      </c>
      <c r="J95">
        <v>-40.146162</v>
      </c>
      <c r="K95">
        <v>-0.86</v>
      </c>
      <c r="L95">
        <v>-35.313086</v>
      </c>
      <c r="M95">
        <v>-0.88</v>
      </c>
      <c r="N95">
        <v>-28.1656</v>
      </c>
      <c r="O95">
        <v>-0.9</v>
      </c>
      <c r="P95">
        <v>-26.758096</v>
      </c>
      <c r="Q95">
        <v>-0.92</v>
      </c>
      <c r="R95">
        <v>-23.823672</v>
      </c>
      <c r="S95">
        <v>-0.9399999999999999</v>
      </c>
      <c r="T95">
        <v>-23.281386</v>
      </c>
    </row>
    <row r="96" spans="1:20">
      <c r="A96">
        <v>-0.97</v>
      </c>
      <c r="B96">
        <v>-30.403972</v>
      </c>
      <c r="C96">
        <v>-0.8</v>
      </c>
      <c r="D96">
        <v>-27.591874</v>
      </c>
      <c r="E96">
        <v>-0.82</v>
      </c>
      <c r="F96">
        <v>-32.735116</v>
      </c>
      <c r="G96">
        <v>-0.84</v>
      </c>
      <c r="H96">
        <v>-37.166732</v>
      </c>
      <c r="I96">
        <v>-0.85</v>
      </c>
      <c r="J96">
        <v>-38.106694</v>
      </c>
      <c r="K96">
        <v>-0.87</v>
      </c>
      <c r="L96">
        <v>-32.12852</v>
      </c>
      <c r="M96">
        <v>-0.89</v>
      </c>
      <c r="N96">
        <v>-26.396476</v>
      </c>
      <c r="O96">
        <v>-0.91</v>
      </c>
      <c r="P96">
        <v>-25.1026</v>
      </c>
      <c r="Q96">
        <v>-0.93</v>
      </c>
      <c r="R96">
        <v>-25.436738</v>
      </c>
      <c r="S96">
        <v>-0.95</v>
      </c>
      <c r="T96">
        <v>-22.95325</v>
      </c>
    </row>
    <row r="97" spans="1:20">
      <c r="A97">
        <v>-0.98</v>
      </c>
      <c r="B97">
        <v>-30.378976</v>
      </c>
      <c r="C97">
        <v>-0.8100000000000001</v>
      </c>
      <c r="D97">
        <v>-27.57759</v>
      </c>
      <c r="E97">
        <v>-0.83</v>
      </c>
      <c r="F97">
        <v>-33.351358</v>
      </c>
      <c r="G97">
        <v>-0.85</v>
      </c>
      <c r="H97">
        <v>-35.839626</v>
      </c>
      <c r="I97">
        <v>-0.86</v>
      </c>
      <c r="J97">
        <v>-33.375194</v>
      </c>
      <c r="K97">
        <v>-0.88</v>
      </c>
      <c r="L97">
        <v>-28.478984</v>
      </c>
      <c r="M97">
        <v>-0.9</v>
      </c>
      <c r="N97">
        <v>-25.28285</v>
      </c>
      <c r="O97">
        <v>-0.92</v>
      </c>
      <c r="P97">
        <v>-23.87409</v>
      </c>
      <c r="Q97">
        <v>-0.9399999999999999</v>
      </c>
      <c r="R97">
        <v>-24.095262</v>
      </c>
      <c r="S97">
        <v>-0.96</v>
      </c>
      <c r="T97">
        <v>-24.205654</v>
      </c>
    </row>
    <row r="98" spans="1:20">
      <c r="A98">
        <v>-0.99</v>
      </c>
      <c r="B98">
        <v>-30.902108</v>
      </c>
      <c r="C98">
        <v>-0.82</v>
      </c>
      <c r="D98">
        <v>-29.198968</v>
      </c>
      <c r="E98">
        <v>-0.84</v>
      </c>
      <c r="F98">
        <v>-32.565744</v>
      </c>
      <c r="G98">
        <v>-0.86</v>
      </c>
      <c r="H98">
        <v>-32.107454</v>
      </c>
      <c r="I98">
        <v>-0.87</v>
      </c>
      <c r="J98">
        <v>-29.549122</v>
      </c>
      <c r="K98">
        <v>-0.89</v>
      </c>
      <c r="L98">
        <v>-26.69445</v>
      </c>
      <c r="M98">
        <v>-0.91</v>
      </c>
      <c r="N98">
        <v>-25.75207</v>
      </c>
      <c r="O98">
        <v>-0.93</v>
      </c>
      <c r="P98">
        <v>-23.681186</v>
      </c>
      <c r="Q98">
        <v>-0.95</v>
      </c>
      <c r="R98">
        <v>-23.069162</v>
      </c>
      <c r="S98">
        <v>-0.97</v>
      </c>
      <c r="T98">
        <v>-24.050266</v>
      </c>
    </row>
    <row r="99" spans="1:20">
      <c r="A99">
        <v>-1</v>
      </c>
      <c r="B99">
        <v>-29.667234</v>
      </c>
      <c r="C99">
        <v>-0.83</v>
      </c>
      <c r="D99">
        <v>-28.911298</v>
      </c>
      <c r="E99">
        <v>-0.85</v>
      </c>
      <c r="F99">
        <v>-32.550826</v>
      </c>
      <c r="G99">
        <v>-0.87</v>
      </c>
      <c r="H99">
        <v>-29.193746</v>
      </c>
      <c r="I99">
        <v>-0.88</v>
      </c>
      <c r="J99">
        <v>-28.559402</v>
      </c>
      <c r="K99">
        <v>-0.9</v>
      </c>
      <c r="L99">
        <v>-25.279076</v>
      </c>
      <c r="M99">
        <v>-0.92</v>
      </c>
      <c r="N99">
        <v>-24.05668</v>
      </c>
      <c r="O99">
        <v>-0.9399999999999999</v>
      </c>
      <c r="P99">
        <v>-24.45005</v>
      </c>
      <c r="Q99">
        <v>-0.96</v>
      </c>
      <c r="R99">
        <v>-23.23293</v>
      </c>
      <c r="S99">
        <v>-0.98</v>
      </c>
      <c r="T99">
        <v>-23.59086</v>
      </c>
    </row>
    <row r="100" spans="1:20">
      <c r="A100">
        <v>-1.01</v>
      </c>
      <c r="B100">
        <v>-30.534584</v>
      </c>
      <c r="C100">
        <v>-0.84</v>
      </c>
      <c r="D100">
        <v>-27.988056</v>
      </c>
      <c r="E100">
        <v>-0.86</v>
      </c>
      <c r="F100">
        <v>-30.40745</v>
      </c>
      <c r="G100">
        <v>-0.88</v>
      </c>
      <c r="H100">
        <v>-27.794918</v>
      </c>
      <c r="I100">
        <v>-0.89</v>
      </c>
      <c r="J100">
        <v>-26.61483</v>
      </c>
      <c r="K100">
        <v>-0.91</v>
      </c>
      <c r="L100">
        <v>-26.283234</v>
      </c>
      <c r="M100">
        <v>-0.93</v>
      </c>
      <c r="N100">
        <v>-23.45842</v>
      </c>
      <c r="O100">
        <v>-0.95</v>
      </c>
      <c r="P100">
        <v>-23.875924</v>
      </c>
      <c r="Q100">
        <v>-0.97</v>
      </c>
      <c r="R100">
        <v>-24.69578</v>
      </c>
      <c r="S100">
        <v>-0.99</v>
      </c>
      <c r="T100">
        <v>-22.724444</v>
      </c>
    </row>
    <row r="101" spans="1:20">
      <c r="A101">
        <v>-1.02</v>
      </c>
      <c r="B101">
        <v>-30.344066</v>
      </c>
      <c r="C101">
        <v>-0.85</v>
      </c>
      <c r="D101">
        <v>-27.476568</v>
      </c>
      <c r="E101">
        <v>-0.87</v>
      </c>
      <c r="F101">
        <v>-29.020134</v>
      </c>
      <c r="G101">
        <v>-0.89</v>
      </c>
      <c r="H101">
        <v>-27.53199</v>
      </c>
      <c r="I101">
        <v>-0.9</v>
      </c>
      <c r="J101">
        <v>-25.35884</v>
      </c>
      <c r="K101">
        <v>-0.92</v>
      </c>
      <c r="L101">
        <v>-25.822004</v>
      </c>
      <c r="M101">
        <v>-0.9399999999999999</v>
      </c>
      <c r="N101">
        <v>-23.883988</v>
      </c>
      <c r="O101">
        <v>-0.96</v>
      </c>
      <c r="P101">
        <v>-23.140956</v>
      </c>
      <c r="Q101">
        <v>-0.98</v>
      </c>
      <c r="R101">
        <v>-24.0463</v>
      </c>
      <c r="S101">
        <v>-1</v>
      </c>
      <c r="T101">
        <v>-21.31558</v>
      </c>
    </row>
    <row r="102" spans="1:20">
      <c r="A102">
        <v>-1.03</v>
      </c>
      <c r="B102">
        <v>-30.42492</v>
      </c>
      <c r="C102">
        <v>-0.86</v>
      </c>
      <c r="D102">
        <v>-28.584194</v>
      </c>
      <c r="E102">
        <v>-0.88</v>
      </c>
      <c r="F102">
        <v>-26.686434</v>
      </c>
      <c r="G102">
        <v>-0.9</v>
      </c>
      <c r="H102">
        <v>-25.971188</v>
      </c>
      <c r="I102">
        <v>-0.91</v>
      </c>
      <c r="J102">
        <v>-24.603968</v>
      </c>
      <c r="K102">
        <v>-0.93</v>
      </c>
      <c r="L102">
        <v>-24.280406</v>
      </c>
      <c r="M102">
        <v>-0.95</v>
      </c>
      <c r="N102">
        <v>-24.358054</v>
      </c>
      <c r="O102">
        <v>-0.97</v>
      </c>
      <c r="P102">
        <v>-23.23934</v>
      </c>
      <c r="Q102">
        <v>-0.99</v>
      </c>
      <c r="R102">
        <v>-22.912788</v>
      </c>
      <c r="S102">
        <v>-1.01</v>
      </c>
      <c r="T102">
        <v>-23.370174</v>
      </c>
    </row>
    <row r="103" spans="1:20">
      <c r="A103">
        <v>-1.04</v>
      </c>
      <c r="B103">
        <v>-32.596904</v>
      </c>
      <c r="C103">
        <v>-0.87</v>
      </c>
      <c r="D103">
        <v>-28.164316</v>
      </c>
      <c r="E103">
        <v>-0.89</v>
      </c>
      <c r="F103">
        <v>-27.598424</v>
      </c>
      <c r="G103">
        <v>-0.91</v>
      </c>
      <c r="H103">
        <v>-25.285752</v>
      </c>
      <c r="I103">
        <v>-0.92</v>
      </c>
      <c r="J103">
        <v>-25.478848</v>
      </c>
      <c r="K103">
        <v>-0.9399999999999999</v>
      </c>
      <c r="L103">
        <v>-23.753716</v>
      </c>
      <c r="M103">
        <v>-0.96</v>
      </c>
      <c r="N103">
        <v>-23.044014</v>
      </c>
      <c r="O103">
        <v>-0.98</v>
      </c>
      <c r="P103">
        <v>-24.974642</v>
      </c>
      <c r="Q103">
        <v>-1</v>
      </c>
      <c r="R103">
        <v>-22.5287</v>
      </c>
      <c r="S103">
        <v>-1.02</v>
      </c>
      <c r="T103">
        <v>-22.714656</v>
      </c>
    </row>
    <row r="104" spans="1:20">
      <c r="A104">
        <v>-1.05</v>
      </c>
      <c r="B104">
        <v>-31.343062</v>
      </c>
      <c r="C104">
        <v>-0.88</v>
      </c>
      <c r="D104">
        <v>-26.85622</v>
      </c>
      <c r="E104">
        <v>-0.9</v>
      </c>
      <c r="F104">
        <v>-27.664316</v>
      </c>
      <c r="G104">
        <v>-0.92</v>
      </c>
      <c r="H104">
        <v>-24.640068</v>
      </c>
      <c r="I104">
        <v>-0.93</v>
      </c>
      <c r="J104">
        <v>-25.062516</v>
      </c>
      <c r="K104">
        <v>-0.95</v>
      </c>
      <c r="L104">
        <v>-23.764412</v>
      </c>
      <c r="M104">
        <v>-0.97</v>
      </c>
      <c r="N104">
        <v>-22.894524</v>
      </c>
      <c r="O104">
        <v>-0.99</v>
      </c>
      <c r="P104">
        <v>-23.878616</v>
      </c>
      <c r="Q104">
        <v>-1.01</v>
      </c>
      <c r="R104">
        <v>-23.29019</v>
      </c>
      <c r="S104">
        <v>-1.03</v>
      </c>
      <c r="T104">
        <v>-22.691226</v>
      </c>
    </row>
    <row r="105" spans="1:20">
      <c r="A105">
        <v>-1.06</v>
      </c>
      <c r="B105">
        <v>-30.584276</v>
      </c>
      <c r="C105">
        <v>-0.89</v>
      </c>
      <c r="D105">
        <v>-26.49307</v>
      </c>
      <c r="E105">
        <v>-0.91</v>
      </c>
      <c r="F105">
        <v>-25.796598</v>
      </c>
      <c r="G105">
        <v>-0.93</v>
      </c>
      <c r="H105">
        <v>-26.123114</v>
      </c>
      <c r="I105">
        <v>-0.9399999999999999</v>
      </c>
      <c r="J105">
        <v>-23.710486</v>
      </c>
      <c r="K105">
        <v>-0.96</v>
      </c>
      <c r="L105">
        <v>-24.587432</v>
      </c>
      <c r="M105">
        <v>-0.98</v>
      </c>
      <c r="N105">
        <v>-22.994132</v>
      </c>
      <c r="O105">
        <v>-1</v>
      </c>
      <c r="P105">
        <v>-22.124028</v>
      </c>
      <c r="Q105">
        <v>-1.02</v>
      </c>
      <c r="R105">
        <v>-23.405652</v>
      </c>
      <c r="S105">
        <v>-1.04</v>
      </c>
      <c r="T105">
        <v>-23.734292</v>
      </c>
    </row>
    <row r="106" spans="1:20">
      <c r="A106">
        <v>-1.07</v>
      </c>
      <c r="B106">
        <v>-30.88077</v>
      </c>
      <c r="C106">
        <v>-0.9</v>
      </c>
      <c r="D106">
        <v>-27.341932</v>
      </c>
      <c r="E106">
        <v>-0.92</v>
      </c>
      <c r="F106">
        <v>-25.138392</v>
      </c>
      <c r="G106">
        <v>-0.9399999999999999</v>
      </c>
      <c r="H106">
        <v>-25.178038</v>
      </c>
      <c r="I106">
        <v>-0.95</v>
      </c>
      <c r="J106">
        <v>-23.572848</v>
      </c>
      <c r="K106">
        <v>-0.97</v>
      </c>
      <c r="L106">
        <v>-23.658582</v>
      </c>
      <c r="M106">
        <v>-0.99</v>
      </c>
      <c r="N106">
        <v>-24.807282</v>
      </c>
      <c r="O106">
        <v>-1.01</v>
      </c>
      <c r="P106">
        <v>-22.5747</v>
      </c>
      <c r="Q106">
        <v>-1.03</v>
      </c>
      <c r="R106">
        <v>-23.10971</v>
      </c>
      <c r="S106">
        <v>-1.05</v>
      </c>
      <c r="T106">
        <v>-24.74612</v>
      </c>
    </row>
    <row r="107" spans="1:20">
      <c r="A107">
        <v>-1.08</v>
      </c>
      <c r="B107">
        <v>-32.423686</v>
      </c>
      <c r="C107">
        <v>-0.91</v>
      </c>
      <c r="D107">
        <v>-27.968432</v>
      </c>
      <c r="E107">
        <v>-0.93</v>
      </c>
      <c r="F107">
        <v>-25.911756</v>
      </c>
      <c r="G107">
        <v>-0.95</v>
      </c>
      <c r="H107">
        <v>-24.53045</v>
      </c>
      <c r="I107">
        <v>-0.96</v>
      </c>
      <c r="J107">
        <v>-24.764412</v>
      </c>
      <c r="K107">
        <v>-0.98</v>
      </c>
      <c r="L107">
        <v>-23.449108</v>
      </c>
      <c r="M107">
        <v>-1</v>
      </c>
      <c r="N107">
        <v>-23.431338</v>
      </c>
      <c r="O107">
        <v>-1.02</v>
      </c>
      <c r="P107">
        <v>-23.71073</v>
      </c>
      <c r="Q107">
        <v>-1.04</v>
      </c>
      <c r="R107">
        <v>-22.733396</v>
      </c>
      <c r="S107">
        <v>-1.06</v>
      </c>
      <c r="T107">
        <v>-23.703928</v>
      </c>
    </row>
    <row r="108" spans="1:20">
      <c r="A108">
        <v>-1.09</v>
      </c>
      <c r="B108">
        <v>-31.528764</v>
      </c>
      <c r="C108">
        <v>-0.92</v>
      </c>
      <c r="D108">
        <v>-27.36357</v>
      </c>
      <c r="E108">
        <v>-0.9399999999999999</v>
      </c>
      <c r="F108">
        <v>-26.365886</v>
      </c>
      <c r="G108">
        <v>-0.96</v>
      </c>
      <c r="H108">
        <v>-24.50905</v>
      </c>
      <c r="I108">
        <v>-0.97</v>
      </c>
      <c r="J108">
        <v>-24.647264</v>
      </c>
      <c r="K108">
        <v>-0.99</v>
      </c>
      <c r="L108">
        <v>-23.918914</v>
      </c>
      <c r="M108">
        <v>-1.01</v>
      </c>
      <c r="N108">
        <v>-22.32187</v>
      </c>
      <c r="O108">
        <v>-1.03</v>
      </c>
      <c r="P108">
        <v>-23.914456</v>
      </c>
      <c r="Q108">
        <v>-1.05</v>
      </c>
      <c r="R108">
        <v>-23.548176</v>
      </c>
      <c r="S108">
        <v>-1.07</v>
      </c>
      <c r="T108">
        <v>-23.290306</v>
      </c>
    </row>
    <row r="109" spans="1:20">
      <c r="A109">
        <v>-1.1</v>
      </c>
      <c r="B109">
        <v>-31.668586</v>
      </c>
      <c r="C109">
        <v>-0.93</v>
      </c>
      <c r="D109">
        <v>-25.88138</v>
      </c>
      <c r="E109">
        <v>-0.95</v>
      </c>
      <c r="F109">
        <v>-26.038316</v>
      </c>
      <c r="G109">
        <v>-0.97</v>
      </c>
      <c r="H109">
        <v>-25.400308</v>
      </c>
      <c r="I109">
        <v>-0.98</v>
      </c>
      <c r="J109">
        <v>-23.749916</v>
      </c>
      <c r="K109">
        <v>-1</v>
      </c>
      <c r="L109">
        <v>-24.769642</v>
      </c>
      <c r="M109">
        <v>-1.02</v>
      </c>
      <c r="N109">
        <v>-22.644572</v>
      </c>
      <c r="O109">
        <v>-1.04</v>
      </c>
      <c r="P109">
        <v>-22.901662</v>
      </c>
      <c r="Q109">
        <v>-1.06</v>
      </c>
      <c r="R109">
        <v>-25.029606</v>
      </c>
      <c r="S109">
        <v>-1.08</v>
      </c>
      <c r="T109">
        <v>-24.049484</v>
      </c>
    </row>
    <row r="110" spans="1:20">
      <c r="A110">
        <v>-1.11</v>
      </c>
      <c r="B110">
        <v>-30.928624</v>
      </c>
      <c r="C110">
        <v>-0.9399999999999999</v>
      </c>
      <c r="D110">
        <v>-26.992444</v>
      </c>
      <c r="E110">
        <v>-0.96</v>
      </c>
      <c r="F110">
        <v>-25.376834</v>
      </c>
      <c r="G110">
        <v>-0.98</v>
      </c>
      <c r="H110">
        <v>-24.898778</v>
      </c>
      <c r="I110">
        <v>-0.99</v>
      </c>
      <c r="J110">
        <v>-23.52908</v>
      </c>
      <c r="K110">
        <v>-1.01</v>
      </c>
      <c r="L110">
        <v>-23.255124</v>
      </c>
      <c r="M110">
        <v>-1.03</v>
      </c>
      <c r="N110">
        <v>-24.055786</v>
      </c>
      <c r="O110">
        <v>-1.05</v>
      </c>
      <c r="P110">
        <v>-22.920554</v>
      </c>
      <c r="Q110">
        <v>-1.07</v>
      </c>
      <c r="R110">
        <v>-23.763052</v>
      </c>
      <c r="S110">
        <v>-1.09</v>
      </c>
      <c r="T110">
        <v>-24.725516</v>
      </c>
    </row>
    <row r="111" spans="1:20">
      <c r="A111">
        <v>-1.12</v>
      </c>
      <c r="B111">
        <v>-33.941598</v>
      </c>
      <c r="C111">
        <v>-0.95</v>
      </c>
      <c r="D111">
        <v>-27.7179</v>
      </c>
      <c r="E111">
        <v>-0.97</v>
      </c>
      <c r="F111">
        <v>-24.836876</v>
      </c>
      <c r="G111">
        <v>-0.99</v>
      </c>
      <c r="H111">
        <v>-24.092564</v>
      </c>
      <c r="I111">
        <v>-1</v>
      </c>
      <c r="J111">
        <v>-24.135008</v>
      </c>
      <c r="K111">
        <v>-1.02</v>
      </c>
      <c r="L111">
        <v>-23.324096</v>
      </c>
      <c r="M111">
        <v>-1.04</v>
      </c>
      <c r="N111">
        <v>-23.93087</v>
      </c>
      <c r="O111">
        <v>-1.06</v>
      </c>
      <c r="P111">
        <v>-24.631554</v>
      </c>
      <c r="Q111">
        <v>-1.08</v>
      </c>
      <c r="R111">
        <v>-23.37466</v>
      </c>
      <c r="S111">
        <v>-1.1</v>
      </c>
      <c r="T111">
        <v>-24.391394</v>
      </c>
    </row>
    <row r="112" spans="1:20">
      <c r="A112">
        <v>-1.13</v>
      </c>
      <c r="B112">
        <v>-32.89453</v>
      </c>
      <c r="C112">
        <v>-0.96</v>
      </c>
      <c r="D112">
        <v>-26.622994</v>
      </c>
      <c r="E112">
        <v>-0.98</v>
      </c>
      <c r="F112">
        <v>-26.105038</v>
      </c>
      <c r="G112">
        <v>-1</v>
      </c>
      <c r="H112">
        <v>-22.948526</v>
      </c>
      <c r="I112">
        <v>-1.01</v>
      </c>
      <c r="J112">
        <v>-24.283326</v>
      </c>
      <c r="K112">
        <v>-1.03</v>
      </c>
      <c r="L112">
        <v>-23.575684</v>
      </c>
      <c r="M112">
        <v>-1.05</v>
      </c>
      <c r="N112">
        <v>-23.512136</v>
      </c>
      <c r="O112">
        <v>-1.07</v>
      </c>
      <c r="P112">
        <v>-24.557938</v>
      </c>
      <c r="Q112">
        <v>-1.09</v>
      </c>
      <c r="R112">
        <v>-24.103052</v>
      </c>
      <c r="S112">
        <v>-1.11</v>
      </c>
      <c r="T112">
        <v>-23.873328</v>
      </c>
    </row>
    <row r="113" spans="1:20">
      <c r="A113">
        <v>-1.14</v>
      </c>
      <c r="B113">
        <v>-32.55686799999999</v>
      </c>
      <c r="C113">
        <v>-0.97</v>
      </c>
      <c r="D113">
        <v>-26.14125</v>
      </c>
      <c r="E113">
        <v>-0.99</v>
      </c>
      <c r="F113">
        <v>-25.70907</v>
      </c>
      <c r="G113">
        <v>-1.01</v>
      </c>
      <c r="H113">
        <v>-24.678488</v>
      </c>
      <c r="I113">
        <v>-1.02</v>
      </c>
      <c r="J113">
        <v>-23.872934</v>
      </c>
      <c r="K113">
        <v>-1.04</v>
      </c>
      <c r="L113">
        <v>-25.006776</v>
      </c>
      <c r="M113">
        <v>-1.06</v>
      </c>
      <c r="N113">
        <v>-23.254518</v>
      </c>
      <c r="O113">
        <v>-1.08</v>
      </c>
      <c r="P113">
        <v>-23.486986</v>
      </c>
      <c r="Q113">
        <v>-1.1</v>
      </c>
      <c r="R113">
        <v>-25.068616</v>
      </c>
      <c r="S113">
        <v>-1.12</v>
      </c>
      <c r="T113">
        <v>-24.077478</v>
      </c>
    </row>
    <row r="114" spans="1:20">
      <c r="A114">
        <v>-1.15</v>
      </c>
      <c r="B114">
        <v>-32.64227200000001</v>
      </c>
      <c r="C114">
        <v>-0.98</v>
      </c>
      <c r="D114">
        <v>-26.782858</v>
      </c>
      <c r="E114">
        <v>-1</v>
      </c>
      <c r="F114">
        <v>-23.600276</v>
      </c>
      <c r="G114">
        <v>-1.02</v>
      </c>
      <c r="H114">
        <v>-24.779688</v>
      </c>
      <c r="I114">
        <v>-1.03</v>
      </c>
      <c r="J114">
        <v>-23.337808</v>
      </c>
      <c r="K114">
        <v>-1.05</v>
      </c>
      <c r="L114">
        <v>-23.781956</v>
      </c>
      <c r="M114">
        <v>-1.07</v>
      </c>
      <c r="N114">
        <v>-24.428974</v>
      </c>
      <c r="O114">
        <v>-1.09</v>
      </c>
      <c r="P114">
        <v>-23.660486</v>
      </c>
      <c r="Q114">
        <v>-1.11</v>
      </c>
      <c r="R114">
        <v>-24.297666</v>
      </c>
      <c r="S114">
        <v>-1.13</v>
      </c>
      <c r="T114">
        <v>-25.534684</v>
      </c>
    </row>
    <row r="115" spans="1:20">
      <c r="A115">
        <v>-1.16</v>
      </c>
      <c r="B115">
        <v>-33.155784</v>
      </c>
      <c r="C115">
        <v>-0.99</v>
      </c>
      <c r="D115">
        <v>-27.89023</v>
      </c>
      <c r="E115">
        <v>-1.01</v>
      </c>
      <c r="F115">
        <v>-24.780816</v>
      </c>
      <c r="G115">
        <v>-1.03</v>
      </c>
      <c r="H115">
        <v>-24.078574</v>
      </c>
      <c r="I115">
        <v>-1.04</v>
      </c>
      <c r="J115">
        <v>-23.986356</v>
      </c>
      <c r="K115">
        <v>-1.06</v>
      </c>
      <c r="L115">
        <v>-23.33933</v>
      </c>
      <c r="M115">
        <v>-1.08</v>
      </c>
      <c r="N115">
        <v>-24.701476</v>
      </c>
      <c r="O115">
        <v>-1.1</v>
      </c>
      <c r="P115">
        <v>-24.860136</v>
      </c>
      <c r="Q115">
        <v>-1.12</v>
      </c>
      <c r="R115">
        <v>-24.290768</v>
      </c>
      <c r="S115">
        <v>-1.14</v>
      </c>
      <c r="T115">
        <v>-25.72557</v>
      </c>
    </row>
    <row r="116" spans="1:20">
      <c r="A116">
        <v>-1.17</v>
      </c>
      <c r="B116">
        <v>-33.957646</v>
      </c>
      <c r="C116">
        <v>-1</v>
      </c>
      <c r="D116">
        <v>-25.3501</v>
      </c>
      <c r="E116">
        <v>-1.02</v>
      </c>
      <c r="F116">
        <v>-25.70852</v>
      </c>
      <c r="G116">
        <v>-1.04</v>
      </c>
      <c r="H116">
        <v>-24.241108</v>
      </c>
      <c r="I116">
        <v>-1.05</v>
      </c>
      <c r="J116">
        <v>-24.828944</v>
      </c>
      <c r="K116">
        <v>-1.07</v>
      </c>
      <c r="L116">
        <v>-23.84208</v>
      </c>
      <c r="M116">
        <v>-1.09</v>
      </c>
      <c r="N116">
        <v>-24.08099</v>
      </c>
      <c r="O116">
        <v>-1.11</v>
      </c>
      <c r="P116">
        <v>-25.943036</v>
      </c>
      <c r="Q116">
        <v>-1.13</v>
      </c>
      <c r="R116">
        <v>-24.056792</v>
      </c>
      <c r="S116">
        <v>-1.15</v>
      </c>
      <c r="T116">
        <v>-24.859396</v>
      </c>
    </row>
    <row r="117" spans="1:20">
      <c r="A117">
        <v>-1.18</v>
      </c>
      <c r="B117">
        <v>-32.94215</v>
      </c>
      <c r="C117">
        <v>-1.01</v>
      </c>
      <c r="D117">
        <v>-25.697892</v>
      </c>
      <c r="E117">
        <v>-1.03</v>
      </c>
      <c r="F117">
        <v>-26.01743</v>
      </c>
      <c r="G117">
        <v>-1.05</v>
      </c>
      <c r="H117">
        <v>-24.820372</v>
      </c>
      <c r="I117">
        <v>-1.06</v>
      </c>
      <c r="J117">
        <v>-24.242234</v>
      </c>
      <c r="K117">
        <v>-1.08</v>
      </c>
      <c r="L117">
        <v>-25.227502</v>
      </c>
      <c r="M117">
        <v>-1.1</v>
      </c>
      <c r="N117">
        <v>-23.846102</v>
      </c>
      <c r="O117">
        <v>-1.12</v>
      </c>
      <c r="P117">
        <v>-25.003362</v>
      </c>
      <c r="Q117">
        <v>-1.14</v>
      </c>
      <c r="R117">
        <v>-26.275694</v>
      </c>
      <c r="S117">
        <v>-1.16</v>
      </c>
      <c r="T117">
        <v>-24.783386</v>
      </c>
    </row>
    <row r="118" spans="1:20">
      <c r="A118">
        <v>-1.19</v>
      </c>
      <c r="B118">
        <v>-32.629054</v>
      </c>
      <c r="C118">
        <v>-1.02</v>
      </c>
      <c r="D118">
        <v>-26.3996</v>
      </c>
      <c r="E118">
        <v>-1.04</v>
      </c>
      <c r="F118">
        <v>-24.735122</v>
      </c>
      <c r="G118">
        <v>-1.06</v>
      </c>
      <c r="H118">
        <v>-25.144428</v>
      </c>
      <c r="I118">
        <v>-1.07</v>
      </c>
      <c r="J118">
        <v>-24.120694</v>
      </c>
      <c r="K118">
        <v>-1.09</v>
      </c>
      <c r="L118">
        <v>-25.256836</v>
      </c>
      <c r="M118">
        <v>-1.11</v>
      </c>
      <c r="N118">
        <v>-24.99995</v>
      </c>
      <c r="O118">
        <v>-1.13</v>
      </c>
      <c r="P118">
        <v>-24.541222</v>
      </c>
      <c r="Q118">
        <v>-1.15</v>
      </c>
      <c r="R118">
        <v>-25.492514</v>
      </c>
      <c r="S118">
        <v>-1.17</v>
      </c>
      <c r="T118">
        <v>-26.035484</v>
      </c>
    </row>
    <row r="119" spans="1:20">
      <c r="A119">
        <v>-1.2</v>
      </c>
      <c r="B119">
        <v>-33.949624</v>
      </c>
      <c r="C119">
        <v>-1.03</v>
      </c>
      <c r="D119">
        <v>-27.650784</v>
      </c>
      <c r="E119">
        <v>-1.05</v>
      </c>
      <c r="F119">
        <v>-25.095618</v>
      </c>
      <c r="G119">
        <v>-1.07</v>
      </c>
      <c r="H119">
        <v>-24.701508</v>
      </c>
      <c r="I119">
        <v>-1.08</v>
      </c>
      <c r="J119">
        <v>-24.500588</v>
      </c>
      <c r="K119">
        <v>-1.1</v>
      </c>
      <c r="L119">
        <v>-24.053942</v>
      </c>
      <c r="M119">
        <v>-1.12</v>
      </c>
      <c r="N119">
        <v>-25.3641</v>
      </c>
      <c r="O119">
        <v>-1.14</v>
      </c>
      <c r="P119">
        <v>-24.661258</v>
      </c>
      <c r="Q119">
        <v>-1.16</v>
      </c>
      <c r="R119">
        <v>-25.580072</v>
      </c>
      <c r="S119">
        <v>-1.18</v>
      </c>
      <c r="T119">
        <v>-26.643322</v>
      </c>
    </row>
    <row r="120" spans="1:20">
      <c r="A120">
        <v>-1.21</v>
      </c>
      <c r="B120">
        <v>-35.196854</v>
      </c>
      <c r="C120">
        <v>-1.04</v>
      </c>
      <c r="D120">
        <v>-27.75624</v>
      </c>
      <c r="E120">
        <v>-1.06</v>
      </c>
      <c r="F120">
        <v>-25.855584</v>
      </c>
      <c r="G120">
        <v>-1.08</v>
      </c>
      <c r="H120">
        <v>-24.76896</v>
      </c>
      <c r="I120">
        <v>-1.09</v>
      </c>
      <c r="J120">
        <v>-26.021058</v>
      </c>
      <c r="K120">
        <v>-1.11</v>
      </c>
      <c r="L120">
        <v>-23.827838</v>
      </c>
      <c r="M120">
        <v>-1.13</v>
      </c>
      <c r="N120">
        <v>-25.094078</v>
      </c>
      <c r="O120">
        <v>-1.15</v>
      </c>
      <c r="P120">
        <v>-26.14994</v>
      </c>
      <c r="Q120">
        <v>-1.17</v>
      </c>
      <c r="R120">
        <v>-24.697728</v>
      </c>
      <c r="S120">
        <v>-1.19</v>
      </c>
      <c r="T120">
        <v>-26.024722</v>
      </c>
    </row>
    <row r="121" spans="1:20">
      <c r="A121">
        <v>-1.22</v>
      </c>
      <c r="B121">
        <v>-34.07279</v>
      </c>
      <c r="C121">
        <v>-1.05</v>
      </c>
      <c r="D121">
        <v>-26.720424</v>
      </c>
      <c r="E121">
        <v>-1.07</v>
      </c>
      <c r="F121">
        <v>-26.544924</v>
      </c>
      <c r="G121">
        <v>-1.09</v>
      </c>
      <c r="H121">
        <v>-25.528744</v>
      </c>
      <c r="I121">
        <v>-1.1</v>
      </c>
      <c r="J121">
        <v>-24.613422</v>
      </c>
      <c r="K121">
        <v>-1.12</v>
      </c>
      <c r="L121">
        <v>-25.558992</v>
      </c>
      <c r="M121">
        <v>-1.14</v>
      </c>
      <c r="N121">
        <v>-24.338294</v>
      </c>
      <c r="O121">
        <v>-1.16</v>
      </c>
      <c r="P121">
        <v>-25.62831</v>
      </c>
      <c r="Q121">
        <v>-1.18</v>
      </c>
      <c r="R121">
        <v>-27.15944</v>
      </c>
      <c r="S121">
        <v>-1.2</v>
      </c>
      <c r="T121">
        <v>-25.994092</v>
      </c>
    </row>
    <row r="122" spans="1:20">
      <c r="A122">
        <v>-1.23</v>
      </c>
      <c r="B122">
        <v>-34.425424</v>
      </c>
      <c r="C122">
        <v>-1.06</v>
      </c>
      <c r="D122">
        <v>-25.776888</v>
      </c>
      <c r="E122">
        <v>-1.08</v>
      </c>
      <c r="F122">
        <v>-25.62623</v>
      </c>
      <c r="G122">
        <v>-1.1</v>
      </c>
      <c r="H122">
        <v>-26.33878</v>
      </c>
      <c r="I122">
        <v>-1.11</v>
      </c>
      <c r="J122">
        <v>-24.549152</v>
      </c>
      <c r="K122">
        <v>-1.13</v>
      </c>
      <c r="L122">
        <v>-25.433832</v>
      </c>
      <c r="M122">
        <v>-1.15</v>
      </c>
      <c r="N122">
        <v>-25.728722</v>
      </c>
      <c r="O122">
        <v>-1.17</v>
      </c>
      <c r="P122">
        <v>-25.814916</v>
      </c>
      <c r="Q122">
        <v>-1.19</v>
      </c>
      <c r="R122">
        <v>-26.162456</v>
      </c>
      <c r="S122">
        <v>-1.21</v>
      </c>
      <c r="T122">
        <v>-27.747506</v>
      </c>
    </row>
    <row r="123" spans="1:20">
      <c r="A123">
        <v>-1.24</v>
      </c>
      <c r="B123">
        <v>-34.971096</v>
      </c>
      <c r="C123">
        <v>-1.07</v>
      </c>
      <c r="D123">
        <v>-27.60676</v>
      </c>
      <c r="E123">
        <v>-1.09</v>
      </c>
      <c r="F123">
        <v>-25.235346</v>
      </c>
      <c r="G123">
        <v>-1.11</v>
      </c>
      <c r="H123">
        <v>-25.966678</v>
      </c>
      <c r="I123">
        <v>-1.12</v>
      </c>
      <c r="J123">
        <v>-24.866108</v>
      </c>
      <c r="K123">
        <v>-1.14</v>
      </c>
      <c r="L123">
        <v>-24.973126</v>
      </c>
      <c r="M123">
        <v>-1.16</v>
      </c>
      <c r="N123">
        <v>-27.143294</v>
      </c>
      <c r="O123">
        <v>-1.18</v>
      </c>
      <c r="P123">
        <v>-25.23825</v>
      </c>
      <c r="Q123">
        <v>-1.2</v>
      </c>
      <c r="R123">
        <v>-25.997216</v>
      </c>
      <c r="S123">
        <v>-1.22</v>
      </c>
      <c r="T123">
        <v>-28.325432</v>
      </c>
    </row>
    <row r="124" spans="1:20">
      <c r="A124">
        <v>-1.25</v>
      </c>
      <c r="B124">
        <v>-35.034104</v>
      </c>
      <c r="C124">
        <v>-1.08</v>
      </c>
      <c r="D124">
        <v>-27.54106</v>
      </c>
      <c r="E124">
        <v>-1.1</v>
      </c>
      <c r="F124">
        <v>-26.719834</v>
      </c>
      <c r="G124">
        <v>-1.12</v>
      </c>
      <c r="H124">
        <v>-25.295716</v>
      </c>
      <c r="I124">
        <v>-1.13</v>
      </c>
      <c r="J124">
        <v>-26.746068</v>
      </c>
      <c r="K124">
        <v>-1.15</v>
      </c>
      <c r="L124">
        <v>-24.82103</v>
      </c>
      <c r="M124">
        <v>-1.17</v>
      </c>
      <c r="N124">
        <v>-25.959028</v>
      </c>
      <c r="O124">
        <v>-1.19</v>
      </c>
      <c r="P124">
        <v>-26.739726</v>
      </c>
      <c r="Q124">
        <v>-1.21</v>
      </c>
      <c r="R124">
        <v>-25.798358</v>
      </c>
      <c r="S124">
        <v>-1.23</v>
      </c>
      <c r="T124">
        <v>-27.341484</v>
      </c>
    </row>
    <row r="125" spans="1:20">
      <c r="A125">
        <v>-1.26</v>
      </c>
      <c r="B125">
        <v>-35.213392</v>
      </c>
      <c r="C125">
        <v>-1.09</v>
      </c>
      <c r="D125">
        <v>-27.070238</v>
      </c>
      <c r="E125">
        <v>-1.11</v>
      </c>
      <c r="F125">
        <v>-27.601094</v>
      </c>
      <c r="G125">
        <v>-1.13</v>
      </c>
      <c r="H125">
        <v>-25.686856</v>
      </c>
      <c r="I125">
        <v>-1.14</v>
      </c>
      <c r="J125">
        <v>-26.21726</v>
      </c>
      <c r="K125">
        <v>-1.16</v>
      </c>
      <c r="L125">
        <v>-26.35642</v>
      </c>
      <c r="M125">
        <v>-1.18</v>
      </c>
      <c r="N125">
        <v>-25.722824</v>
      </c>
      <c r="O125">
        <v>-1.2</v>
      </c>
      <c r="P125">
        <v>-26.711304</v>
      </c>
      <c r="Q125">
        <v>-1.22</v>
      </c>
      <c r="R125">
        <v>-27.983846</v>
      </c>
      <c r="S125">
        <v>-1.24</v>
      </c>
      <c r="T125">
        <v>-27.305314</v>
      </c>
    </row>
    <row r="126" spans="1:20">
      <c r="A126">
        <v>-1.27</v>
      </c>
      <c r="B126">
        <v>-35.491362</v>
      </c>
      <c r="C126">
        <v>-1.1</v>
      </c>
      <c r="D126">
        <v>-26.877424</v>
      </c>
      <c r="E126">
        <v>-1.12</v>
      </c>
      <c r="F126">
        <v>-26.767678</v>
      </c>
      <c r="G126">
        <v>-1.14</v>
      </c>
      <c r="H126">
        <v>-26.833398</v>
      </c>
      <c r="I126">
        <v>-1.15</v>
      </c>
      <c r="J126">
        <v>-25.724736</v>
      </c>
      <c r="K126">
        <v>-1.17</v>
      </c>
      <c r="L126">
        <v>-26.96427</v>
      </c>
      <c r="M126">
        <v>-1.19</v>
      </c>
      <c r="N126">
        <v>-26.190568</v>
      </c>
      <c r="O126">
        <v>-1.21</v>
      </c>
      <c r="P126">
        <v>-26.051544</v>
      </c>
      <c r="Q126">
        <v>-1.23</v>
      </c>
      <c r="R126">
        <v>-28.324364</v>
      </c>
      <c r="S126">
        <v>-1.25</v>
      </c>
      <c r="T126">
        <v>-27.583096</v>
      </c>
    </row>
    <row r="127" spans="1:20">
      <c r="A127">
        <v>-1.28</v>
      </c>
      <c r="B127">
        <v>-36.033488</v>
      </c>
      <c r="C127">
        <v>-1.11</v>
      </c>
      <c r="D127">
        <v>-28.586304</v>
      </c>
      <c r="E127">
        <v>-1.13</v>
      </c>
      <c r="F127">
        <v>-26.51142</v>
      </c>
      <c r="G127">
        <v>-1.15</v>
      </c>
      <c r="H127">
        <v>-27.0208</v>
      </c>
      <c r="I127">
        <v>-1.16</v>
      </c>
      <c r="J127">
        <v>-26.01691</v>
      </c>
      <c r="K127">
        <v>-1.18</v>
      </c>
      <c r="L127">
        <v>-26.332234</v>
      </c>
      <c r="M127">
        <v>-1.2</v>
      </c>
      <c r="N127">
        <v>-27.62589</v>
      </c>
      <c r="O127">
        <v>-1.22</v>
      </c>
      <c r="P127">
        <v>-26.59618</v>
      </c>
      <c r="Q127">
        <v>-1.24</v>
      </c>
      <c r="R127">
        <v>-27.415076</v>
      </c>
      <c r="S127">
        <v>-1.26</v>
      </c>
      <c r="T127">
        <v>-29.32388</v>
      </c>
    </row>
    <row r="128" spans="1:20">
      <c r="A128">
        <v>-1.29</v>
      </c>
      <c r="B128">
        <v>-38.035852</v>
      </c>
      <c r="C128">
        <v>-1.12</v>
      </c>
      <c r="D128">
        <v>-28.582772</v>
      </c>
      <c r="E128">
        <v>-1.14</v>
      </c>
      <c r="F128">
        <v>-26.692536</v>
      </c>
      <c r="G128">
        <v>-1.16</v>
      </c>
      <c r="H128">
        <v>-26.383618</v>
      </c>
      <c r="I128">
        <v>-1.17</v>
      </c>
      <c r="J128">
        <v>-27.842538</v>
      </c>
      <c r="K128">
        <v>-1.19</v>
      </c>
      <c r="L128">
        <v>-26.058054</v>
      </c>
      <c r="M128">
        <v>-1.21</v>
      </c>
      <c r="N128">
        <v>-27.32395</v>
      </c>
      <c r="O128">
        <v>-1.23</v>
      </c>
      <c r="P128">
        <v>-28.9262</v>
      </c>
      <c r="Q128">
        <v>-1.25</v>
      </c>
      <c r="R128">
        <v>-27.463408</v>
      </c>
      <c r="S128">
        <v>-1.27</v>
      </c>
      <c r="T128">
        <v>-29.027144</v>
      </c>
    </row>
    <row r="129" spans="1:20">
      <c r="A129">
        <v>-1.3</v>
      </c>
      <c r="B129">
        <v>-38.181074</v>
      </c>
      <c r="C129">
        <v>-1.13</v>
      </c>
      <c r="D129">
        <v>-27.668364</v>
      </c>
      <c r="E129">
        <v>-1.15</v>
      </c>
      <c r="F129">
        <v>-28.040396</v>
      </c>
      <c r="G129">
        <v>-1.17</v>
      </c>
      <c r="H129">
        <v>-26.405664</v>
      </c>
      <c r="I129">
        <v>-1.18</v>
      </c>
      <c r="J129">
        <v>-27.482396</v>
      </c>
      <c r="K129">
        <v>-1.2</v>
      </c>
      <c r="L129">
        <v>-27.143006</v>
      </c>
      <c r="M129">
        <v>-1.22</v>
      </c>
      <c r="N129">
        <v>-26.977804</v>
      </c>
      <c r="O129">
        <v>-1.24</v>
      </c>
      <c r="P129">
        <v>-28.609786</v>
      </c>
      <c r="Q129">
        <v>-1.26</v>
      </c>
      <c r="R129">
        <v>-28.923332</v>
      </c>
      <c r="S129">
        <v>-1.28</v>
      </c>
      <c r="T129">
        <v>-28.838588</v>
      </c>
    </row>
    <row r="130" spans="1:20">
      <c r="A130">
        <v>-1.31</v>
      </c>
      <c r="B130">
        <v>-38.179636</v>
      </c>
      <c r="C130">
        <v>-1.14</v>
      </c>
      <c r="D130">
        <v>-27.83611</v>
      </c>
      <c r="E130">
        <v>-1.16</v>
      </c>
      <c r="F130">
        <v>-27.610674</v>
      </c>
      <c r="G130">
        <v>-1.18</v>
      </c>
      <c r="H130">
        <v>-27.93651</v>
      </c>
      <c r="I130">
        <v>-1.19</v>
      </c>
      <c r="J130">
        <v>-26.86211</v>
      </c>
      <c r="K130">
        <v>-1.21</v>
      </c>
      <c r="L130">
        <v>-28.13615</v>
      </c>
      <c r="M130">
        <v>-1.23</v>
      </c>
      <c r="N130">
        <v>-26.942532</v>
      </c>
      <c r="O130">
        <v>-1.25</v>
      </c>
      <c r="P130">
        <v>-27.982516</v>
      </c>
      <c r="Q130">
        <v>-1.27</v>
      </c>
      <c r="R130">
        <v>-29.766828</v>
      </c>
      <c r="S130">
        <v>-1.29</v>
      </c>
      <c r="T130">
        <v>-29.689792</v>
      </c>
    </row>
    <row r="131" spans="1:20">
      <c r="A131">
        <v>-1.32</v>
      </c>
      <c r="B131">
        <v>-38.632876</v>
      </c>
      <c r="C131">
        <v>-1.15</v>
      </c>
      <c r="D131">
        <v>-28.861086</v>
      </c>
      <c r="E131">
        <v>-1.17</v>
      </c>
      <c r="F131">
        <v>-27.069112</v>
      </c>
      <c r="G131">
        <v>-1.19</v>
      </c>
      <c r="H131">
        <v>-27.979954</v>
      </c>
      <c r="I131">
        <v>-1.2</v>
      </c>
      <c r="J131">
        <v>-26.373858</v>
      </c>
      <c r="K131">
        <v>-1.22</v>
      </c>
      <c r="L131">
        <v>-27.248568</v>
      </c>
      <c r="M131">
        <v>-1.24</v>
      </c>
      <c r="N131">
        <v>-29.373802</v>
      </c>
      <c r="O131">
        <v>-1.26</v>
      </c>
      <c r="P131">
        <v>-27.746454</v>
      </c>
      <c r="Q131">
        <v>-1.28</v>
      </c>
      <c r="R131">
        <v>-29.65663</v>
      </c>
      <c r="S131">
        <v>-1.3</v>
      </c>
      <c r="T131">
        <v>-31.408666</v>
      </c>
    </row>
    <row r="132" spans="1:20">
      <c r="A132">
        <v>-1.33</v>
      </c>
      <c r="B132">
        <v>-40.955704</v>
      </c>
      <c r="C132">
        <v>-1.16</v>
      </c>
      <c r="D132">
        <v>-29.158834</v>
      </c>
      <c r="E132">
        <v>-1.18</v>
      </c>
      <c r="F132">
        <v>-27.687718</v>
      </c>
      <c r="G132">
        <v>-1.2</v>
      </c>
      <c r="H132">
        <v>-26.981578</v>
      </c>
      <c r="I132">
        <v>-1.21</v>
      </c>
      <c r="J132">
        <v>-28.070116</v>
      </c>
      <c r="K132">
        <v>-1.23</v>
      </c>
      <c r="L132">
        <v>-27.701096</v>
      </c>
      <c r="M132">
        <v>-1.25</v>
      </c>
      <c r="N132">
        <v>-29.06664</v>
      </c>
      <c r="O132">
        <v>-1.27</v>
      </c>
      <c r="P132">
        <v>-29.588726</v>
      </c>
      <c r="Q132">
        <v>-1.29</v>
      </c>
      <c r="R132">
        <v>-29.425144</v>
      </c>
      <c r="S132">
        <v>-1.31</v>
      </c>
      <c r="T132">
        <v>-31.383698</v>
      </c>
    </row>
    <row r="133" spans="1:20">
      <c r="A133">
        <v>-1.34</v>
      </c>
      <c r="B133">
        <v>-41.02931</v>
      </c>
      <c r="C133">
        <v>-1.17</v>
      </c>
      <c r="D133">
        <v>-28.853718</v>
      </c>
      <c r="E133">
        <v>-1.19</v>
      </c>
      <c r="F133">
        <v>-29.779086</v>
      </c>
      <c r="G133">
        <v>-1.21</v>
      </c>
      <c r="H133">
        <v>-27.521882</v>
      </c>
      <c r="I133">
        <v>-1.22</v>
      </c>
      <c r="J133">
        <v>-28.557808</v>
      </c>
      <c r="K133">
        <v>-1.24</v>
      </c>
      <c r="L133">
        <v>-27.532306</v>
      </c>
      <c r="M133">
        <v>-1.26</v>
      </c>
      <c r="N133">
        <v>-28.27887399999999</v>
      </c>
      <c r="O133">
        <v>-1.28</v>
      </c>
      <c r="P133">
        <v>-30.520842</v>
      </c>
      <c r="Q133">
        <v>-1.3</v>
      </c>
      <c r="R133">
        <v>-30.673586</v>
      </c>
      <c r="S133">
        <v>-1.32</v>
      </c>
      <c r="T133">
        <v>-31.628354</v>
      </c>
    </row>
    <row r="134" spans="1:20">
      <c r="A134">
        <v>-1.35</v>
      </c>
      <c r="B134">
        <v>-42.113176</v>
      </c>
      <c r="C134">
        <v>-1.18</v>
      </c>
      <c r="D134">
        <v>-28.934626</v>
      </c>
      <c r="E134">
        <v>-1.2</v>
      </c>
      <c r="F134">
        <v>-28.573902</v>
      </c>
      <c r="G134">
        <v>-1.22</v>
      </c>
      <c r="H134">
        <v>-29.720892</v>
      </c>
      <c r="I134">
        <v>-1.23</v>
      </c>
      <c r="J134">
        <v>-27.885458</v>
      </c>
      <c r="K134">
        <v>-1.25</v>
      </c>
      <c r="L134">
        <v>-29.701914</v>
      </c>
      <c r="M134">
        <v>-1.27</v>
      </c>
      <c r="N134">
        <v>-28.477284</v>
      </c>
      <c r="O134">
        <v>-1.29</v>
      </c>
      <c r="P134">
        <v>-29.873538</v>
      </c>
      <c r="Q134">
        <v>-1.31</v>
      </c>
      <c r="R134">
        <v>-32.913024</v>
      </c>
      <c r="S134">
        <v>-1.33</v>
      </c>
      <c r="T134">
        <v>-32.679694</v>
      </c>
    </row>
    <row r="135" spans="1:20">
      <c r="A135">
        <v>-1.36</v>
      </c>
      <c r="B135">
        <v>-42.413054</v>
      </c>
      <c r="C135">
        <v>-1.19</v>
      </c>
      <c r="D135">
        <v>-29.313524</v>
      </c>
      <c r="E135">
        <v>-1.21</v>
      </c>
      <c r="F135">
        <v>-28.277374</v>
      </c>
      <c r="G135">
        <v>-1.23</v>
      </c>
      <c r="H135">
        <v>-28.926612</v>
      </c>
      <c r="I135">
        <v>-1.24</v>
      </c>
      <c r="J135">
        <v>-28.173782</v>
      </c>
      <c r="K135">
        <v>-1.26</v>
      </c>
      <c r="L135">
        <v>-28.888516</v>
      </c>
      <c r="M135">
        <v>-1.28</v>
      </c>
      <c r="N135">
        <v>-30.6258</v>
      </c>
      <c r="O135">
        <v>-1.3</v>
      </c>
      <c r="P135">
        <v>-29.86261</v>
      </c>
      <c r="Q135">
        <v>-1.32</v>
      </c>
      <c r="R135">
        <v>-32.266622</v>
      </c>
      <c r="S135">
        <v>-1.34</v>
      </c>
      <c r="T135">
        <v>-35.28967400000001</v>
      </c>
    </row>
    <row r="136" spans="1:20">
      <c r="A136">
        <v>-1.37</v>
      </c>
      <c r="B136">
        <v>-46.77796</v>
      </c>
      <c r="C136">
        <v>-1.2</v>
      </c>
      <c r="D136">
        <v>-30.719708</v>
      </c>
      <c r="E136">
        <v>-1.22</v>
      </c>
      <c r="F136">
        <v>-28.536342</v>
      </c>
      <c r="G136">
        <v>-1.24</v>
      </c>
      <c r="H136">
        <v>-28.841482</v>
      </c>
      <c r="I136">
        <v>-1.25</v>
      </c>
      <c r="J136">
        <v>-29.529898</v>
      </c>
      <c r="K136">
        <v>-1.27</v>
      </c>
      <c r="L136">
        <v>-28.692486</v>
      </c>
      <c r="M136">
        <v>-1.29</v>
      </c>
      <c r="N136">
        <v>-30.852966</v>
      </c>
      <c r="O136">
        <v>-1.31</v>
      </c>
      <c r="P136">
        <v>-31.649664</v>
      </c>
      <c r="Q136">
        <v>-1.33</v>
      </c>
      <c r="R136">
        <v>-32.747922</v>
      </c>
      <c r="S136">
        <v>-1.35</v>
      </c>
      <c r="T136">
        <v>-35.63794</v>
      </c>
    </row>
    <row r="137" spans="1:20">
      <c r="A137">
        <v>-1.38</v>
      </c>
      <c r="B137">
        <v>-48.954898</v>
      </c>
      <c r="C137">
        <v>-1.21</v>
      </c>
      <c r="D137">
        <v>-29.8375</v>
      </c>
      <c r="E137">
        <v>-1.23</v>
      </c>
      <c r="F137">
        <v>-30.244884</v>
      </c>
      <c r="G137">
        <v>-1.25</v>
      </c>
      <c r="H137">
        <v>-28.497298</v>
      </c>
      <c r="I137">
        <v>-1.26</v>
      </c>
      <c r="J137">
        <v>-30.371414</v>
      </c>
      <c r="K137">
        <v>-1.28</v>
      </c>
      <c r="L137">
        <v>-29.099642</v>
      </c>
      <c r="M137">
        <v>-1.3</v>
      </c>
      <c r="N137">
        <v>-30.70017</v>
      </c>
      <c r="O137">
        <v>-1.32</v>
      </c>
      <c r="P137">
        <v>-33.36066</v>
      </c>
      <c r="Q137">
        <v>-1.34</v>
      </c>
      <c r="R137">
        <v>-33.26789</v>
      </c>
      <c r="S137">
        <v>-1.36</v>
      </c>
      <c r="T137">
        <v>-36.616088</v>
      </c>
    </row>
    <row r="138" spans="1:20">
      <c r="A138">
        <v>-1.39</v>
      </c>
      <c r="B138">
        <v>-50.720746</v>
      </c>
      <c r="C138">
        <v>-1.22</v>
      </c>
      <c r="D138">
        <v>-29.92603</v>
      </c>
      <c r="E138">
        <v>-1.24</v>
      </c>
      <c r="F138">
        <v>-29.914522</v>
      </c>
      <c r="G138">
        <v>-1.26</v>
      </c>
      <c r="H138">
        <v>-30.413126</v>
      </c>
      <c r="I138">
        <v>-1.27</v>
      </c>
      <c r="J138">
        <v>-29.7739</v>
      </c>
      <c r="K138">
        <v>-1.29</v>
      </c>
      <c r="L138">
        <v>-31.364176</v>
      </c>
      <c r="M138">
        <v>-1.31</v>
      </c>
      <c r="N138">
        <v>-30.791516</v>
      </c>
      <c r="O138">
        <v>-1.33</v>
      </c>
      <c r="P138">
        <v>-33.057382</v>
      </c>
      <c r="Q138">
        <v>-1.35</v>
      </c>
      <c r="R138">
        <v>-36.630646</v>
      </c>
      <c r="S138">
        <v>-1.37</v>
      </c>
      <c r="T138">
        <v>-36.943112</v>
      </c>
    </row>
    <row r="139" spans="1:20">
      <c r="A139">
        <v>-1.4</v>
      </c>
      <c r="B139">
        <v>-50.85446</v>
      </c>
      <c r="C139">
        <v>-1.23</v>
      </c>
      <c r="D139">
        <v>-30.197228</v>
      </c>
      <c r="E139">
        <v>-1.25</v>
      </c>
      <c r="F139">
        <v>-29.540468</v>
      </c>
      <c r="G139">
        <v>-1.27</v>
      </c>
      <c r="H139">
        <v>-31.2081</v>
      </c>
      <c r="I139">
        <v>-1.28</v>
      </c>
      <c r="J139">
        <v>-29.483806</v>
      </c>
      <c r="K139">
        <v>-1.3</v>
      </c>
      <c r="L139">
        <v>-31.282788</v>
      </c>
      <c r="M139">
        <v>-1.32</v>
      </c>
      <c r="N139">
        <v>-32.596212</v>
      </c>
      <c r="O139">
        <v>-1.34</v>
      </c>
      <c r="P139">
        <v>-33.474566</v>
      </c>
      <c r="Q139">
        <v>-1.36</v>
      </c>
      <c r="R139">
        <v>-37.010928</v>
      </c>
      <c r="S139">
        <v>-1.38</v>
      </c>
      <c r="T139">
        <v>-41.259412</v>
      </c>
    </row>
    <row r="140" spans="1:20">
      <c r="A140">
        <v>-1.39</v>
      </c>
      <c r="B140">
        <v>-43.928722</v>
      </c>
      <c r="C140">
        <v>-1.24</v>
      </c>
      <c r="D140">
        <v>-31.58227</v>
      </c>
      <c r="E140">
        <v>-1.26</v>
      </c>
      <c r="F140">
        <v>-29.811938</v>
      </c>
      <c r="G140">
        <v>-1.28</v>
      </c>
      <c r="H140">
        <v>-30.73091</v>
      </c>
      <c r="I140">
        <v>-1.29</v>
      </c>
      <c r="J140">
        <v>-30.363354</v>
      </c>
      <c r="K140">
        <v>-1.31</v>
      </c>
      <c r="L140">
        <v>-31.274646</v>
      </c>
      <c r="M140">
        <v>-1.33</v>
      </c>
      <c r="N140">
        <v>-34.346564</v>
      </c>
      <c r="O140">
        <v>-1.35</v>
      </c>
      <c r="P140">
        <v>-34.955788</v>
      </c>
      <c r="Q140">
        <v>-1.37</v>
      </c>
      <c r="R140">
        <v>-37.9243</v>
      </c>
      <c r="S140">
        <v>-1.39</v>
      </c>
      <c r="T140">
        <v>-43.058328</v>
      </c>
    </row>
    <row r="141" spans="1:20">
      <c r="A141">
        <v>-1.38</v>
      </c>
      <c r="B141">
        <v>-40.04248</v>
      </c>
      <c r="C141">
        <v>-1.25</v>
      </c>
      <c r="D141">
        <v>-31.26385</v>
      </c>
      <c r="E141">
        <v>-1.27</v>
      </c>
      <c r="F141">
        <v>-32.028488</v>
      </c>
      <c r="G141">
        <v>-1.29</v>
      </c>
      <c r="H141">
        <v>-30.881232</v>
      </c>
      <c r="I141">
        <v>-1.3</v>
      </c>
      <c r="J141">
        <v>-32.428632</v>
      </c>
      <c r="K141">
        <v>-1.32</v>
      </c>
      <c r="L141">
        <v>-31.799868</v>
      </c>
      <c r="M141">
        <v>-1.34</v>
      </c>
      <c r="N141">
        <v>-33.939652</v>
      </c>
      <c r="O141">
        <v>-1.36</v>
      </c>
      <c r="P141">
        <v>-37.622138</v>
      </c>
      <c r="Q141">
        <v>-1.38</v>
      </c>
      <c r="R141">
        <v>-39.407538</v>
      </c>
      <c r="S141">
        <v>-1.4</v>
      </c>
      <c r="T141">
        <v>-41.94005</v>
      </c>
    </row>
    <row r="142" spans="1:20">
      <c r="A142">
        <v>-1.37</v>
      </c>
      <c r="B142">
        <v>-36.366812</v>
      </c>
      <c r="C142">
        <v>-1.26</v>
      </c>
      <c r="D142">
        <v>-31.284304</v>
      </c>
      <c r="E142">
        <v>-1.28</v>
      </c>
      <c r="F142">
        <v>-32.35801</v>
      </c>
      <c r="G142">
        <v>-1.3</v>
      </c>
      <c r="H142">
        <v>-32.499902</v>
      </c>
      <c r="I142">
        <v>-1.31</v>
      </c>
      <c r="J142">
        <v>-32.31438</v>
      </c>
      <c r="K142">
        <v>-1.33</v>
      </c>
      <c r="L142">
        <v>-34.20793</v>
      </c>
      <c r="M142">
        <v>-1.35</v>
      </c>
      <c r="N142">
        <v>-34.46073</v>
      </c>
      <c r="O142">
        <v>-1.37</v>
      </c>
      <c r="P142">
        <v>-39.378454</v>
      </c>
      <c r="Q142">
        <v>-1.39</v>
      </c>
      <c r="R142">
        <v>-43.937984</v>
      </c>
      <c r="S142">
        <v>-1.39</v>
      </c>
      <c r="T142">
        <v>-36.211894</v>
      </c>
    </row>
    <row r="143" spans="1:20">
      <c r="A143">
        <v>-1.36</v>
      </c>
      <c r="B143">
        <v>-32.482854</v>
      </c>
      <c r="C143">
        <v>-1.27</v>
      </c>
      <c r="D143">
        <v>-31.479482</v>
      </c>
      <c r="E143">
        <v>-1.29</v>
      </c>
      <c r="F143">
        <v>-31.833192</v>
      </c>
      <c r="G143">
        <v>-1.31</v>
      </c>
      <c r="H143">
        <v>-33.58312</v>
      </c>
      <c r="I143">
        <v>-1.32</v>
      </c>
      <c r="J143">
        <v>-32.75264199999999</v>
      </c>
      <c r="K143">
        <v>-1.34</v>
      </c>
      <c r="L143">
        <v>-36.148682</v>
      </c>
      <c r="M143">
        <v>-1.36</v>
      </c>
      <c r="N143">
        <v>-37.215214</v>
      </c>
      <c r="O143">
        <v>-1.38</v>
      </c>
      <c r="P143">
        <v>-39.815458</v>
      </c>
      <c r="Q143">
        <v>-1.4</v>
      </c>
      <c r="R143">
        <v>-44.26716</v>
      </c>
      <c r="S143">
        <v>-1.38</v>
      </c>
      <c r="T143">
        <v>-32.941604</v>
      </c>
    </row>
    <row r="144" spans="1:20">
      <c r="A144">
        <v>-1.35</v>
      </c>
      <c r="B144">
        <v>-31.154568</v>
      </c>
      <c r="C144">
        <v>-1.28</v>
      </c>
      <c r="D144">
        <v>-34.019836</v>
      </c>
      <c r="E144">
        <v>-1.3</v>
      </c>
      <c r="F144">
        <v>-32.125838</v>
      </c>
      <c r="G144">
        <v>-1.32</v>
      </c>
      <c r="H144">
        <v>-33.417828</v>
      </c>
      <c r="I144">
        <v>-1.33</v>
      </c>
      <c r="J144">
        <v>-33.397712</v>
      </c>
      <c r="K144">
        <v>-1.35</v>
      </c>
      <c r="L144">
        <v>-35.544386</v>
      </c>
      <c r="M144">
        <v>-1.37</v>
      </c>
      <c r="N144">
        <v>-40.017848</v>
      </c>
      <c r="O144">
        <v>-1.39</v>
      </c>
      <c r="P144">
        <v>-42.81666800000001</v>
      </c>
      <c r="Q144">
        <v>-1.39</v>
      </c>
      <c r="R144">
        <v>-35.888138</v>
      </c>
      <c r="S144">
        <v>-1.37</v>
      </c>
      <c r="T144">
        <v>-30.86641</v>
      </c>
    </row>
    <row r="145" spans="1:20">
      <c r="A145">
        <v>-1.34</v>
      </c>
      <c r="B145">
        <v>-29.980808</v>
      </c>
      <c r="C145">
        <v>-1.29</v>
      </c>
      <c r="D145">
        <v>-34.0921</v>
      </c>
      <c r="E145">
        <v>-1.31</v>
      </c>
      <c r="F145">
        <v>-33.858908</v>
      </c>
      <c r="G145">
        <v>-1.33</v>
      </c>
      <c r="H145">
        <v>-33.893782</v>
      </c>
      <c r="I145">
        <v>-1.34</v>
      </c>
      <c r="J145">
        <v>-36.491382</v>
      </c>
      <c r="K145">
        <v>-1.36</v>
      </c>
      <c r="L145">
        <v>-36.329722</v>
      </c>
      <c r="M145">
        <v>-1.38</v>
      </c>
      <c r="N145">
        <v>-40.684786</v>
      </c>
      <c r="O145">
        <v>-1.4</v>
      </c>
      <c r="P145">
        <v>-44.817406</v>
      </c>
      <c r="Q145">
        <v>-1.38</v>
      </c>
      <c r="R145">
        <v>-31.84484</v>
      </c>
      <c r="S145">
        <v>-1.36</v>
      </c>
      <c r="T145">
        <v>-26.85971</v>
      </c>
    </row>
    <row r="146" spans="1:20">
      <c r="A146">
        <v>-1.33</v>
      </c>
      <c r="B146">
        <v>-28.530918</v>
      </c>
      <c r="C146">
        <v>-1.3</v>
      </c>
      <c r="D146">
        <v>-33.39309799999999</v>
      </c>
      <c r="E146">
        <v>-1.32</v>
      </c>
      <c r="F146">
        <v>-35.636672</v>
      </c>
      <c r="G146">
        <v>-1.34</v>
      </c>
      <c r="H146">
        <v>-35.508816</v>
      </c>
      <c r="I146">
        <v>-1.35</v>
      </c>
      <c r="J146">
        <v>-37.378168</v>
      </c>
      <c r="K146">
        <v>-1.37</v>
      </c>
      <c r="L146">
        <v>-39.343252</v>
      </c>
      <c r="M146">
        <v>-1.39</v>
      </c>
      <c r="N146">
        <v>-42.803302</v>
      </c>
      <c r="O146">
        <v>-1.39</v>
      </c>
      <c r="P146">
        <v>-37.36297399999999</v>
      </c>
      <c r="Q146">
        <v>-1.37</v>
      </c>
      <c r="R146">
        <v>-30.368028</v>
      </c>
      <c r="S146">
        <v>-1.35</v>
      </c>
      <c r="T146">
        <v>-24.328958</v>
      </c>
    </row>
    <row r="147" spans="1:20">
      <c r="A147">
        <v>-1.32</v>
      </c>
      <c r="B147">
        <v>-25.750514</v>
      </c>
      <c r="C147">
        <v>-1.31</v>
      </c>
      <c r="D147">
        <v>-33.42547399999999</v>
      </c>
      <c r="E147">
        <v>-1.33</v>
      </c>
      <c r="F147">
        <v>-35.401972</v>
      </c>
      <c r="G147">
        <v>-1.35</v>
      </c>
      <c r="H147">
        <v>-38.54183</v>
      </c>
      <c r="I147">
        <v>-1.36</v>
      </c>
      <c r="J147">
        <v>-38.13468</v>
      </c>
      <c r="K147">
        <v>-1.38</v>
      </c>
      <c r="L147">
        <v>-41.41963</v>
      </c>
      <c r="M147">
        <v>-1.4</v>
      </c>
      <c r="N147">
        <v>-43.398908</v>
      </c>
      <c r="O147">
        <v>-1.38</v>
      </c>
      <c r="P147">
        <v>-31.88953</v>
      </c>
      <c r="Q147">
        <v>-1.36</v>
      </c>
      <c r="R147">
        <v>-28.620226</v>
      </c>
      <c r="S147">
        <v>-1.34</v>
      </c>
      <c r="T147">
        <v>-24.013554</v>
      </c>
    </row>
    <row r="148" spans="1:20">
      <c r="A148">
        <v>-1.31</v>
      </c>
      <c r="B148">
        <v>-25.92923</v>
      </c>
      <c r="C148">
        <v>-1.32</v>
      </c>
      <c r="D148">
        <v>-36.308508</v>
      </c>
      <c r="E148">
        <v>-1.34</v>
      </c>
      <c r="F148">
        <v>-35.903366</v>
      </c>
      <c r="G148">
        <v>-1.36</v>
      </c>
      <c r="H148">
        <v>-38.935256</v>
      </c>
      <c r="I148">
        <v>-1.37</v>
      </c>
      <c r="J148">
        <v>-38.890246</v>
      </c>
      <c r="K148">
        <v>-1.39</v>
      </c>
      <c r="L148">
        <v>-43.316708</v>
      </c>
      <c r="M148">
        <v>-1.39</v>
      </c>
      <c r="N148">
        <v>-38.291554</v>
      </c>
      <c r="O148">
        <v>-1.37</v>
      </c>
      <c r="P148">
        <v>-30.022968</v>
      </c>
      <c r="Q148">
        <v>-1.35</v>
      </c>
      <c r="R148">
        <v>-24.904684</v>
      </c>
      <c r="S148">
        <v>-1.33</v>
      </c>
      <c r="T148">
        <v>-23.458046</v>
      </c>
    </row>
    <row r="149" spans="1:20">
      <c r="A149">
        <v>-1.3</v>
      </c>
      <c r="B149">
        <v>-25.312022</v>
      </c>
      <c r="C149">
        <v>-1.33</v>
      </c>
      <c r="D149">
        <v>-37.116002</v>
      </c>
      <c r="E149">
        <v>-1.35</v>
      </c>
      <c r="F149">
        <v>-38.37935</v>
      </c>
      <c r="G149">
        <v>-1.37</v>
      </c>
      <c r="H149">
        <v>-39.803844</v>
      </c>
      <c r="I149">
        <v>-1.38</v>
      </c>
      <c r="J149">
        <v>-42.899664</v>
      </c>
      <c r="K149">
        <v>-1.4</v>
      </c>
      <c r="L149">
        <v>-44.180318</v>
      </c>
      <c r="M149">
        <v>-1.38</v>
      </c>
      <c r="N149">
        <v>-34.034762</v>
      </c>
      <c r="O149">
        <v>-1.36</v>
      </c>
      <c r="P149">
        <v>-28.11127</v>
      </c>
      <c r="Q149">
        <v>-1.34</v>
      </c>
      <c r="R149">
        <v>-23.548652</v>
      </c>
      <c r="S149">
        <v>-1.32</v>
      </c>
      <c r="T149">
        <v>-21.777154</v>
      </c>
    </row>
    <row r="150" spans="1:20">
      <c r="A150">
        <v>-1.29</v>
      </c>
      <c r="B150">
        <v>-24.305316</v>
      </c>
      <c r="C150">
        <v>-1.34</v>
      </c>
      <c r="D150">
        <v>-37.34137800000001</v>
      </c>
      <c r="E150">
        <v>-1.36</v>
      </c>
      <c r="F150">
        <v>-41.116736</v>
      </c>
      <c r="G150">
        <v>-1.38</v>
      </c>
      <c r="H150">
        <v>-41.576818</v>
      </c>
      <c r="I150">
        <v>-1.39</v>
      </c>
      <c r="J150">
        <v>-45.436188</v>
      </c>
      <c r="K150">
        <v>-1.39</v>
      </c>
      <c r="L150">
        <v>-38.105662</v>
      </c>
      <c r="M150">
        <v>-1.37</v>
      </c>
      <c r="N150">
        <v>-29.642428</v>
      </c>
      <c r="O150">
        <v>-1.35</v>
      </c>
      <c r="P150">
        <v>-27.372978</v>
      </c>
      <c r="Q150">
        <v>-1.33</v>
      </c>
      <c r="R150">
        <v>-22.545578</v>
      </c>
      <c r="S150">
        <v>-1.31</v>
      </c>
      <c r="T150">
        <v>-20.347106</v>
      </c>
    </row>
    <row r="151" spans="1:20">
      <c r="A151">
        <v>-1.28</v>
      </c>
      <c r="B151">
        <v>-22.07225</v>
      </c>
      <c r="C151">
        <v>-1.35</v>
      </c>
      <c r="D151">
        <v>-37.870922</v>
      </c>
      <c r="E151">
        <v>-1.37</v>
      </c>
      <c r="F151">
        <v>-41.894574</v>
      </c>
      <c r="G151">
        <v>-1.39</v>
      </c>
      <c r="H151">
        <v>-45.784512</v>
      </c>
      <c r="I151">
        <v>-1.4</v>
      </c>
      <c r="J151">
        <v>-43.48943000000001</v>
      </c>
      <c r="K151">
        <v>-1.38</v>
      </c>
      <c r="L151">
        <v>-34.675764</v>
      </c>
      <c r="M151">
        <v>-1.36</v>
      </c>
      <c r="N151">
        <v>-27.53975</v>
      </c>
      <c r="O151">
        <v>-1.34</v>
      </c>
      <c r="P151">
        <v>-22.847232</v>
      </c>
      <c r="Q151">
        <v>-1.32</v>
      </c>
      <c r="R151">
        <v>-22.061516</v>
      </c>
      <c r="S151">
        <v>-1.3</v>
      </c>
      <c r="T151">
        <v>-19.949018</v>
      </c>
    </row>
    <row r="152" spans="1:20">
      <c r="A152">
        <v>-1.27</v>
      </c>
      <c r="B152">
        <v>-22.04788</v>
      </c>
      <c r="C152">
        <v>-1.36</v>
      </c>
      <c r="D152">
        <v>-41.000202</v>
      </c>
      <c r="E152">
        <v>-1.38</v>
      </c>
      <c r="F152">
        <v>-42.892262</v>
      </c>
      <c r="G152">
        <v>-1.4</v>
      </c>
      <c r="H152">
        <v>-45.704252</v>
      </c>
      <c r="I152">
        <v>-1.39</v>
      </c>
      <c r="J152">
        <v>-36.779736</v>
      </c>
      <c r="K152">
        <v>-1.37</v>
      </c>
      <c r="L152">
        <v>-31.026308</v>
      </c>
      <c r="M152">
        <v>-1.35</v>
      </c>
      <c r="N152">
        <v>-26.582726</v>
      </c>
      <c r="O152">
        <v>-1.33</v>
      </c>
      <c r="P152">
        <v>-21.9898</v>
      </c>
      <c r="Q152">
        <v>-1.31</v>
      </c>
      <c r="R152">
        <v>-20.473322</v>
      </c>
      <c r="S152">
        <v>-1.29</v>
      </c>
      <c r="T152">
        <v>-19.597502</v>
      </c>
    </row>
    <row r="153" spans="1:20">
      <c r="A153">
        <v>-1.26</v>
      </c>
      <c r="B153">
        <v>-21.46158</v>
      </c>
      <c r="C153">
        <v>-1.37</v>
      </c>
      <c r="D153">
        <v>-43.695786</v>
      </c>
      <c r="E153">
        <v>-1.39</v>
      </c>
      <c r="F153">
        <v>-45.574058</v>
      </c>
      <c r="G153">
        <v>-1.39</v>
      </c>
      <c r="H153">
        <v>-37.021</v>
      </c>
      <c r="I153">
        <v>-1.38</v>
      </c>
      <c r="J153">
        <v>-33.646432</v>
      </c>
      <c r="K153">
        <v>-1.36</v>
      </c>
      <c r="L153">
        <v>-27.13741</v>
      </c>
      <c r="M153">
        <v>-1.34</v>
      </c>
      <c r="N153">
        <v>-25.333446</v>
      </c>
      <c r="O153">
        <v>-1.32</v>
      </c>
      <c r="P153">
        <v>-21.892912</v>
      </c>
      <c r="Q153">
        <v>-1.3</v>
      </c>
      <c r="R153">
        <v>-19.196366</v>
      </c>
      <c r="S153">
        <v>-1.28</v>
      </c>
      <c r="T153">
        <v>-18.712294</v>
      </c>
    </row>
    <row r="154" spans="1:20">
      <c r="A154">
        <v>-1.25</v>
      </c>
      <c r="B154">
        <v>-21.711006</v>
      </c>
      <c r="C154">
        <v>-1.38</v>
      </c>
      <c r="D154">
        <v>-44.79948</v>
      </c>
      <c r="E154">
        <v>-1.4</v>
      </c>
      <c r="F154">
        <v>-46.791512</v>
      </c>
      <c r="G154">
        <v>-1.38</v>
      </c>
      <c r="H154">
        <v>-33.696016</v>
      </c>
      <c r="I154">
        <v>-1.37</v>
      </c>
      <c r="J154">
        <v>-31.59814</v>
      </c>
      <c r="K154">
        <v>-1.35</v>
      </c>
      <c r="L154">
        <v>-26.596514</v>
      </c>
      <c r="M154">
        <v>-1.33</v>
      </c>
      <c r="N154">
        <v>-21.701132</v>
      </c>
      <c r="O154">
        <v>-1.31</v>
      </c>
      <c r="P154">
        <v>-21.54288</v>
      </c>
      <c r="Q154">
        <v>-1.29</v>
      </c>
      <c r="R154">
        <v>-18.406532</v>
      </c>
      <c r="S154">
        <v>-1.27</v>
      </c>
      <c r="T154">
        <v>-15.69568</v>
      </c>
    </row>
    <row r="155" spans="1:20">
      <c r="A155">
        <v>-1.24</v>
      </c>
      <c r="B155">
        <v>-19.903034</v>
      </c>
      <c r="C155">
        <v>-1.39</v>
      </c>
      <c r="D155">
        <v>-46.925258</v>
      </c>
      <c r="E155">
        <v>-1.39</v>
      </c>
      <c r="F155">
        <v>-40.178126</v>
      </c>
      <c r="G155">
        <v>-1.37</v>
      </c>
      <c r="H155">
        <v>-31.812496</v>
      </c>
      <c r="I155">
        <v>-1.36</v>
      </c>
      <c r="J155">
        <v>-28.165318</v>
      </c>
      <c r="K155">
        <v>-1.34</v>
      </c>
      <c r="L155">
        <v>-25.741824</v>
      </c>
      <c r="M155">
        <v>-1.32</v>
      </c>
      <c r="N155">
        <v>-21.38821</v>
      </c>
      <c r="O155">
        <v>-1.3</v>
      </c>
      <c r="P155">
        <v>-19.639932</v>
      </c>
      <c r="Q155">
        <v>-1.28</v>
      </c>
      <c r="R155">
        <v>-18.292166</v>
      </c>
      <c r="S155">
        <v>-1.26</v>
      </c>
      <c r="T155">
        <v>-16.167852</v>
      </c>
    </row>
    <row r="156" spans="1:20">
      <c r="A156">
        <v>-1.23</v>
      </c>
      <c r="B156">
        <v>-19.540406</v>
      </c>
      <c r="C156">
        <v>-1.4</v>
      </c>
      <c r="D156">
        <v>-47.955422</v>
      </c>
      <c r="E156">
        <v>-1.38</v>
      </c>
      <c r="F156">
        <v>-33.796912</v>
      </c>
      <c r="G156">
        <v>-1.36</v>
      </c>
      <c r="H156">
        <v>-29.576898</v>
      </c>
      <c r="I156">
        <v>-1.35</v>
      </c>
      <c r="J156">
        <v>-25.842522</v>
      </c>
      <c r="K156">
        <v>-1.33</v>
      </c>
      <c r="L156">
        <v>-23.961282</v>
      </c>
      <c r="M156">
        <v>-1.31</v>
      </c>
      <c r="N156">
        <v>-21.235216</v>
      </c>
      <c r="O156">
        <v>-1.29</v>
      </c>
      <c r="P156">
        <v>-18.403476</v>
      </c>
      <c r="Q156">
        <v>-1.27</v>
      </c>
      <c r="R156">
        <v>-17.375662</v>
      </c>
      <c r="S156">
        <v>-1.25</v>
      </c>
      <c r="T156">
        <v>-16.817168</v>
      </c>
    </row>
    <row r="157" spans="1:20">
      <c r="A157">
        <v>-1.22</v>
      </c>
      <c r="B157">
        <v>-19.675458</v>
      </c>
      <c r="C157">
        <v>-1.39</v>
      </c>
      <c r="D157">
        <v>-41.503954</v>
      </c>
      <c r="E157">
        <v>-1.37</v>
      </c>
      <c r="F157">
        <v>-31.267918</v>
      </c>
      <c r="G157">
        <v>-1.35</v>
      </c>
      <c r="H157">
        <v>-26.13933</v>
      </c>
      <c r="I157">
        <v>-1.34</v>
      </c>
      <c r="J157">
        <v>-25.039952</v>
      </c>
      <c r="K157">
        <v>-1.32</v>
      </c>
      <c r="L157">
        <v>-21.055848</v>
      </c>
      <c r="M157">
        <v>-1.3</v>
      </c>
      <c r="N157">
        <v>-21.060486</v>
      </c>
      <c r="O157">
        <v>-1.28</v>
      </c>
      <c r="P157">
        <v>-18.433666</v>
      </c>
      <c r="Q157">
        <v>-1.26</v>
      </c>
      <c r="R157">
        <v>-15.661006</v>
      </c>
      <c r="S157">
        <v>-1.24</v>
      </c>
      <c r="T157">
        <v>-16.411238</v>
      </c>
    </row>
    <row r="158" spans="1:20">
      <c r="A158">
        <v>-1.21</v>
      </c>
      <c r="B158">
        <v>-19.865642</v>
      </c>
      <c r="C158">
        <v>-1.38</v>
      </c>
      <c r="D158">
        <v>-36.499192</v>
      </c>
      <c r="E158">
        <v>-1.36</v>
      </c>
      <c r="F158">
        <v>-30.14813</v>
      </c>
      <c r="G158">
        <v>-1.34</v>
      </c>
      <c r="H158">
        <v>-24.756112</v>
      </c>
      <c r="I158">
        <v>-1.33</v>
      </c>
      <c r="J158">
        <v>-24.13358</v>
      </c>
      <c r="K158">
        <v>-1.31</v>
      </c>
      <c r="L158">
        <v>-20.75487</v>
      </c>
      <c r="M158">
        <v>-1.29</v>
      </c>
      <c r="N158">
        <v>-18.826078</v>
      </c>
      <c r="O158">
        <v>-1.27</v>
      </c>
      <c r="P158">
        <v>-18.024172</v>
      </c>
      <c r="Q158">
        <v>-1.25</v>
      </c>
      <c r="R158">
        <v>-15.375512</v>
      </c>
      <c r="S158">
        <v>-1.23</v>
      </c>
      <c r="T158">
        <v>-14.161452</v>
      </c>
    </row>
    <row r="159" spans="1:20">
      <c r="A159">
        <v>-1.2</v>
      </c>
      <c r="B159">
        <v>-17.961646</v>
      </c>
      <c r="C159">
        <v>-1.37</v>
      </c>
      <c r="D159">
        <v>-31.974564</v>
      </c>
      <c r="E159">
        <v>-1.35</v>
      </c>
      <c r="F159">
        <v>-28.143254</v>
      </c>
      <c r="G159">
        <v>-1.33</v>
      </c>
      <c r="H159">
        <v>-24.446532</v>
      </c>
      <c r="I159">
        <v>-1.32</v>
      </c>
      <c r="J159">
        <v>-21.68255</v>
      </c>
      <c r="K159">
        <v>-1.3</v>
      </c>
      <c r="L159">
        <v>-20.734074</v>
      </c>
      <c r="M159">
        <v>-1.28</v>
      </c>
      <c r="N159">
        <v>-17.95204</v>
      </c>
      <c r="O159">
        <v>-1.26</v>
      </c>
      <c r="P159">
        <v>-16.534636</v>
      </c>
      <c r="Q159">
        <v>-1.24</v>
      </c>
      <c r="R159">
        <v>-16.30532</v>
      </c>
      <c r="S159">
        <v>-1.22</v>
      </c>
      <c r="T159">
        <v>-13.775152</v>
      </c>
    </row>
    <row r="160" spans="1:20">
      <c r="A160">
        <v>-1.19</v>
      </c>
      <c r="B160">
        <v>-17.38162</v>
      </c>
      <c r="C160">
        <v>-1.36</v>
      </c>
      <c r="D160">
        <v>-30.371732</v>
      </c>
      <c r="E160">
        <v>-1.34</v>
      </c>
      <c r="F160">
        <v>-25.125226</v>
      </c>
      <c r="G160">
        <v>-1.32</v>
      </c>
      <c r="H160">
        <v>-23.61404</v>
      </c>
      <c r="I160">
        <v>-1.31</v>
      </c>
      <c r="J160">
        <v>-20.084942</v>
      </c>
      <c r="K160">
        <v>-1.29</v>
      </c>
      <c r="L160">
        <v>-20.256532</v>
      </c>
      <c r="M160">
        <v>-1.27</v>
      </c>
      <c r="N160">
        <v>-17.881458</v>
      </c>
      <c r="O160">
        <v>-1.25</v>
      </c>
      <c r="P160">
        <v>-15.067936</v>
      </c>
      <c r="Q160">
        <v>-1.23</v>
      </c>
      <c r="R160">
        <v>-15.529936</v>
      </c>
      <c r="S160">
        <v>-1.21</v>
      </c>
      <c r="T160">
        <v>-14.2777</v>
      </c>
    </row>
    <row r="161" spans="1:20">
      <c r="A161">
        <v>-1.18</v>
      </c>
      <c r="B161">
        <v>-17.284692</v>
      </c>
      <c r="C161">
        <v>-1.35</v>
      </c>
      <c r="D161">
        <v>-28.695828</v>
      </c>
      <c r="E161">
        <v>-1.33</v>
      </c>
      <c r="F161">
        <v>-23.94252</v>
      </c>
      <c r="G161">
        <v>-1.31</v>
      </c>
      <c r="H161">
        <v>-21.56888</v>
      </c>
      <c r="I161">
        <v>-1.3</v>
      </c>
      <c r="J161">
        <v>-20.122244</v>
      </c>
      <c r="K161">
        <v>-1.28</v>
      </c>
      <c r="L161">
        <v>-17.444862</v>
      </c>
      <c r="M161">
        <v>-1.26</v>
      </c>
      <c r="N161">
        <v>-17.795464</v>
      </c>
      <c r="O161">
        <v>-1.24</v>
      </c>
      <c r="P161">
        <v>-16.332872</v>
      </c>
      <c r="Q161">
        <v>-1.22</v>
      </c>
      <c r="R161">
        <v>-13.656594</v>
      </c>
      <c r="S161">
        <v>-1.2</v>
      </c>
      <c r="T161">
        <v>-13.680132</v>
      </c>
    </row>
    <row r="162" spans="1:20">
      <c r="A162">
        <v>-1.17</v>
      </c>
      <c r="B162">
        <v>-17.384992</v>
      </c>
      <c r="C162">
        <v>-1.34</v>
      </c>
      <c r="D162">
        <v>-27.49687</v>
      </c>
      <c r="E162">
        <v>-1.32</v>
      </c>
      <c r="F162">
        <v>-23.333386</v>
      </c>
      <c r="G162">
        <v>-1.3</v>
      </c>
      <c r="H162">
        <v>-19.559484</v>
      </c>
      <c r="I162">
        <v>-1.29</v>
      </c>
      <c r="J162">
        <v>-20.155714</v>
      </c>
      <c r="K162">
        <v>-1.27</v>
      </c>
      <c r="L162">
        <v>-17.041302</v>
      </c>
      <c r="M162">
        <v>-1.25</v>
      </c>
      <c r="N162">
        <v>-16.142242</v>
      </c>
      <c r="O162">
        <v>-1.23</v>
      </c>
      <c r="P162">
        <v>-16.006604</v>
      </c>
      <c r="Q162">
        <v>-1.21</v>
      </c>
      <c r="R162">
        <v>-13.688126</v>
      </c>
      <c r="S162">
        <v>-1.19</v>
      </c>
      <c r="T162">
        <v>-12.724124</v>
      </c>
    </row>
    <row r="163" spans="1:20">
      <c r="A163">
        <v>-1.16</v>
      </c>
      <c r="B163">
        <v>-16.590576</v>
      </c>
      <c r="C163">
        <v>-1.33</v>
      </c>
      <c r="D163">
        <v>-24.387934</v>
      </c>
      <c r="E163">
        <v>-1.31</v>
      </c>
      <c r="F163">
        <v>-22.989972</v>
      </c>
      <c r="G163">
        <v>-1.29</v>
      </c>
      <c r="H163">
        <v>-20.371958</v>
      </c>
      <c r="I163">
        <v>-1.28</v>
      </c>
      <c r="J163">
        <v>-18.786984</v>
      </c>
      <c r="K163">
        <v>-1.26</v>
      </c>
      <c r="L163">
        <v>-17.600596</v>
      </c>
      <c r="M163">
        <v>-1.24</v>
      </c>
      <c r="N163">
        <v>-15.135414</v>
      </c>
      <c r="O163">
        <v>-1.22</v>
      </c>
      <c r="P163">
        <v>-14.854708</v>
      </c>
      <c r="Q163">
        <v>-1.2</v>
      </c>
      <c r="R163">
        <v>-14.45792</v>
      </c>
      <c r="S163">
        <v>-1.18</v>
      </c>
      <c r="T163">
        <v>-11.778666</v>
      </c>
    </row>
    <row r="164" spans="1:20">
      <c r="A164">
        <v>-1.15</v>
      </c>
      <c r="B164">
        <v>-15.240084</v>
      </c>
      <c r="C164">
        <v>-1.32</v>
      </c>
      <c r="D164">
        <v>-23.75275</v>
      </c>
      <c r="E164">
        <v>-1.3</v>
      </c>
      <c r="F164">
        <v>-20.864052</v>
      </c>
      <c r="G164">
        <v>-1.28</v>
      </c>
      <c r="H164">
        <v>-19.497112</v>
      </c>
      <c r="I164">
        <v>-1.27</v>
      </c>
      <c r="J164">
        <v>-16.79955</v>
      </c>
      <c r="K164">
        <v>-1.25</v>
      </c>
      <c r="L164">
        <v>-17.697236</v>
      </c>
      <c r="M164">
        <v>-1.23</v>
      </c>
      <c r="N164">
        <v>-15.536558</v>
      </c>
      <c r="O164">
        <v>-1.21</v>
      </c>
      <c r="P164">
        <v>-13.116938</v>
      </c>
      <c r="Q164">
        <v>-1.19</v>
      </c>
      <c r="R164">
        <v>-13.54513</v>
      </c>
      <c r="S164">
        <v>-1.17</v>
      </c>
      <c r="T164">
        <v>-12.814618</v>
      </c>
    </row>
    <row r="165" spans="1:20">
      <c r="A165">
        <v>-1.14</v>
      </c>
      <c r="B165">
        <v>-15.378242</v>
      </c>
      <c r="C165">
        <v>-1.31</v>
      </c>
      <c r="D165">
        <v>-24.013184</v>
      </c>
      <c r="E165">
        <v>-1.29</v>
      </c>
      <c r="F165">
        <v>-19.944458</v>
      </c>
      <c r="G165">
        <v>-1.27</v>
      </c>
      <c r="H165">
        <v>-18.911998</v>
      </c>
      <c r="I165">
        <v>-1.26</v>
      </c>
      <c r="J165">
        <v>-17.287414</v>
      </c>
      <c r="K165">
        <v>-1.24</v>
      </c>
      <c r="L165">
        <v>-15.68105</v>
      </c>
      <c r="M165">
        <v>-1.22</v>
      </c>
      <c r="N165">
        <v>-15.872842</v>
      </c>
      <c r="O165">
        <v>-1.2</v>
      </c>
      <c r="P165">
        <v>-13.805818</v>
      </c>
      <c r="Q165">
        <v>-1.18</v>
      </c>
      <c r="R165">
        <v>-11.59655</v>
      </c>
      <c r="S165">
        <v>-1.16</v>
      </c>
      <c r="T165">
        <v>-12.587578</v>
      </c>
    </row>
    <row r="166" spans="1:20">
      <c r="A166">
        <v>-1.13</v>
      </c>
      <c r="B166">
        <v>-15.69672</v>
      </c>
      <c r="C166">
        <v>-1.3</v>
      </c>
      <c r="D166">
        <v>-22.950558</v>
      </c>
      <c r="E166">
        <v>-1.28</v>
      </c>
      <c r="F166">
        <v>-19.729948</v>
      </c>
      <c r="G166">
        <v>-1.26</v>
      </c>
      <c r="H166">
        <v>-17.279514</v>
      </c>
      <c r="I166">
        <v>-1.25</v>
      </c>
      <c r="J166">
        <v>-17.506862</v>
      </c>
      <c r="K166">
        <v>-1.23</v>
      </c>
      <c r="L166">
        <v>-15.250556</v>
      </c>
      <c r="M166">
        <v>-1.21</v>
      </c>
      <c r="N166">
        <v>-14.356732</v>
      </c>
      <c r="O166">
        <v>-1.19</v>
      </c>
      <c r="P166">
        <v>-13.83552</v>
      </c>
      <c r="Q166">
        <v>-1.17</v>
      </c>
      <c r="R166">
        <v>-11.794156</v>
      </c>
      <c r="S166">
        <v>-1.15</v>
      </c>
      <c r="T166">
        <v>-10.5813564</v>
      </c>
    </row>
    <row r="167" spans="1:20">
      <c r="C167">
        <v>-1.29</v>
      </c>
      <c r="D167">
        <v>-20.160134</v>
      </c>
      <c r="E167">
        <v>-1.27</v>
      </c>
      <c r="F167">
        <v>-19.615214</v>
      </c>
      <c r="G167">
        <v>-1.25</v>
      </c>
      <c r="H167">
        <v>-17.54931</v>
      </c>
      <c r="I167">
        <v>-1.24</v>
      </c>
      <c r="J167">
        <v>-16.657574</v>
      </c>
      <c r="K167">
        <v>-1.22</v>
      </c>
      <c r="L167">
        <v>-15.02426</v>
      </c>
      <c r="M167">
        <v>-1.2</v>
      </c>
      <c r="N167">
        <v>-13.387774</v>
      </c>
      <c r="O167">
        <v>-1.18</v>
      </c>
      <c r="P167">
        <v>-13.204616</v>
      </c>
      <c r="Q167">
        <v>-1.16</v>
      </c>
      <c r="R167">
        <v>-11.912384</v>
      </c>
      <c r="S167">
        <v>-1.14</v>
      </c>
      <c r="T167">
        <v>-10.5072402</v>
      </c>
    </row>
    <row r="168" spans="1:20">
      <c r="C168">
        <v>-1.28</v>
      </c>
      <c r="D168">
        <v>-19.892268</v>
      </c>
      <c r="E168">
        <v>-1.26</v>
      </c>
      <c r="F168">
        <v>-18.10193</v>
      </c>
      <c r="G168">
        <v>-1.24</v>
      </c>
      <c r="H168">
        <v>-17.36902</v>
      </c>
      <c r="I168">
        <v>-1.23</v>
      </c>
      <c r="J168">
        <v>-14.197358</v>
      </c>
      <c r="K168">
        <v>-1.21</v>
      </c>
      <c r="L168">
        <v>-15.111424</v>
      </c>
      <c r="M168">
        <v>-1.19</v>
      </c>
      <c r="N168">
        <v>-13.631844</v>
      </c>
      <c r="O168">
        <v>-1.17</v>
      </c>
      <c r="P168">
        <v>-11.253182</v>
      </c>
      <c r="Q168">
        <v>-1.15</v>
      </c>
      <c r="R168">
        <v>-12.19693</v>
      </c>
      <c r="S168">
        <v>-1.13</v>
      </c>
      <c r="T168">
        <v>-11.004068</v>
      </c>
    </row>
    <row r="169" spans="1:20">
      <c r="C169">
        <v>-1.27</v>
      </c>
      <c r="D169">
        <v>-19.905432</v>
      </c>
      <c r="E169">
        <v>-1.25</v>
      </c>
      <c r="F169">
        <v>-17.732558</v>
      </c>
      <c r="G169">
        <v>-1.23</v>
      </c>
      <c r="H169">
        <v>-16.269708</v>
      </c>
      <c r="I169">
        <v>-1.22</v>
      </c>
      <c r="J169">
        <v>-15.064454</v>
      </c>
      <c r="K169">
        <v>-1.2</v>
      </c>
      <c r="L169">
        <v>-13.749572</v>
      </c>
      <c r="M169">
        <v>-1.18</v>
      </c>
      <c r="N169">
        <v>-13.560078</v>
      </c>
      <c r="O169">
        <v>-1.16</v>
      </c>
      <c r="P169">
        <v>-11.510028</v>
      </c>
      <c r="Q169">
        <v>-1.14</v>
      </c>
      <c r="R169">
        <v>-10.6557046</v>
      </c>
      <c r="S169">
        <v>-1.12</v>
      </c>
      <c r="T169">
        <v>-11.276656</v>
      </c>
    </row>
    <row r="170" spans="1:20">
      <c r="C170">
        <v>-1.26</v>
      </c>
      <c r="D170">
        <v>-20.07678</v>
      </c>
      <c r="E170">
        <v>-1.24</v>
      </c>
      <c r="F170">
        <v>-17.252728</v>
      </c>
      <c r="G170">
        <v>-1.22</v>
      </c>
      <c r="H170">
        <v>-14.419322</v>
      </c>
      <c r="I170">
        <v>-1.21</v>
      </c>
      <c r="J170">
        <v>-14.794078</v>
      </c>
      <c r="K170">
        <v>-1.19</v>
      </c>
      <c r="L170">
        <v>-13.47744</v>
      </c>
      <c r="M170">
        <v>-1.17</v>
      </c>
      <c r="N170">
        <v>-12.530014</v>
      </c>
      <c r="O170">
        <v>-1.15</v>
      </c>
      <c r="P170">
        <v>-11.890974</v>
      </c>
      <c r="Q170">
        <v>-1.13</v>
      </c>
      <c r="R170">
        <v>-10.3498004</v>
      </c>
      <c r="S170">
        <v>-1.11</v>
      </c>
      <c r="T170">
        <v>-9.3578142</v>
      </c>
    </row>
    <row r="171" spans="1:20">
      <c r="C171">
        <v>-1.25</v>
      </c>
      <c r="D171">
        <v>-18.910424</v>
      </c>
      <c r="E171">
        <v>-1.23</v>
      </c>
      <c r="F171">
        <v>-17.126956</v>
      </c>
      <c r="G171">
        <v>-1.21</v>
      </c>
      <c r="H171">
        <v>-14.277136</v>
      </c>
      <c r="I171">
        <v>-1.2</v>
      </c>
      <c r="J171">
        <v>-14.776664</v>
      </c>
      <c r="K171">
        <v>-1.18</v>
      </c>
      <c r="L171">
        <v>-13.141508</v>
      </c>
      <c r="M171">
        <v>-1.16</v>
      </c>
      <c r="N171">
        <v>-11.062712</v>
      </c>
      <c r="O171">
        <v>-1.14</v>
      </c>
      <c r="P171">
        <v>-11.731272</v>
      </c>
      <c r="Q171">
        <v>-1.12</v>
      </c>
      <c r="R171">
        <v>-10.7770604</v>
      </c>
      <c r="S171">
        <v>-1.1</v>
      </c>
      <c r="T171">
        <v>-8.0863744</v>
      </c>
    </row>
    <row r="172" spans="1:20">
      <c r="C172">
        <v>-1.24</v>
      </c>
      <c r="D172">
        <v>-17.418642</v>
      </c>
      <c r="E172">
        <v>-1.22</v>
      </c>
      <c r="F172">
        <v>-16.063548</v>
      </c>
      <c r="G172">
        <v>-1.2</v>
      </c>
      <c r="H172">
        <v>-14.682732</v>
      </c>
      <c r="I172">
        <v>-1.19</v>
      </c>
      <c r="J172">
        <v>-13.475256</v>
      </c>
      <c r="K172">
        <v>-1.17</v>
      </c>
      <c r="L172">
        <v>-13.610646</v>
      </c>
      <c r="M172">
        <v>-1.15</v>
      </c>
      <c r="N172">
        <v>-11.743312</v>
      </c>
      <c r="O172">
        <v>-1.13</v>
      </c>
      <c r="P172">
        <v>-9.807790199999999</v>
      </c>
      <c r="Q172">
        <v>-1.11</v>
      </c>
      <c r="R172">
        <v>-10.4125776</v>
      </c>
      <c r="S172">
        <v>-1.09</v>
      </c>
      <c r="T172">
        <v>-9.1832388</v>
      </c>
    </row>
    <row r="173" spans="1:20">
      <c r="C173">
        <v>-1.23</v>
      </c>
      <c r="D173">
        <v>-17.337256</v>
      </c>
      <c r="E173">
        <v>-1.21</v>
      </c>
      <c r="F173">
        <v>-14.739646</v>
      </c>
      <c r="G173">
        <v>-1.19</v>
      </c>
      <c r="H173">
        <v>-14.608082</v>
      </c>
      <c r="I173">
        <v>-1.18</v>
      </c>
      <c r="J173">
        <v>-12.750926</v>
      </c>
      <c r="K173">
        <v>-1.16</v>
      </c>
      <c r="L173">
        <v>-12.138186</v>
      </c>
      <c r="M173">
        <v>-1.14</v>
      </c>
      <c r="N173">
        <v>-11.861768</v>
      </c>
      <c r="O173">
        <v>-1.12</v>
      </c>
      <c r="P173">
        <v>-10.2260262</v>
      </c>
      <c r="Q173">
        <v>-1.1</v>
      </c>
      <c r="R173">
        <v>-9.0313388</v>
      </c>
      <c r="S173">
        <v>-1.08</v>
      </c>
      <c r="T173">
        <v>-9.0017742</v>
      </c>
    </row>
    <row r="174" spans="1:20">
      <c r="C174">
        <v>-1.22</v>
      </c>
      <c r="D174">
        <v>-17.262306</v>
      </c>
      <c r="E174">
        <v>-1.2</v>
      </c>
      <c r="F174">
        <v>-14.896402</v>
      </c>
      <c r="G174">
        <v>-1.18</v>
      </c>
      <c r="H174">
        <v>-12.561934</v>
      </c>
      <c r="I174">
        <v>-1.17</v>
      </c>
      <c r="J174">
        <v>-13.163268</v>
      </c>
      <c r="K174">
        <v>-1.15</v>
      </c>
      <c r="L174">
        <v>-10.4122336</v>
      </c>
      <c r="M174">
        <v>-1.13</v>
      </c>
      <c r="N174">
        <v>-11.3599698</v>
      </c>
      <c r="O174">
        <v>-1.11</v>
      </c>
      <c r="P174">
        <v>-10.520832</v>
      </c>
      <c r="Q174">
        <v>-1.09</v>
      </c>
      <c r="R174">
        <v>-8.355850999999999</v>
      </c>
      <c r="S174">
        <v>-1.07</v>
      </c>
      <c r="T174">
        <v>-9.1320116</v>
      </c>
    </row>
    <row r="175" spans="1:20">
      <c r="C175">
        <v>-1.21</v>
      </c>
      <c r="D175">
        <v>-16.653036</v>
      </c>
      <c r="E175">
        <v>-1.19</v>
      </c>
      <c r="F175">
        <v>-15.477136</v>
      </c>
      <c r="G175">
        <v>-1.17</v>
      </c>
      <c r="H175">
        <v>-12.770608</v>
      </c>
      <c r="I175">
        <v>-1.16</v>
      </c>
      <c r="J175">
        <v>-13.585064</v>
      </c>
      <c r="K175">
        <v>-1.14</v>
      </c>
      <c r="L175">
        <v>-11.730296</v>
      </c>
      <c r="M175">
        <v>-1.12</v>
      </c>
      <c r="N175">
        <v>-9.759619799999999</v>
      </c>
      <c r="O175">
        <v>-1.1</v>
      </c>
      <c r="P175">
        <v>-10.4941326</v>
      </c>
      <c r="Q175">
        <v>-1.08</v>
      </c>
      <c r="R175">
        <v>-8.9237252</v>
      </c>
      <c r="S175">
        <v>-1.06</v>
      </c>
      <c r="T175">
        <v>-7.5828772</v>
      </c>
    </row>
    <row r="176" spans="1:20">
      <c r="C176">
        <v>-1.2</v>
      </c>
      <c r="D176">
        <v>-14.80412</v>
      </c>
      <c r="E176">
        <v>-1.18</v>
      </c>
      <c r="F176">
        <v>-14.632056</v>
      </c>
      <c r="G176">
        <v>-1.16</v>
      </c>
      <c r="H176">
        <v>-13.619632</v>
      </c>
      <c r="I176">
        <v>-1.15</v>
      </c>
      <c r="J176">
        <v>-11.190092</v>
      </c>
      <c r="K176">
        <v>-1.13</v>
      </c>
      <c r="L176">
        <v>-11.780246</v>
      </c>
      <c r="M176">
        <v>-1.11</v>
      </c>
      <c r="N176">
        <v>-10.0153058</v>
      </c>
      <c r="O176">
        <v>-1.09</v>
      </c>
      <c r="P176">
        <v>-8.8524394</v>
      </c>
      <c r="Q176">
        <v>-1.07</v>
      </c>
      <c r="R176">
        <v>-9.319962200000001</v>
      </c>
      <c r="S176">
        <v>-1.05</v>
      </c>
      <c r="T176">
        <v>-8.4097554</v>
      </c>
    </row>
    <row r="177" spans="3:20">
      <c r="C177">
        <v>-1.19</v>
      </c>
      <c r="D177">
        <v>-15.775294</v>
      </c>
      <c r="E177">
        <v>-1.17</v>
      </c>
      <c r="F177">
        <v>-12.87824</v>
      </c>
      <c r="G177">
        <v>-1.15</v>
      </c>
      <c r="H177">
        <v>-13.156946</v>
      </c>
      <c r="I177">
        <v>-1.14</v>
      </c>
      <c r="J177">
        <v>-10.74854</v>
      </c>
      <c r="K177">
        <v>-1.12</v>
      </c>
      <c r="L177">
        <v>-11.238498</v>
      </c>
      <c r="M177">
        <v>-1.1</v>
      </c>
      <c r="N177">
        <v>-10.3005288</v>
      </c>
      <c r="O177">
        <v>-1.08</v>
      </c>
      <c r="P177">
        <v>-8.3051596</v>
      </c>
      <c r="Q177">
        <v>-1.06</v>
      </c>
      <c r="R177">
        <v>-8.432841</v>
      </c>
      <c r="S177">
        <v>-1.04</v>
      </c>
      <c r="T177">
        <v>-8.0112706</v>
      </c>
    </row>
    <row r="178" spans="3:20">
      <c r="C178">
        <v>-1.18</v>
      </c>
      <c r="D178">
        <v>-15.31914</v>
      </c>
      <c r="E178">
        <v>-1.16</v>
      </c>
      <c r="F178">
        <v>-13.474828</v>
      </c>
      <c r="G178">
        <v>-1.14</v>
      </c>
      <c r="H178">
        <v>-11.36524</v>
      </c>
      <c r="I178">
        <v>-1.13</v>
      </c>
      <c r="J178">
        <v>-11.653684</v>
      </c>
      <c r="K178">
        <v>-1.11</v>
      </c>
      <c r="L178">
        <v>-9.5093502</v>
      </c>
      <c r="M178">
        <v>-1.09</v>
      </c>
      <c r="N178">
        <v>-10.333409</v>
      </c>
      <c r="O178">
        <v>-1.07</v>
      </c>
      <c r="P178">
        <v>-9.2257128</v>
      </c>
      <c r="Q178">
        <v>-1.05</v>
      </c>
      <c r="R178">
        <v>-7.049697399999999</v>
      </c>
      <c r="S178">
        <v>-1.03</v>
      </c>
      <c r="T178">
        <v>-7.6674372</v>
      </c>
    </row>
    <row r="179" spans="3:20">
      <c r="C179">
        <v>-1.17</v>
      </c>
      <c r="D179">
        <v>-15.428874</v>
      </c>
      <c r="E179">
        <v>-1.15</v>
      </c>
      <c r="F179">
        <v>-13.94002</v>
      </c>
      <c r="G179">
        <v>-1.13</v>
      </c>
      <c r="H179">
        <v>-11.17008</v>
      </c>
      <c r="I179">
        <v>-1.12</v>
      </c>
      <c r="J179">
        <v>-11.651606</v>
      </c>
      <c r="K179">
        <v>-1.1</v>
      </c>
      <c r="L179">
        <v>-9.777032199999999</v>
      </c>
      <c r="M179">
        <v>-1.08</v>
      </c>
      <c r="N179">
        <v>-8.127013</v>
      </c>
      <c r="O179">
        <v>-1.06</v>
      </c>
      <c r="P179">
        <v>-8.890374</v>
      </c>
      <c r="Q179">
        <v>-1.04</v>
      </c>
      <c r="R179">
        <v>-7.325829799999999</v>
      </c>
      <c r="S179">
        <v>-1.02</v>
      </c>
      <c r="T179">
        <v>-5.3051474</v>
      </c>
    </row>
    <row r="180" spans="3:20">
      <c r="C180">
        <v>-1.16</v>
      </c>
      <c r="D180">
        <v>-13.55768</v>
      </c>
      <c r="E180">
        <v>-1.14</v>
      </c>
      <c r="F180">
        <v>-13.122764</v>
      </c>
      <c r="G180">
        <v>-1.12</v>
      </c>
      <c r="H180">
        <v>-11.970644</v>
      </c>
      <c r="I180">
        <v>-1.11</v>
      </c>
      <c r="J180">
        <v>-10.3012316</v>
      </c>
      <c r="K180">
        <v>-1.09</v>
      </c>
      <c r="L180">
        <v>-9.971151600000001</v>
      </c>
      <c r="M180">
        <v>-1.07</v>
      </c>
      <c r="N180">
        <v>-8.514638399999999</v>
      </c>
      <c r="O180">
        <v>-1.05</v>
      </c>
      <c r="P180">
        <v>-7.493971</v>
      </c>
      <c r="Q180">
        <v>-1.03</v>
      </c>
      <c r="R180">
        <v>-7.6193788</v>
      </c>
      <c r="S180">
        <v>-1.01</v>
      </c>
      <c r="T180">
        <v>-6.2765698</v>
      </c>
    </row>
    <row r="181" spans="3:20">
      <c r="C181">
        <v>-1.15</v>
      </c>
      <c r="D181">
        <v>-13.983756</v>
      </c>
      <c r="E181">
        <v>-1.13</v>
      </c>
      <c r="F181">
        <v>-11.302004</v>
      </c>
      <c r="G181">
        <v>-1.11</v>
      </c>
      <c r="H181">
        <v>-11.521938</v>
      </c>
      <c r="I181">
        <v>-1.1</v>
      </c>
      <c r="J181">
        <v>-10.0371408</v>
      </c>
      <c r="K181">
        <v>-1.08</v>
      </c>
      <c r="L181">
        <v>-10.104672</v>
      </c>
      <c r="M181">
        <v>-1.06</v>
      </c>
      <c r="N181">
        <v>-8.369662399999999</v>
      </c>
      <c r="O181">
        <v>-1.04</v>
      </c>
      <c r="P181">
        <v>-6.863219000000001</v>
      </c>
      <c r="Q181">
        <v>-1.02</v>
      </c>
      <c r="R181">
        <v>-7.071415400000001</v>
      </c>
      <c r="S181">
        <v>-1</v>
      </c>
      <c r="T181">
        <v>-7.2358362</v>
      </c>
    </row>
    <row r="182" spans="3:20">
      <c r="C182">
        <v>-1.14</v>
      </c>
      <c r="D182">
        <v>-14.273272</v>
      </c>
      <c r="E182">
        <v>-1.12</v>
      </c>
      <c r="F182">
        <v>-11.636172</v>
      </c>
      <c r="G182">
        <v>-1.1</v>
      </c>
      <c r="H182">
        <v>-10.3566544</v>
      </c>
      <c r="I182">
        <v>-1.09</v>
      </c>
      <c r="J182">
        <v>-10.1666202</v>
      </c>
      <c r="K182">
        <v>-1.07</v>
      </c>
      <c r="L182">
        <v>-7.577402000000001</v>
      </c>
      <c r="M182">
        <v>-1.05</v>
      </c>
      <c r="N182">
        <v>-8.8852864</v>
      </c>
      <c r="O182">
        <v>-1.03</v>
      </c>
      <c r="P182">
        <v>-7.448447799999999</v>
      </c>
      <c r="Q182">
        <v>-1.01</v>
      </c>
      <c r="R182">
        <v>-5.6490884</v>
      </c>
      <c r="S182">
        <v>-0.99</v>
      </c>
      <c r="T182">
        <v>-6.7342386</v>
      </c>
    </row>
    <row r="183" spans="3:20">
      <c r="C183">
        <v>-1.13</v>
      </c>
      <c r="D183">
        <v>-13.200652</v>
      </c>
      <c r="E183">
        <v>-1.11</v>
      </c>
      <c r="F183">
        <v>-11.93354</v>
      </c>
      <c r="G183">
        <v>-1.09</v>
      </c>
      <c r="H183">
        <v>-10.2509236</v>
      </c>
      <c r="I183">
        <v>-1.08</v>
      </c>
      <c r="J183">
        <v>-10.0239428</v>
      </c>
      <c r="K183">
        <v>-1.06</v>
      </c>
      <c r="L183">
        <v>-8.2314986</v>
      </c>
      <c r="M183">
        <v>-1.04</v>
      </c>
      <c r="N183">
        <v>-7.1081334</v>
      </c>
      <c r="O183">
        <v>-1.02</v>
      </c>
      <c r="P183">
        <v>-7.0979314</v>
      </c>
      <c r="Q183">
        <v>-1</v>
      </c>
      <c r="R183">
        <v>-6.074887800000001</v>
      </c>
      <c r="S183">
        <v>-0.98</v>
      </c>
      <c r="T183">
        <v>-4.4668982</v>
      </c>
    </row>
    <row r="184" spans="3:20">
      <c r="C184">
        <v>-1.12</v>
      </c>
      <c r="D184">
        <v>-11.31091</v>
      </c>
      <c r="E184">
        <v>-1.1</v>
      </c>
      <c r="F184">
        <v>-12.104254</v>
      </c>
      <c r="G184">
        <v>-1.08</v>
      </c>
      <c r="H184">
        <v>-10.2456375</v>
      </c>
      <c r="I184">
        <v>-1.07</v>
      </c>
      <c r="J184">
        <v>-9.0039584</v>
      </c>
      <c r="K184">
        <v>-1.05</v>
      </c>
      <c r="L184">
        <v>-8.5225428</v>
      </c>
      <c r="M184">
        <v>-1.03</v>
      </c>
      <c r="N184">
        <v>-7.3194468</v>
      </c>
      <c r="O184">
        <v>-1.01</v>
      </c>
      <c r="P184">
        <v>-6.4413218</v>
      </c>
      <c r="Q184">
        <v>-0.99</v>
      </c>
      <c r="R184">
        <v>-6.699010200000001</v>
      </c>
      <c r="S184">
        <v>-0.97</v>
      </c>
      <c r="T184">
        <v>-4.405791</v>
      </c>
    </row>
    <row r="185" spans="3:20">
      <c r="C185">
        <v>-1.11</v>
      </c>
      <c r="D185">
        <v>-11.37744</v>
      </c>
      <c r="I185">
        <v>-1.06</v>
      </c>
      <c r="J185">
        <v>-7.590087</v>
      </c>
      <c r="K185">
        <v>-1.04</v>
      </c>
      <c r="L185">
        <v>-8.706354333333332</v>
      </c>
      <c r="M185">
        <v>-1.02</v>
      </c>
      <c r="N185">
        <v>-7.202781</v>
      </c>
      <c r="O185">
        <v>-1</v>
      </c>
      <c r="P185">
        <v>-5.002358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2026-03-07T14:20:42Z</dcterms:created>
  <dcterms:modified xsi:type="dcterms:W3CDTF">2026-03-07T14:20:42Z</dcterms:modified>
</cp:coreProperties>
</file>