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<sst xmlns="http://schemas.openxmlformats.org/spreadsheetml/2006/main" count="30" uniqueCount="12">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</sst>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99.40245232323234</c:v>
                </c:pt>
                <c:pt idx="1">
                  <c:v>-230.3674366666667</c:v>
                </c:pt>
                <c:pt idx="2">
                  <c:v>-105.86402</c:v>
                </c:pt>
                <c:pt idx="3">
                  <c:v>-64.00790000000001</c:v>
                </c:pt>
                <c:pt idx="4">
                  <c:v>-48.973846</c:v>
                </c:pt>
                <c:pt idx="5">
                  <c:v>-40.1604</c:v>
                </c:pt>
                <c:pt idx="6">
                  <c:v>-32.812734</c:v>
                </c:pt>
                <c:pt idx="7">
                  <c:v>-26.895046</c:v>
                </c:pt>
                <c:pt idx="8">
                  <c:v>-23.54868</c:v>
                </c:pt>
                <c:pt idx="9">
                  <c:v>-20.400532</c:v>
                </c:pt>
                <c:pt idx="10">
                  <c:v>-15.926412</c:v>
                </c:pt>
                <c:pt idx="11">
                  <c:v>-11.481054</c:v>
                </c:pt>
                <c:pt idx="12">
                  <c:v>-9.189366400000001</c:v>
                </c:pt>
                <c:pt idx="13">
                  <c:v>-6.711201</c:v>
                </c:pt>
                <c:pt idx="14">
                  <c:v>-3.2631418</c:v>
                </c:pt>
                <c:pt idx="15">
                  <c:v>2.3192254</c:v>
                </c:pt>
                <c:pt idx="16">
                  <c:v>5.5335406</c:v>
                </c:pt>
                <c:pt idx="17">
                  <c:v>8.9423514</c:v>
                </c:pt>
                <c:pt idx="18">
                  <c:v>12.329608</c:v>
                </c:pt>
                <c:pt idx="19">
                  <c:v>19.112454</c:v>
                </c:pt>
                <c:pt idx="20">
                  <c:v>25.998266</c:v>
                </c:pt>
                <c:pt idx="21">
                  <c:v>31.63498</c:v>
                </c:pt>
                <c:pt idx="22">
                  <c:v>34.514686</c:v>
                </c:pt>
                <c:pt idx="23">
                  <c:v>39.51867</c:v>
                </c:pt>
                <c:pt idx="24">
                  <c:v>44.828934</c:v>
                </c:pt>
                <c:pt idx="25">
                  <c:v>49.26539</c:v>
                </c:pt>
                <c:pt idx="26">
                  <c:v>52.79981399999999</c:v>
                </c:pt>
                <c:pt idx="27">
                  <c:v>55.263496</c:v>
                </c:pt>
                <c:pt idx="28">
                  <c:v>55.773272</c:v>
                </c:pt>
                <c:pt idx="29">
                  <c:v>53.10266</c:v>
                </c:pt>
                <c:pt idx="30">
                  <c:v>49.54707399999999</c:v>
                </c:pt>
                <c:pt idx="31">
                  <c:v>45.926708</c:v>
                </c:pt>
                <c:pt idx="32">
                  <c:v>43.523244</c:v>
                </c:pt>
                <c:pt idx="33">
                  <c:v>40.480964</c:v>
                </c:pt>
                <c:pt idx="34">
                  <c:v>38.43922600000001</c:v>
                </c:pt>
                <c:pt idx="35">
                  <c:v>37.858566</c:v>
                </c:pt>
                <c:pt idx="36">
                  <c:v>37.746456</c:v>
                </c:pt>
                <c:pt idx="37">
                  <c:v>37.531968</c:v>
                </c:pt>
                <c:pt idx="38">
                  <c:v>37.289456</c:v>
                </c:pt>
                <c:pt idx="39">
                  <c:v>37.165846</c:v>
                </c:pt>
                <c:pt idx="40">
                  <c:v>38.347048</c:v>
                </c:pt>
                <c:pt idx="41">
                  <c:v>39.475648</c:v>
                </c:pt>
                <c:pt idx="42">
                  <c:v>39.512322</c:v>
                </c:pt>
                <c:pt idx="43">
                  <c:v>40.54448</c:v>
                </c:pt>
                <c:pt idx="44">
                  <c:v>42.515674</c:v>
                </c:pt>
                <c:pt idx="45">
                  <c:v>43.228396</c:v>
                </c:pt>
                <c:pt idx="46">
                  <c:v>41.897802</c:v>
                </c:pt>
                <c:pt idx="47">
                  <c:v>38.284514</c:v>
                </c:pt>
                <c:pt idx="48">
                  <c:v>35.10959</c:v>
                </c:pt>
                <c:pt idx="49">
                  <c:v>31.376074</c:v>
                </c:pt>
                <c:pt idx="50">
                  <c:v>29.130872</c:v>
                </c:pt>
                <c:pt idx="51">
                  <c:v>27.616018</c:v>
                </c:pt>
                <c:pt idx="52">
                  <c:v>26.228342</c:v>
                </c:pt>
                <c:pt idx="53">
                  <c:v>23.886766</c:v>
                </c:pt>
                <c:pt idx="54">
                  <c:v>21.219132</c:v>
                </c:pt>
                <c:pt idx="55">
                  <c:v>20.515584</c:v>
                </c:pt>
                <c:pt idx="56">
                  <c:v>20.225832</c:v>
                </c:pt>
                <c:pt idx="57">
                  <c:v>18.215334</c:v>
                </c:pt>
                <c:pt idx="58">
                  <c:v>15.50904</c:v>
                </c:pt>
                <c:pt idx="59">
                  <c:v>15.446106</c:v>
                </c:pt>
                <c:pt idx="60">
                  <c:v>13.997214</c:v>
                </c:pt>
                <c:pt idx="61">
                  <c:v>13.799084</c:v>
                </c:pt>
                <c:pt idx="62">
                  <c:v>11.498302</c:v>
                </c:pt>
                <c:pt idx="63">
                  <c:v>10.438401</c:v>
                </c:pt>
                <c:pt idx="64">
                  <c:v>10.3215294</c:v>
                </c:pt>
                <c:pt idx="65">
                  <c:v>10.024373</c:v>
                </c:pt>
                <c:pt idx="66">
                  <c:v>6.555668800000001</c:v>
                </c:pt>
                <c:pt idx="67">
                  <c:v>2.5090672</c:v>
                </c:pt>
                <c:pt idx="68">
                  <c:v>-4.5294894</c:v>
                </c:pt>
                <c:pt idx="69">
                  <c:v>-10.598611</c:v>
                </c:pt>
                <c:pt idx="70">
                  <c:v>-14.929588</c:v>
                </c:pt>
                <c:pt idx="71">
                  <c:v>-13.34065</c:v>
                </c:pt>
                <c:pt idx="72">
                  <c:v>-9.9463262</c:v>
                </c:pt>
                <c:pt idx="73">
                  <c:v>-6.6674086</c:v>
                </c:pt>
                <c:pt idx="74">
                  <c:v>-5.5168134</c:v>
                </c:pt>
                <c:pt idx="75">
                  <c:v>-6.788041</c:v>
                </c:pt>
                <c:pt idx="76">
                  <c:v>-6.5479638</c:v>
                </c:pt>
                <c:pt idx="77">
                  <c:v>-6.702690200000001</c:v>
                </c:pt>
                <c:pt idx="78">
                  <c:v>-8.042139799999999</c:v>
                </c:pt>
                <c:pt idx="79">
                  <c:v>-10.47988</c:v>
                </c:pt>
                <c:pt idx="80">
                  <c:v>-11.080884</c:v>
                </c:pt>
                <c:pt idx="81">
                  <c:v>-11.676992</c:v>
                </c:pt>
                <c:pt idx="82">
                  <c:v>-13.017674</c:v>
                </c:pt>
                <c:pt idx="83">
                  <c:v>-15.845028</c:v>
                </c:pt>
                <c:pt idx="84">
                  <c:v>-16.16769</c:v>
                </c:pt>
                <c:pt idx="85">
                  <c:v>-16.328968</c:v>
                </c:pt>
                <c:pt idx="86">
                  <c:v>-16.9085</c:v>
                </c:pt>
                <c:pt idx="87">
                  <c:v>-19.162712</c:v>
                </c:pt>
                <c:pt idx="88">
                  <c:v>-20.113072</c:v>
                </c:pt>
                <c:pt idx="89">
                  <c:v>-19.899644</c:v>
                </c:pt>
                <c:pt idx="90">
                  <c:v>-19.239608</c:v>
                </c:pt>
                <c:pt idx="91">
                  <c:v>-21.379286</c:v>
                </c:pt>
                <c:pt idx="92">
                  <c:v>-22.478912</c:v>
                </c:pt>
                <c:pt idx="93">
                  <c:v>-21.712042</c:v>
                </c:pt>
                <c:pt idx="94">
                  <c:v>-21.44784</c:v>
                </c:pt>
                <c:pt idx="95">
                  <c:v>-22.407082</c:v>
                </c:pt>
                <c:pt idx="96">
                  <c:v>-21.633652</c:v>
                </c:pt>
                <c:pt idx="97">
                  <c:v>-22.967828</c:v>
                </c:pt>
                <c:pt idx="98">
                  <c:v>-22.602758</c:v>
                </c:pt>
                <c:pt idx="99">
                  <c:v>-23.496046</c:v>
                </c:pt>
                <c:pt idx="100">
                  <c:v>-25.341558</c:v>
                </c:pt>
                <c:pt idx="101">
                  <c:v>-24.783384</c:v>
                </c:pt>
                <c:pt idx="102">
                  <c:v>-24.631168</c:v>
                </c:pt>
                <c:pt idx="103">
                  <c:v>-25.005002</c:v>
                </c:pt>
                <c:pt idx="104">
                  <c:v>-26.079954</c:v>
                </c:pt>
                <c:pt idx="105">
                  <c:v>-25.866346</c:v>
                </c:pt>
                <c:pt idx="106">
                  <c:v>-25.88834</c:v>
                </c:pt>
                <c:pt idx="107">
                  <c:v>-25.717216</c:v>
                </c:pt>
                <c:pt idx="108">
                  <c:v>-28.089814</c:v>
                </c:pt>
                <c:pt idx="109">
                  <c:v>-27.333664</c:v>
                </c:pt>
                <c:pt idx="110">
                  <c:v>-26.927642</c:v>
                </c:pt>
                <c:pt idx="111">
                  <c:v>-27.208118</c:v>
                </c:pt>
                <c:pt idx="112">
                  <c:v>-28.952434</c:v>
                </c:pt>
                <c:pt idx="113">
                  <c:v>-29.224738</c:v>
                </c:pt>
                <c:pt idx="114">
                  <c:v>-28.026022</c:v>
                </c:pt>
                <c:pt idx="115">
                  <c:v>-27.995724</c:v>
                </c:pt>
                <c:pt idx="116">
                  <c:v>-29.262556</c:v>
                </c:pt>
                <c:pt idx="117">
                  <c:v>-30.464084</c:v>
                </c:pt>
                <c:pt idx="118">
                  <c:v>-29.688734</c:v>
                </c:pt>
                <c:pt idx="119">
                  <c:v>-29.292134</c:v>
                </c:pt>
                <c:pt idx="120">
                  <c:v>-30.432682</c:v>
                </c:pt>
                <c:pt idx="121">
                  <c:v>-30.780346</c:v>
                </c:pt>
                <c:pt idx="122">
                  <c:v>-31.48269</c:v>
                </c:pt>
                <c:pt idx="123">
                  <c:v>-30.528446</c:v>
                </c:pt>
                <c:pt idx="124">
                  <c:v>-31.065024</c:v>
                </c:pt>
                <c:pt idx="125">
                  <c:v>-33.5508</c:v>
                </c:pt>
                <c:pt idx="126">
                  <c:v>-33.19649</c:v>
                </c:pt>
                <c:pt idx="127">
                  <c:v>-32.782948</c:v>
                </c:pt>
                <c:pt idx="128">
                  <c:v>-33.177888</c:v>
                </c:pt>
                <c:pt idx="129">
                  <c:v>-35.001842</c:v>
                </c:pt>
                <c:pt idx="130">
                  <c:v>-35.57209400000001</c:v>
                </c:pt>
                <c:pt idx="131">
                  <c:v>-35.761206</c:v>
                </c:pt>
                <c:pt idx="132">
                  <c:v>-35.977662</c:v>
                </c:pt>
                <c:pt idx="133">
                  <c:v>-38.051684</c:v>
                </c:pt>
                <c:pt idx="134">
                  <c:v>-38.976118</c:v>
                </c:pt>
                <c:pt idx="135">
                  <c:v>-38.9732</c:v>
                </c:pt>
                <c:pt idx="136">
                  <c:v>-37.564976</c:v>
                </c:pt>
                <c:pt idx="137">
                  <c:v>-32.697384</c:v>
                </c:pt>
                <c:pt idx="138">
                  <c:v>-30.40636</c:v>
                </c:pt>
                <c:pt idx="139">
                  <c:v>-27.380626</c:v>
                </c:pt>
                <c:pt idx="140">
                  <c:v>-23.803056</c:v>
                </c:pt>
                <c:pt idx="141">
                  <c:v>-23.10268</c:v>
                </c:pt>
                <c:pt idx="142">
                  <c:v>-23.057024</c:v>
                </c:pt>
                <c:pt idx="143">
                  <c:v>-21.373216</c:v>
                </c:pt>
                <c:pt idx="144">
                  <c:v>-19.23995</c:v>
                </c:pt>
                <c:pt idx="145">
                  <c:v>-18.93565</c:v>
                </c:pt>
                <c:pt idx="146">
                  <c:v>-18.685696</c:v>
                </c:pt>
                <c:pt idx="147">
                  <c:v>-17.585356</c:v>
                </c:pt>
                <c:pt idx="148">
                  <c:v>-14.802526</c:v>
                </c:pt>
                <c:pt idx="149">
                  <c:v>-14.909786</c:v>
                </c:pt>
                <c:pt idx="150">
                  <c:v>-15.263066</c:v>
                </c:pt>
                <c:pt idx="151">
                  <c:v>-14.952424</c:v>
                </c:pt>
                <c:pt idx="152">
                  <c:v>-12.37994</c:v>
                </c:pt>
                <c:pt idx="153">
                  <c:v>-12.567892</c:v>
                </c:pt>
                <c:pt idx="154">
                  <c:v>-12.592244</c:v>
                </c:pt>
                <c:pt idx="155">
                  <c:v>-12.555754</c:v>
                </c:pt>
                <c:pt idx="156">
                  <c:v>-9.942657199999999</c:v>
                </c:pt>
                <c:pt idx="157">
                  <c:v>-9.055045</c:v>
                </c:pt>
                <c:pt idx="158">
                  <c:v>-9.698333399999999</c:v>
                </c:pt>
                <c:pt idx="159">
                  <c:v>-10.246184</c:v>
                </c:pt>
                <c:pt idx="160">
                  <c:v>-8.8664974</c:v>
                </c:pt>
                <c:pt idx="161">
                  <c:v>-7.764365</c:v>
                </c:pt>
                <c:pt idx="162">
                  <c:v>-8.1827326</c:v>
                </c:pt>
                <c:pt idx="163">
                  <c:v>-8.422018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-8.459805333333334</c:v>
                </c:pt>
                <c:pt idx="1">
                  <c:v>-6.890498200000001</c:v>
                </c:pt>
                <c:pt idx="2">
                  <c:v>-5.8689602</c:v>
                </c:pt>
                <c:pt idx="3">
                  <c:v>-6.3897326</c:v>
                </c:pt>
                <c:pt idx="4">
                  <c:v>-6.3200136</c:v>
                </c:pt>
                <c:pt idx="5">
                  <c:v>-6.009882</c:v>
                </c:pt>
                <c:pt idx="6">
                  <c:v>-4.0013598</c:v>
                </c:pt>
                <c:pt idx="7">
                  <c:v>-5.137098</c:v>
                </c:pt>
                <c:pt idx="8">
                  <c:v>-5.009281400000001</c:v>
                </c:pt>
                <c:pt idx="9">
                  <c:v>-4.4468948</c:v>
                </c:pt>
                <c:pt idx="10">
                  <c:v>-1.7728696</c:v>
                </c:pt>
                <c:pt idx="11">
                  <c:v>-2.4689622</c:v>
                </c:pt>
                <c:pt idx="12">
                  <c:v>-2.8973826</c:v>
                </c:pt>
                <c:pt idx="13">
                  <c:v>-2.9708474</c:v>
                </c:pt>
                <c:pt idx="14">
                  <c:v>-0.8534164000000001</c:v>
                </c:pt>
                <c:pt idx="15">
                  <c:v>-1.0340778</c:v>
                </c:pt>
                <c:pt idx="16">
                  <c:v>-1.0061874</c:v>
                </c:pt>
                <c:pt idx="17">
                  <c:v>-1.0417782</c:v>
                </c:pt>
                <c:pt idx="18">
                  <c:v>0.6703678</c:v>
                </c:pt>
                <c:pt idx="19">
                  <c:v>2.1543902</c:v>
                </c:pt>
                <c:pt idx="20">
                  <c:v>1.2913748</c:v>
                </c:pt>
                <c:pt idx="21">
                  <c:v>1.1714354</c:v>
                </c:pt>
                <c:pt idx="22">
                  <c:v>2.8568552</c:v>
                </c:pt>
                <c:pt idx="23">
                  <c:v>4.8111898</c:v>
                </c:pt>
                <c:pt idx="24">
                  <c:v>4.1407248</c:v>
                </c:pt>
                <c:pt idx="25">
                  <c:v>4.5099074</c:v>
                </c:pt>
                <c:pt idx="26">
                  <c:v>5.7583628</c:v>
                </c:pt>
                <c:pt idx="27">
                  <c:v>7.90808</c:v>
                </c:pt>
                <c:pt idx="28">
                  <c:v>8.843050399999999</c:v>
                </c:pt>
                <c:pt idx="29">
                  <c:v>9.676056599999999</c:v>
                </c:pt>
                <c:pt idx="30">
                  <c:v>12.26549</c:v>
                </c:pt>
                <c:pt idx="31">
                  <c:v>16.394728</c:v>
                </c:pt>
                <c:pt idx="32">
                  <c:v>18.461524</c:v>
                </c:pt>
                <c:pt idx="33">
                  <c:v>22.704286</c:v>
                </c:pt>
                <c:pt idx="34">
                  <c:v>27.35372</c:v>
                </c:pt>
                <c:pt idx="35">
                  <c:v>35.644436</c:v>
                </c:pt>
                <c:pt idx="36">
                  <c:v>43.296642</c:v>
                </c:pt>
                <c:pt idx="37">
                  <c:v>48.71572</c:v>
                </c:pt>
                <c:pt idx="38">
                  <c:v>51.215108</c:v>
                </c:pt>
                <c:pt idx="39">
                  <c:v>54.958102</c:v>
                </c:pt>
                <c:pt idx="40">
                  <c:v>59.279026</c:v>
                </c:pt>
                <c:pt idx="41">
                  <c:v>63.44358999999999</c:v>
                </c:pt>
                <c:pt idx="42">
                  <c:v>67.29233400000001</c:v>
                </c:pt>
                <c:pt idx="43">
                  <c:v>70.581276</c:v>
                </c:pt>
                <c:pt idx="44">
                  <c:v>70.853792</c:v>
                </c:pt>
                <c:pt idx="45">
                  <c:v>65.567936</c:v>
                </c:pt>
                <c:pt idx="46">
                  <c:v>61.637872</c:v>
                </c:pt>
                <c:pt idx="47">
                  <c:v>58.584952</c:v>
                </c:pt>
                <c:pt idx="48">
                  <c:v>57.050402</c:v>
                </c:pt>
                <c:pt idx="49">
                  <c:v>54.296306</c:v>
                </c:pt>
                <c:pt idx="50">
                  <c:v>52.06747</c:v>
                </c:pt>
                <c:pt idx="51">
                  <c:v>50.036466</c:v>
                </c:pt>
                <c:pt idx="52">
                  <c:v>50.58083000000001</c:v>
                </c:pt>
                <c:pt idx="53">
                  <c:v>49.11268</c:v>
                </c:pt>
                <c:pt idx="54">
                  <c:v>48.01837</c:v>
                </c:pt>
                <c:pt idx="55">
                  <c:v>47.204652</c:v>
                </c:pt>
                <c:pt idx="56">
                  <c:v>48.738362</c:v>
                </c:pt>
                <c:pt idx="57">
                  <c:v>48.45829</c:v>
                </c:pt>
                <c:pt idx="58">
                  <c:v>48.159222</c:v>
                </c:pt>
                <c:pt idx="59">
                  <c:v>47.707926</c:v>
                </c:pt>
                <c:pt idx="60">
                  <c:v>49.21463</c:v>
                </c:pt>
                <c:pt idx="61">
                  <c:v>50.508826</c:v>
                </c:pt>
                <c:pt idx="62">
                  <c:v>50.086788</c:v>
                </c:pt>
                <c:pt idx="63">
                  <c:v>49.508438</c:v>
                </c:pt>
                <c:pt idx="64">
                  <c:v>44.788702</c:v>
                </c:pt>
                <c:pt idx="65">
                  <c:v>40.114282</c:v>
                </c:pt>
                <c:pt idx="66">
                  <c:v>36.370296</c:v>
                </c:pt>
                <c:pt idx="67">
                  <c:v>34.148734</c:v>
                </c:pt>
                <c:pt idx="68">
                  <c:v>32.47468</c:v>
                </c:pt>
                <c:pt idx="69">
                  <c:v>30.537078</c:v>
                </c:pt>
                <c:pt idx="70">
                  <c:v>27.06426</c:v>
                </c:pt>
                <c:pt idx="71">
                  <c:v>25.902292</c:v>
                </c:pt>
                <c:pt idx="72">
                  <c:v>24.870618</c:v>
                </c:pt>
                <c:pt idx="73">
                  <c:v>23.14732</c:v>
                </c:pt>
                <c:pt idx="74">
                  <c:v>20.236428</c:v>
                </c:pt>
                <c:pt idx="75">
                  <c:v>19.798456</c:v>
                </c:pt>
                <c:pt idx="76">
                  <c:v>18.887894</c:v>
                </c:pt>
                <c:pt idx="77">
                  <c:v>18.10429</c:v>
                </c:pt>
                <c:pt idx="78">
                  <c:v>15.56856</c:v>
                </c:pt>
                <c:pt idx="79">
                  <c:v>14.286612</c:v>
                </c:pt>
                <c:pt idx="80">
                  <c:v>14.290446</c:v>
                </c:pt>
                <c:pt idx="81">
                  <c:v>13.25508</c:v>
                </c:pt>
                <c:pt idx="82">
                  <c:v>11.170254</c:v>
                </c:pt>
                <c:pt idx="83">
                  <c:v>8.7172222</c:v>
                </c:pt>
                <c:pt idx="84">
                  <c:v>7.231321800000001</c:v>
                </c:pt>
                <c:pt idx="85">
                  <c:v>3.2294694</c:v>
                </c:pt>
                <c:pt idx="86">
                  <c:v>-2.2712334</c:v>
                </c:pt>
                <c:pt idx="87">
                  <c:v>-8.8960422</c:v>
                </c:pt>
                <c:pt idx="88">
                  <c:v>-11.5886702</c:v>
                </c:pt>
                <c:pt idx="89">
                  <c:v>-13.80514</c:v>
                </c:pt>
                <c:pt idx="90">
                  <c:v>-13.068904</c:v>
                </c:pt>
                <c:pt idx="91">
                  <c:v>-11.386677</c:v>
                </c:pt>
                <c:pt idx="92">
                  <c:v>-6.9086892</c:v>
                </c:pt>
                <c:pt idx="93">
                  <c:v>-4.252644399999999</c:v>
                </c:pt>
                <c:pt idx="94">
                  <c:v>-3.8270428</c:v>
                </c:pt>
                <c:pt idx="95">
                  <c:v>-6.0422262</c:v>
                </c:pt>
                <c:pt idx="96">
                  <c:v>-6.0194522</c:v>
                </c:pt>
                <c:pt idx="97">
                  <c:v>-6.7637752</c:v>
                </c:pt>
                <c:pt idx="98">
                  <c:v>-7.3847146</c:v>
                </c:pt>
                <c:pt idx="99">
                  <c:v>-10.119494</c:v>
                </c:pt>
                <c:pt idx="100">
                  <c:v>-10.59661</c:v>
                </c:pt>
                <c:pt idx="101">
                  <c:v>-10.8369268</c:v>
                </c:pt>
                <c:pt idx="102">
                  <c:v>-11.350178</c:v>
                </c:pt>
                <c:pt idx="103">
                  <c:v>-14.031862</c:v>
                </c:pt>
                <c:pt idx="104">
                  <c:v>-14.692236</c:v>
                </c:pt>
                <c:pt idx="105">
                  <c:v>-13.966124</c:v>
                </c:pt>
                <c:pt idx="106">
                  <c:v>-14.649144</c:v>
                </c:pt>
                <c:pt idx="107">
                  <c:v>-16.489362</c:v>
                </c:pt>
                <c:pt idx="108">
                  <c:v>-17.273318</c:v>
                </c:pt>
                <c:pt idx="109">
                  <c:v>-17.184952</c:v>
                </c:pt>
                <c:pt idx="110">
                  <c:v>-17.01556</c:v>
                </c:pt>
                <c:pt idx="111">
                  <c:v>-17.452374</c:v>
                </c:pt>
                <c:pt idx="112">
                  <c:v>-19.083</c:v>
                </c:pt>
                <c:pt idx="113">
                  <c:v>-17.400756</c:v>
                </c:pt>
                <c:pt idx="114">
                  <c:v>-18.107314</c:v>
                </c:pt>
                <c:pt idx="115">
                  <c:v>-18.6347</c:v>
                </c:pt>
                <c:pt idx="116">
                  <c:v>-20.872474</c:v>
                </c:pt>
                <c:pt idx="117">
                  <c:v>-20.314306</c:v>
                </c:pt>
                <c:pt idx="118">
                  <c:v>-19.81576</c:v>
                </c:pt>
                <c:pt idx="119">
                  <c:v>-19.994498</c:v>
                </c:pt>
                <c:pt idx="120">
                  <c:v>-21.876692</c:v>
                </c:pt>
                <c:pt idx="121">
                  <c:v>-21.846696</c:v>
                </c:pt>
                <c:pt idx="122">
                  <c:v>-21.423832</c:v>
                </c:pt>
                <c:pt idx="123">
                  <c:v>-21.23367</c:v>
                </c:pt>
                <c:pt idx="124">
                  <c:v>-23.00465</c:v>
                </c:pt>
                <c:pt idx="125">
                  <c:v>-23.760952</c:v>
                </c:pt>
                <c:pt idx="126">
                  <c:v>-22.655132</c:v>
                </c:pt>
                <c:pt idx="127">
                  <c:v>-22.63233</c:v>
                </c:pt>
                <c:pt idx="128">
                  <c:v>-23.936852</c:v>
                </c:pt>
                <c:pt idx="129">
                  <c:v>-24.430208</c:v>
                </c:pt>
                <c:pt idx="130">
                  <c:v>-24.029388</c:v>
                </c:pt>
                <c:pt idx="131">
                  <c:v>-23.409304</c:v>
                </c:pt>
                <c:pt idx="132">
                  <c:v>-24.807832</c:v>
                </c:pt>
                <c:pt idx="133">
                  <c:v>-25.950926</c:v>
                </c:pt>
                <c:pt idx="134">
                  <c:v>-25.8282</c:v>
                </c:pt>
                <c:pt idx="135">
                  <c:v>-25.18606</c:v>
                </c:pt>
                <c:pt idx="136">
                  <c:v>-25.413416</c:v>
                </c:pt>
                <c:pt idx="137">
                  <c:v>-27.647106</c:v>
                </c:pt>
                <c:pt idx="138">
                  <c:v>-26.357162</c:v>
                </c:pt>
                <c:pt idx="139">
                  <c:v>-26.558014</c:v>
                </c:pt>
                <c:pt idx="140">
                  <c:v>-26.764826</c:v>
                </c:pt>
                <c:pt idx="141">
                  <c:v>-28.760736</c:v>
                </c:pt>
                <c:pt idx="142">
                  <c:v>-29.798448</c:v>
                </c:pt>
                <c:pt idx="143">
                  <c:v>-28.415642</c:v>
                </c:pt>
                <c:pt idx="144">
                  <c:v>-28.685834</c:v>
                </c:pt>
                <c:pt idx="145">
                  <c:v>-30.55518</c:v>
                </c:pt>
                <c:pt idx="146">
                  <c:v>-31.174196</c:v>
                </c:pt>
                <c:pt idx="147">
                  <c:v>-31.401298</c:v>
                </c:pt>
                <c:pt idx="148">
                  <c:v>-31.234484</c:v>
                </c:pt>
                <c:pt idx="149">
                  <c:v>-33.338086</c:v>
                </c:pt>
                <c:pt idx="150">
                  <c:v>-34.678146</c:v>
                </c:pt>
                <c:pt idx="151">
                  <c:v>-34.247478</c:v>
                </c:pt>
                <c:pt idx="152">
                  <c:v>-34.595814</c:v>
                </c:pt>
                <c:pt idx="153">
                  <c:v>-34.234782</c:v>
                </c:pt>
                <c:pt idx="154">
                  <c:v>-30.152092</c:v>
                </c:pt>
                <c:pt idx="155">
                  <c:v>-26.70955</c:v>
                </c:pt>
                <c:pt idx="156">
                  <c:v>-23.169638</c:v>
                </c:pt>
                <c:pt idx="157">
                  <c:v>-22.180472</c:v>
                </c:pt>
                <c:pt idx="158">
                  <c:v>-22.033178</c:v>
                </c:pt>
                <c:pt idx="159">
                  <c:v>-20.31411</c:v>
                </c:pt>
                <c:pt idx="160">
                  <c:v>-17.338114</c:v>
                </c:pt>
                <c:pt idx="161">
                  <c:v>-16.811264</c:v>
                </c:pt>
                <c:pt idx="162">
                  <c:v>-17.043182</c:v>
                </c:pt>
                <c:pt idx="163">
                  <c:v>-16.660314</c:v>
                </c:pt>
                <c:pt idx="164">
                  <c:v>-14.205016</c:v>
                </c:pt>
                <c:pt idx="165">
                  <c:v>-13.596658</c:v>
                </c:pt>
                <c:pt idx="166">
                  <c:v>-13.753846</c:v>
                </c:pt>
                <c:pt idx="167">
                  <c:v>-13.080152</c:v>
                </c:pt>
                <c:pt idx="168">
                  <c:v>-12.363524</c:v>
                </c:pt>
                <c:pt idx="169">
                  <c:v>-10.5226312</c:v>
                </c:pt>
                <c:pt idx="170">
                  <c:v>-10.8447754</c:v>
                </c:pt>
                <c:pt idx="171">
                  <c:v>-10.946628</c:v>
                </c:pt>
                <c:pt idx="172">
                  <c:v>-9.497992400000001</c:v>
                </c:pt>
                <c:pt idx="173">
                  <c:v>-7.885217</c:v>
                </c:pt>
                <c:pt idx="174">
                  <c:v>-8.3172198</c:v>
                </c:pt>
                <c:pt idx="175">
                  <c:v>-8.3495068</c:v>
                </c:pt>
                <c:pt idx="176">
                  <c:v>-7.6536406</c:v>
                </c:pt>
                <c:pt idx="177">
                  <c:v>-6.4752414</c:v>
                </c:pt>
                <c:pt idx="178">
                  <c:v>-6.881829000000001</c:v>
                </c:pt>
                <c:pt idx="179">
                  <c:v>-6.4707052</c:v>
                </c:pt>
                <c:pt idx="180">
                  <c:v>-6.674852</c:v>
                </c:pt>
                <c:pt idx="181">
                  <c:v>-4.1776836</c:v>
                </c:pt>
                <c:pt idx="182">
                  <c:v>-3.439518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-4.3332525</c:v>
                </c:pt>
                <c:pt idx="1">
                  <c:v>-5.619149999999999</c:v>
                </c:pt>
                <c:pt idx="2">
                  <c:v>-5.109464</c:v>
                </c:pt>
                <c:pt idx="3">
                  <c:v>-2.8057172</c:v>
                </c:pt>
                <c:pt idx="4">
                  <c:v>-2.9635398</c:v>
                </c:pt>
                <c:pt idx="5">
                  <c:v>-3.5557992</c:v>
                </c:pt>
                <c:pt idx="6">
                  <c:v>-3.6220714</c:v>
                </c:pt>
                <c:pt idx="7">
                  <c:v>-0.7263606</c:v>
                </c:pt>
                <c:pt idx="8">
                  <c:v>-0.7389365999999999</c:v>
                </c:pt>
                <c:pt idx="9">
                  <c:v>-1.6298582</c:v>
                </c:pt>
                <c:pt idx="10">
                  <c:v>-1.1106332</c:v>
                </c:pt>
                <c:pt idx="11">
                  <c:v>-1.4348458</c:v>
                </c:pt>
                <c:pt idx="12">
                  <c:v>0.9871004000000001</c:v>
                </c:pt>
                <c:pt idx="13">
                  <c:v>0.6473782</c:v>
                </c:pt>
                <c:pt idx="14">
                  <c:v>0.3951092</c:v>
                </c:pt>
                <c:pt idx="15">
                  <c:v>1.1900054</c:v>
                </c:pt>
                <c:pt idx="16">
                  <c:v>3.0250928</c:v>
                </c:pt>
                <c:pt idx="17">
                  <c:v>2.6323854</c:v>
                </c:pt>
                <c:pt idx="18">
                  <c:v>2.554018</c:v>
                </c:pt>
                <c:pt idx="19">
                  <c:v>3.433192599999999</c:v>
                </c:pt>
                <c:pt idx="20">
                  <c:v>5.4723624</c:v>
                </c:pt>
                <c:pt idx="21">
                  <c:v>5.471710799999999</c:v>
                </c:pt>
                <c:pt idx="22">
                  <c:v>4.871135</c:v>
                </c:pt>
                <c:pt idx="23">
                  <c:v>5.8064158</c:v>
                </c:pt>
                <c:pt idx="24">
                  <c:v>8.775274599999999</c:v>
                </c:pt>
                <c:pt idx="25">
                  <c:v>8.9859762</c:v>
                </c:pt>
                <c:pt idx="26">
                  <c:v>8.863268</c:v>
                </c:pt>
                <c:pt idx="27">
                  <c:v>10.925638</c:v>
                </c:pt>
                <c:pt idx="28">
                  <c:v>14.17515</c:v>
                </c:pt>
                <c:pt idx="29">
                  <c:v>17.056332</c:v>
                </c:pt>
                <c:pt idx="30">
                  <c:v>19.091172</c:v>
                </c:pt>
                <c:pt idx="31">
                  <c:v>22.325606</c:v>
                </c:pt>
                <c:pt idx="32">
                  <c:v>29.117476</c:v>
                </c:pt>
                <c:pt idx="33">
                  <c:v>36.91187</c:v>
                </c:pt>
                <c:pt idx="34">
                  <c:v>42.812768</c:v>
                </c:pt>
                <c:pt idx="35">
                  <c:v>47.32103600000001</c:v>
                </c:pt>
                <c:pt idx="36">
                  <c:v>50.651178</c:v>
                </c:pt>
                <c:pt idx="37">
                  <c:v>54.82617800000001</c:v>
                </c:pt>
                <c:pt idx="38">
                  <c:v>57.008076</c:v>
                </c:pt>
                <c:pt idx="39">
                  <c:v>61.04548999999999</c:v>
                </c:pt>
                <c:pt idx="40">
                  <c:v>65.42727600000001</c:v>
                </c:pt>
                <c:pt idx="41">
                  <c:v>69.116952</c:v>
                </c:pt>
                <c:pt idx="42">
                  <c:v>66.76932000000001</c:v>
                </c:pt>
                <c:pt idx="43">
                  <c:v>62.01199799999999</c:v>
                </c:pt>
                <c:pt idx="44">
                  <c:v>59.919044</c:v>
                </c:pt>
                <c:pt idx="45">
                  <c:v>58.328462</c:v>
                </c:pt>
                <c:pt idx="46">
                  <c:v>55.391308</c:v>
                </c:pt>
                <c:pt idx="47">
                  <c:v>52.53022</c:v>
                </c:pt>
                <c:pt idx="48">
                  <c:v>50.610128</c:v>
                </c:pt>
                <c:pt idx="49">
                  <c:v>50.366204</c:v>
                </c:pt>
                <c:pt idx="50">
                  <c:v>48.91038</c:v>
                </c:pt>
                <c:pt idx="51">
                  <c:v>46.872694</c:v>
                </c:pt>
                <c:pt idx="52">
                  <c:v>46.151254</c:v>
                </c:pt>
                <c:pt idx="53">
                  <c:v>46.968614</c:v>
                </c:pt>
                <c:pt idx="54">
                  <c:v>47.076086</c:v>
                </c:pt>
                <c:pt idx="55">
                  <c:v>45.785556</c:v>
                </c:pt>
                <c:pt idx="56">
                  <c:v>46.631798</c:v>
                </c:pt>
                <c:pt idx="57">
                  <c:v>47.601888</c:v>
                </c:pt>
                <c:pt idx="58">
                  <c:v>48.592772</c:v>
                </c:pt>
                <c:pt idx="59">
                  <c:v>48.495822</c:v>
                </c:pt>
                <c:pt idx="60">
                  <c:v>48.64002</c:v>
                </c:pt>
                <c:pt idx="61">
                  <c:v>47.836958</c:v>
                </c:pt>
                <c:pt idx="62">
                  <c:v>43.631092</c:v>
                </c:pt>
                <c:pt idx="63">
                  <c:v>38.58289</c:v>
                </c:pt>
                <c:pt idx="64">
                  <c:v>36.28907</c:v>
                </c:pt>
                <c:pt idx="65">
                  <c:v>34.14651</c:v>
                </c:pt>
                <c:pt idx="66">
                  <c:v>31.699526</c:v>
                </c:pt>
                <c:pt idx="67">
                  <c:v>29.193486</c:v>
                </c:pt>
                <c:pt idx="68">
                  <c:v>27.294962</c:v>
                </c:pt>
                <c:pt idx="69">
                  <c:v>26.392622</c:v>
                </c:pt>
                <c:pt idx="70">
                  <c:v>24.884402</c:v>
                </c:pt>
                <c:pt idx="71">
                  <c:v>22.03027</c:v>
                </c:pt>
                <c:pt idx="72">
                  <c:v>21.353136</c:v>
                </c:pt>
                <c:pt idx="73">
                  <c:v>20.296738</c:v>
                </c:pt>
                <c:pt idx="74">
                  <c:v>19.918778</c:v>
                </c:pt>
                <c:pt idx="75">
                  <c:v>17.195072</c:v>
                </c:pt>
                <c:pt idx="76">
                  <c:v>16.11795</c:v>
                </c:pt>
                <c:pt idx="77">
                  <c:v>15.981768</c:v>
                </c:pt>
                <c:pt idx="78">
                  <c:v>14.66576</c:v>
                </c:pt>
                <c:pt idx="79">
                  <c:v>13.059662</c:v>
                </c:pt>
                <c:pt idx="80">
                  <c:v>11.070676</c:v>
                </c:pt>
                <c:pt idx="81">
                  <c:v>10.293661</c:v>
                </c:pt>
                <c:pt idx="82">
                  <c:v>8.270840400000001</c:v>
                </c:pt>
                <c:pt idx="83">
                  <c:v>4.277924199999999</c:v>
                </c:pt>
                <c:pt idx="84">
                  <c:v>-1.065296</c:v>
                </c:pt>
                <c:pt idx="85">
                  <c:v>-4.730153</c:v>
                </c:pt>
                <c:pt idx="86">
                  <c:v>-8.4323262</c:v>
                </c:pt>
                <c:pt idx="87">
                  <c:v>-11.76368</c:v>
                </c:pt>
                <c:pt idx="88">
                  <c:v>-13.993106</c:v>
                </c:pt>
                <c:pt idx="89">
                  <c:v>-11.645593</c:v>
                </c:pt>
                <c:pt idx="90">
                  <c:v>-7.110608600000001</c:v>
                </c:pt>
                <c:pt idx="91">
                  <c:v>-3.677919</c:v>
                </c:pt>
                <c:pt idx="92">
                  <c:v>-4.5415538</c:v>
                </c:pt>
                <c:pt idx="93">
                  <c:v>-4.3231462</c:v>
                </c:pt>
                <c:pt idx="94">
                  <c:v>-4.7445498</c:v>
                </c:pt>
                <c:pt idx="95">
                  <c:v>-5.1392164</c:v>
                </c:pt>
                <c:pt idx="96">
                  <c:v>-7.8472988</c:v>
                </c:pt>
                <c:pt idx="97">
                  <c:v>-8.610652999999999</c:v>
                </c:pt>
                <c:pt idx="98">
                  <c:v>-8.682406799999999</c:v>
                </c:pt>
                <c:pt idx="99">
                  <c:v>-9.730699400000001</c:v>
                </c:pt>
                <c:pt idx="100">
                  <c:v>-11.2693936</c:v>
                </c:pt>
                <c:pt idx="101">
                  <c:v>-12.43478</c:v>
                </c:pt>
                <c:pt idx="102">
                  <c:v>-12.646982</c:v>
                </c:pt>
                <c:pt idx="103">
                  <c:v>-12.396682</c:v>
                </c:pt>
                <c:pt idx="104">
                  <c:v>-13.579934</c:v>
                </c:pt>
                <c:pt idx="105">
                  <c:v>-15.742756</c:v>
                </c:pt>
                <c:pt idx="106">
                  <c:v>-15.119408</c:v>
                </c:pt>
                <c:pt idx="107">
                  <c:v>-14.944766</c:v>
                </c:pt>
                <c:pt idx="108">
                  <c:v>-15.415992</c:v>
                </c:pt>
                <c:pt idx="109">
                  <c:v>-18.020488</c:v>
                </c:pt>
                <c:pt idx="110">
                  <c:v>-17.15958</c:v>
                </c:pt>
                <c:pt idx="111">
                  <c:v>-16.238614</c:v>
                </c:pt>
                <c:pt idx="112">
                  <c:v>-16.93967</c:v>
                </c:pt>
                <c:pt idx="113">
                  <c:v>-18.269818</c:v>
                </c:pt>
                <c:pt idx="114">
                  <c:v>-19.033654</c:v>
                </c:pt>
                <c:pt idx="115">
                  <c:v>-18.303054</c:v>
                </c:pt>
                <c:pt idx="116">
                  <c:v>-18.505134</c:v>
                </c:pt>
                <c:pt idx="117">
                  <c:v>-19.693824</c:v>
                </c:pt>
                <c:pt idx="118">
                  <c:v>-20.745226</c:v>
                </c:pt>
                <c:pt idx="119">
                  <c:v>-19.960028</c:v>
                </c:pt>
                <c:pt idx="120">
                  <c:v>-19.673654</c:v>
                </c:pt>
                <c:pt idx="121">
                  <c:v>-22.239794</c:v>
                </c:pt>
                <c:pt idx="122">
                  <c:v>-21.787106</c:v>
                </c:pt>
                <c:pt idx="123">
                  <c:v>-21.655598</c:v>
                </c:pt>
                <c:pt idx="124">
                  <c:v>-21.263584</c:v>
                </c:pt>
                <c:pt idx="125">
                  <c:v>-22.65772</c:v>
                </c:pt>
                <c:pt idx="126">
                  <c:v>-23.588252</c:v>
                </c:pt>
                <c:pt idx="127">
                  <c:v>-22.995714</c:v>
                </c:pt>
                <c:pt idx="128">
                  <c:v>-22.386536</c:v>
                </c:pt>
                <c:pt idx="129">
                  <c:v>-23.335524</c:v>
                </c:pt>
                <c:pt idx="130">
                  <c:v>-24.516018</c:v>
                </c:pt>
                <c:pt idx="131">
                  <c:v>-24.462098</c:v>
                </c:pt>
                <c:pt idx="132">
                  <c:v>-23.944886</c:v>
                </c:pt>
                <c:pt idx="133">
                  <c:v>-23.92027</c:v>
                </c:pt>
                <c:pt idx="134">
                  <c:v>-25.981548</c:v>
                </c:pt>
                <c:pt idx="135">
                  <c:v>-25.591738</c:v>
                </c:pt>
                <c:pt idx="136">
                  <c:v>-24.807886</c:v>
                </c:pt>
                <c:pt idx="137">
                  <c:v>-24.715534</c:v>
                </c:pt>
                <c:pt idx="138">
                  <c:v>-26.686612</c:v>
                </c:pt>
                <c:pt idx="139">
                  <c:v>-27.559784</c:v>
                </c:pt>
                <c:pt idx="140">
                  <c:v>-27.160536</c:v>
                </c:pt>
                <c:pt idx="141">
                  <c:v>-27.835262</c:v>
                </c:pt>
                <c:pt idx="142">
                  <c:v>-28.433622</c:v>
                </c:pt>
                <c:pt idx="143">
                  <c:v>-29.635768</c:v>
                </c:pt>
                <c:pt idx="144">
                  <c:v>-29.552292</c:v>
                </c:pt>
                <c:pt idx="145">
                  <c:v>-29.41873</c:v>
                </c:pt>
                <c:pt idx="146">
                  <c:v>-31.223504</c:v>
                </c:pt>
                <c:pt idx="147">
                  <c:v>-33.57032</c:v>
                </c:pt>
                <c:pt idx="148">
                  <c:v>-32.750828</c:v>
                </c:pt>
                <c:pt idx="149">
                  <c:v>-32.683172</c:v>
                </c:pt>
                <c:pt idx="150">
                  <c:v>-33.459234</c:v>
                </c:pt>
                <c:pt idx="151">
                  <c:v>-34.259672</c:v>
                </c:pt>
                <c:pt idx="152">
                  <c:v>-28.835764</c:v>
                </c:pt>
                <c:pt idx="153">
                  <c:v>-23.90095</c:v>
                </c:pt>
                <c:pt idx="154">
                  <c:v>-23.266466</c:v>
                </c:pt>
                <c:pt idx="155">
                  <c:v>-21.998744</c:v>
                </c:pt>
                <c:pt idx="156">
                  <c:v>-20.741952</c:v>
                </c:pt>
                <c:pt idx="157">
                  <c:v>-18.038642</c:v>
                </c:pt>
                <c:pt idx="158">
                  <c:v>-17.30904</c:v>
                </c:pt>
                <c:pt idx="159">
                  <c:v>-17.302956</c:v>
                </c:pt>
                <c:pt idx="160">
                  <c:v>-16.675024</c:v>
                </c:pt>
                <c:pt idx="161">
                  <c:v>-14.02173</c:v>
                </c:pt>
                <c:pt idx="162">
                  <c:v>-13.283254</c:v>
                </c:pt>
                <c:pt idx="163">
                  <c:v>-13.512574</c:v>
                </c:pt>
                <c:pt idx="164">
                  <c:v>-13.32663</c:v>
                </c:pt>
                <c:pt idx="165">
                  <c:v>-11.5370546</c:v>
                </c:pt>
                <c:pt idx="166">
                  <c:v>-11.616094</c:v>
                </c:pt>
                <c:pt idx="167">
                  <c:v>-10.381601</c:v>
                </c:pt>
                <c:pt idx="168">
                  <c:v>-10.5570748</c:v>
                </c:pt>
                <c:pt idx="169">
                  <c:v>-9.534328200000001</c:v>
                </c:pt>
                <c:pt idx="170">
                  <c:v>-7.7992808</c:v>
                </c:pt>
                <c:pt idx="171">
                  <c:v>-8.410889000000001</c:v>
                </c:pt>
                <c:pt idx="172">
                  <c:v>-8.097318599999999</c:v>
                </c:pt>
                <c:pt idx="173">
                  <c:v>-7.162089399999999</c:v>
                </c:pt>
                <c:pt idx="174">
                  <c:v>-5.9185088</c:v>
                </c:pt>
                <c:pt idx="175">
                  <c:v>-6.718808</c:v>
                </c:pt>
                <c:pt idx="176">
                  <c:v>-6.5660808</c:v>
                </c:pt>
                <c:pt idx="177">
                  <c:v>-6.2041472</c:v>
                </c:pt>
                <c:pt idx="178">
                  <c:v>-4.1733108</c:v>
                </c:pt>
                <c:pt idx="179">
                  <c:v>-4.2576374</c:v>
                </c:pt>
                <c:pt idx="180">
                  <c:v>-4.7965836</c:v>
                </c:pt>
                <c:pt idx="181">
                  <c:v>-4.4431968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-2.366698</c:v>
                </c:pt>
                <c:pt idx="1">
                  <c:v>-2.199089</c:v>
                </c:pt>
                <c:pt idx="2">
                  <c:v>-2.6234578</c:v>
                </c:pt>
                <c:pt idx="3">
                  <c:v>-2.9436088</c:v>
                </c:pt>
                <c:pt idx="4">
                  <c:v>-1.2436442</c:v>
                </c:pt>
                <c:pt idx="5">
                  <c:v>0.4936066</c:v>
                </c:pt>
                <c:pt idx="6">
                  <c:v>-0.8446908000000001</c:v>
                </c:pt>
                <c:pt idx="7">
                  <c:v>-1.4367044</c:v>
                </c:pt>
                <c:pt idx="8">
                  <c:v>-0.321116</c:v>
                </c:pt>
                <c:pt idx="9">
                  <c:v>-0.7832889999999998</c:v>
                </c:pt>
                <c:pt idx="10">
                  <c:v>0.50376</c:v>
                </c:pt>
                <c:pt idx="11">
                  <c:v>0.8534271999999999</c:v>
                </c:pt>
                <c:pt idx="12">
                  <c:v>1.5861214</c:v>
                </c:pt>
                <c:pt idx="13">
                  <c:v>3.7442192</c:v>
                </c:pt>
                <c:pt idx="14">
                  <c:v>3.139923</c:v>
                </c:pt>
                <c:pt idx="15">
                  <c:v>2.770599</c:v>
                </c:pt>
                <c:pt idx="16">
                  <c:v>3.4133298</c:v>
                </c:pt>
                <c:pt idx="17">
                  <c:v>4.944488</c:v>
                </c:pt>
                <c:pt idx="18">
                  <c:v>5.681681</c:v>
                </c:pt>
                <c:pt idx="19">
                  <c:v>5.058115</c:v>
                </c:pt>
                <c:pt idx="20">
                  <c:v>5.6321128</c:v>
                </c:pt>
                <c:pt idx="21">
                  <c:v>8.457008</c:v>
                </c:pt>
                <c:pt idx="22">
                  <c:v>8.487475</c:v>
                </c:pt>
                <c:pt idx="23">
                  <c:v>8.272111799999999</c:v>
                </c:pt>
                <c:pt idx="24">
                  <c:v>9.782999800000001</c:v>
                </c:pt>
                <c:pt idx="25">
                  <c:v>12.369618</c:v>
                </c:pt>
                <c:pt idx="26">
                  <c:v>14.03875</c:v>
                </c:pt>
                <c:pt idx="27">
                  <c:v>16.218398</c:v>
                </c:pt>
                <c:pt idx="28">
                  <c:v>19.289868</c:v>
                </c:pt>
                <c:pt idx="29">
                  <c:v>23.812598</c:v>
                </c:pt>
                <c:pt idx="30">
                  <c:v>31.353654</c:v>
                </c:pt>
                <c:pt idx="31">
                  <c:v>35.608744</c:v>
                </c:pt>
                <c:pt idx="32">
                  <c:v>42.072716</c:v>
                </c:pt>
                <c:pt idx="33">
                  <c:v>47.342664</c:v>
                </c:pt>
                <c:pt idx="34">
                  <c:v>49.71798</c:v>
                </c:pt>
                <c:pt idx="35">
                  <c:v>53.105906</c:v>
                </c:pt>
                <c:pt idx="36">
                  <c:v>55.557796</c:v>
                </c:pt>
                <c:pt idx="37">
                  <c:v>59.626472</c:v>
                </c:pt>
                <c:pt idx="38">
                  <c:v>66.029886</c:v>
                </c:pt>
                <c:pt idx="39">
                  <c:v>66.119348</c:v>
                </c:pt>
                <c:pt idx="40">
                  <c:v>63.264776</c:v>
                </c:pt>
                <c:pt idx="41">
                  <c:v>59.13428</c:v>
                </c:pt>
                <c:pt idx="42">
                  <c:v>58.80872000000001</c:v>
                </c:pt>
                <c:pt idx="43">
                  <c:v>56.646178</c:v>
                </c:pt>
                <c:pt idx="44">
                  <c:v>53.790302</c:v>
                </c:pt>
                <c:pt idx="45">
                  <c:v>50.948964</c:v>
                </c:pt>
                <c:pt idx="46">
                  <c:v>50.598728</c:v>
                </c:pt>
                <c:pt idx="47">
                  <c:v>48.608686</c:v>
                </c:pt>
                <c:pt idx="48">
                  <c:v>46.842186</c:v>
                </c:pt>
                <c:pt idx="49">
                  <c:v>45.94259</c:v>
                </c:pt>
                <c:pt idx="50">
                  <c:v>46.538398</c:v>
                </c:pt>
                <c:pt idx="51">
                  <c:v>46.529568</c:v>
                </c:pt>
                <c:pt idx="52">
                  <c:v>45.98511</c:v>
                </c:pt>
                <c:pt idx="53">
                  <c:v>45.45245</c:v>
                </c:pt>
                <c:pt idx="54">
                  <c:v>45.66721800000001</c:v>
                </c:pt>
                <c:pt idx="55">
                  <c:v>47.641142</c:v>
                </c:pt>
                <c:pt idx="56">
                  <c:v>47.321618</c:v>
                </c:pt>
                <c:pt idx="57">
                  <c:v>47.191202</c:v>
                </c:pt>
                <c:pt idx="58">
                  <c:v>48.151798</c:v>
                </c:pt>
                <c:pt idx="59">
                  <c:v>47.509902</c:v>
                </c:pt>
                <c:pt idx="60">
                  <c:v>42.092546</c:v>
                </c:pt>
                <c:pt idx="61">
                  <c:v>38.786744</c:v>
                </c:pt>
                <c:pt idx="62">
                  <c:v>36.72155</c:v>
                </c:pt>
                <c:pt idx="63">
                  <c:v>34.309062</c:v>
                </c:pt>
                <c:pt idx="64">
                  <c:v>31.234636</c:v>
                </c:pt>
                <c:pt idx="65">
                  <c:v>29.486096</c:v>
                </c:pt>
                <c:pt idx="66">
                  <c:v>28.163332</c:v>
                </c:pt>
                <c:pt idx="67">
                  <c:v>26.817646</c:v>
                </c:pt>
                <c:pt idx="68">
                  <c:v>23.829416</c:v>
                </c:pt>
                <c:pt idx="69">
                  <c:v>22.12462</c:v>
                </c:pt>
                <c:pt idx="70">
                  <c:v>21.340462</c:v>
                </c:pt>
                <c:pt idx="71">
                  <c:v>20.445032</c:v>
                </c:pt>
                <c:pt idx="72">
                  <c:v>19.04611</c:v>
                </c:pt>
                <c:pt idx="73">
                  <c:v>17.145144</c:v>
                </c:pt>
                <c:pt idx="74">
                  <c:v>17.017128</c:v>
                </c:pt>
                <c:pt idx="75">
                  <c:v>16.595638</c:v>
                </c:pt>
                <c:pt idx="76">
                  <c:v>14.34119</c:v>
                </c:pt>
                <c:pt idx="77">
                  <c:v>12.506596</c:v>
                </c:pt>
                <c:pt idx="78">
                  <c:v>12.435978</c:v>
                </c:pt>
                <c:pt idx="79">
                  <c:v>11.006254</c:v>
                </c:pt>
                <c:pt idx="80">
                  <c:v>8.834662400000001</c:v>
                </c:pt>
                <c:pt idx="81">
                  <c:v>4.808536</c:v>
                </c:pt>
                <c:pt idx="82">
                  <c:v>0.5272598000000001</c:v>
                </c:pt>
                <c:pt idx="83">
                  <c:v>-3.5135706</c:v>
                </c:pt>
                <c:pt idx="84">
                  <c:v>-6.8906594</c:v>
                </c:pt>
                <c:pt idx="85">
                  <c:v>-11.350856</c:v>
                </c:pt>
                <c:pt idx="86">
                  <c:v>-12.562208</c:v>
                </c:pt>
                <c:pt idx="87">
                  <c:v>-10.8755824</c:v>
                </c:pt>
                <c:pt idx="88">
                  <c:v>-6.447736399999999</c:v>
                </c:pt>
                <c:pt idx="89">
                  <c:v>-5.141234</c:v>
                </c:pt>
                <c:pt idx="90">
                  <c:v>-4.4432412</c:v>
                </c:pt>
                <c:pt idx="91">
                  <c:v>-3.1370304</c:v>
                </c:pt>
                <c:pt idx="92">
                  <c:v>-3.5829744</c:v>
                </c:pt>
                <c:pt idx="93">
                  <c:v>-5.8497372</c:v>
                </c:pt>
                <c:pt idx="94">
                  <c:v>-7.2034064</c:v>
                </c:pt>
                <c:pt idx="95">
                  <c:v>-7.150134400000001</c:v>
                </c:pt>
                <c:pt idx="96">
                  <c:v>-8.062910599999999</c:v>
                </c:pt>
                <c:pt idx="97">
                  <c:v>-9.2756638</c:v>
                </c:pt>
                <c:pt idx="98">
                  <c:v>-10.932688</c:v>
                </c:pt>
                <c:pt idx="99">
                  <c:v>-11.263416</c:v>
                </c:pt>
                <c:pt idx="100">
                  <c:v>-11.608508</c:v>
                </c:pt>
                <c:pt idx="101">
                  <c:v>-12.291184</c:v>
                </c:pt>
                <c:pt idx="102">
                  <c:v>-14.502776</c:v>
                </c:pt>
                <c:pt idx="103">
                  <c:v>-14.156078</c:v>
                </c:pt>
                <c:pt idx="104">
                  <c:v>-14.217504</c:v>
                </c:pt>
                <c:pt idx="105">
                  <c:v>-14.86813</c:v>
                </c:pt>
                <c:pt idx="106">
                  <c:v>-16.399054</c:v>
                </c:pt>
                <c:pt idx="107">
                  <c:v>-16.32206</c:v>
                </c:pt>
                <c:pt idx="108">
                  <c:v>-16.086842</c:v>
                </c:pt>
                <c:pt idx="109">
                  <c:v>-15.75994</c:v>
                </c:pt>
                <c:pt idx="110">
                  <c:v>-17.527364</c:v>
                </c:pt>
                <c:pt idx="111">
                  <c:v>-17.946868</c:v>
                </c:pt>
                <c:pt idx="112">
                  <c:v>-17.54335</c:v>
                </c:pt>
                <c:pt idx="113">
                  <c:v>-17.108286</c:v>
                </c:pt>
                <c:pt idx="114">
                  <c:v>-19.379854</c:v>
                </c:pt>
                <c:pt idx="115">
                  <c:v>-19.732484</c:v>
                </c:pt>
                <c:pt idx="116">
                  <c:v>-18.855076</c:v>
                </c:pt>
                <c:pt idx="117">
                  <c:v>-18.481226</c:v>
                </c:pt>
                <c:pt idx="118">
                  <c:v>-20.28713</c:v>
                </c:pt>
                <c:pt idx="119">
                  <c:v>-21.551216</c:v>
                </c:pt>
                <c:pt idx="120">
                  <c:v>-20.339998</c:v>
                </c:pt>
                <c:pt idx="121">
                  <c:v>-20.363728</c:v>
                </c:pt>
                <c:pt idx="122">
                  <c:v>-21.35069</c:v>
                </c:pt>
                <c:pt idx="123">
                  <c:v>-22.19412</c:v>
                </c:pt>
                <c:pt idx="124">
                  <c:v>-21.966844</c:v>
                </c:pt>
                <c:pt idx="125">
                  <c:v>-21.43735</c:v>
                </c:pt>
                <c:pt idx="126">
                  <c:v>-21.49521</c:v>
                </c:pt>
                <c:pt idx="127">
                  <c:v>-24.093236</c:v>
                </c:pt>
                <c:pt idx="128">
                  <c:v>-23.110948</c:v>
                </c:pt>
                <c:pt idx="129">
                  <c:v>-23.34908</c:v>
                </c:pt>
                <c:pt idx="130">
                  <c:v>-23.238684</c:v>
                </c:pt>
                <c:pt idx="131">
                  <c:v>-24.756462</c:v>
                </c:pt>
                <c:pt idx="132">
                  <c:v>-24.915904</c:v>
                </c:pt>
                <c:pt idx="133">
                  <c:v>-24.03958</c:v>
                </c:pt>
                <c:pt idx="134">
                  <c:v>-24.110476</c:v>
                </c:pt>
                <c:pt idx="135">
                  <c:v>-25.926306</c:v>
                </c:pt>
                <c:pt idx="136">
                  <c:v>-26.944674</c:v>
                </c:pt>
                <c:pt idx="137">
                  <c:v>-26.28482</c:v>
                </c:pt>
                <c:pt idx="138">
                  <c:v>-26.435898</c:v>
                </c:pt>
                <c:pt idx="139">
                  <c:v>-27.317048</c:v>
                </c:pt>
                <c:pt idx="140">
                  <c:v>-28.588656</c:v>
                </c:pt>
                <c:pt idx="141">
                  <c:v>-28.470722</c:v>
                </c:pt>
                <c:pt idx="142">
                  <c:v>-28.38751</c:v>
                </c:pt>
                <c:pt idx="143">
                  <c:v>-29.637898</c:v>
                </c:pt>
                <c:pt idx="144">
                  <c:v>-31.977224</c:v>
                </c:pt>
                <c:pt idx="145">
                  <c:v>-31.166362</c:v>
                </c:pt>
                <c:pt idx="146">
                  <c:v>-31.647914</c:v>
                </c:pt>
                <c:pt idx="147">
                  <c:v>-32.157482</c:v>
                </c:pt>
                <c:pt idx="148">
                  <c:v>-34.902358</c:v>
                </c:pt>
                <c:pt idx="149">
                  <c:v>-33.21359</c:v>
                </c:pt>
                <c:pt idx="150">
                  <c:v>-26.75302</c:v>
                </c:pt>
                <c:pt idx="151">
                  <c:v>-24.368028</c:v>
                </c:pt>
                <c:pt idx="152">
                  <c:v>-23.05636</c:v>
                </c:pt>
                <c:pt idx="153">
                  <c:v>-22.06017</c:v>
                </c:pt>
                <c:pt idx="154">
                  <c:v>-19.319568</c:v>
                </c:pt>
                <c:pt idx="155">
                  <c:v>-18.65632</c:v>
                </c:pt>
                <c:pt idx="156">
                  <c:v>-17.320756</c:v>
                </c:pt>
                <c:pt idx="157">
                  <c:v>-17.429488</c:v>
                </c:pt>
                <c:pt idx="158">
                  <c:v>-14.939282</c:v>
                </c:pt>
                <c:pt idx="159">
                  <c:v>-13.554208</c:v>
                </c:pt>
                <c:pt idx="160">
                  <c:v>-13.847564</c:v>
                </c:pt>
                <c:pt idx="161">
                  <c:v>-13.377822</c:v>
                </c:pt>
                <c:pt idx="162">
                  <c:v>-12.65491</c:v>
                </c:pt>
                <c:pt idx="163">
                  <c:v>-10.2768322</c:v>
                </c:pt>
                <c:pt idx="164">
                  <c:v>-11.647928</c:v>
                </c:pt>
                <c:pt idx="165">
                  <c:v>-10.931466</c:v>
                </c:pt>
                <c:pt idx="166">
                  <c:v>-9.898450800000001</c:v>
                </c:pt>
                <c:pt idx="167">
                  <c:v>-7.264576</c:v>
                </c:pt>
                <c:pt idx="168">
                  <c:v>-8.497083200000001</c:v>
                </c:pt>
                <c:pt idx="169">
                  <c:v>-8.518972</c:v>
                </c:pt>
                <c:pt idx="170">
                  <c:v>-7.6732562</c:v>
                </c:pt>
                <c:pt idx="171">
                  <c:v>-6.065931</c:v>
                </c:pt>
                <c:pt idx="172">
                  <c:v>-6.2241476</c:v>
                </c:pt>
                <c:pt idx="173">
                  <c:v>-6.7328878</c:v>
                </c:pt>
                <c:pt idx="174">
                  <c:v>-6.3909056</c:v>
                </c:pt>
                <c:pt idx="175">
                  <c:v>-4.2350344</c:v>
                </c:pt>
                <c:pt idx="176">
                  <c:v>-4.3810068</c:v>
                </c:pt>
                <c:pt idx="177">
                  <c:v>-4.9917322</c:v>
                </c:pt>
                <c:pt idx="178">
                  <c:v>-5.1948374</c:v>
                </c:pt>
                <c:pt idx="179">
                  <c:v>-2.9307692</c:v>
                </c:pt>
                <c:pt idx="180">
                  <c:v>-2.3689296</c:v>
                </c:pt>
                <c:pt idx="181">
                  <c:v>-2.773347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-3.932801</c:v>
                </c:pt>
                <c:pt idx="1">
                  <c:v>-3.1169636</c:v>
                </c:pt>
                <c:pt idx="2">
                  <c:v>-1.2189564</c:v>
                </c:pt>
                <c:pt idx="3">
                  <c:v>-0.2907984</c:v>
                </c:pt>
                <c:pt idx="4">
                  <c:v>-0.8663348</c:v>
                </c:pt>
                <c:pt idx="5">
                  <c:v>-0.9401811999999999</c:v>
                </c:pt>
                <c:pt idx="6">
                  <c:v>-0.3279754</c:v>
                </c:pt>
                <c:pt idx="7">
                  <c:v>1.9202888</c:v>
                </c:pt>
                <c:pt idx="8">
                  <c:v>-0.4425795999999999</c:v>
                </c:pt>
                <c:pt idx="9">
                  <c:v>0.3938314</c:v>
                </c:pt>
                <c:pt idx="10">
                  <c:v>0.7177724</c:v>
                </c:pt>
                <c:pt idx="11">
                  <c:v>3.4959896</c:v>
                </c:pt>
                <c:pt idx="12">
                  <c:v>3.2425436</c:v>
                </c:pt>
                <c:pt idx="13">
                  <c:v>2.628389</c:v>
                </c:pt>
                <c:pt idx="14">
                  <c:v>2.7203518</c:v>
                </c:pt>
                <c:pt idx="15">
                  <c:v>4.8498576</c:v>
                </c:pt>
                <c:pt idx="16">
                  <c:v>4.8851802</c:v>
                </c:pt>
                <c:pt idx="17">
                  <c:v>3.3699186</c:v>
                </c:pt>
                <c:pt idx="18">
                  <c:v>4.8307008</c:v>
                </c:pt>
                <c:pt idx="19">
                  <c:v>7.432128000000001</c:v>
                </c:pt>
                <c:pt idx="20">
                  <c:v>8.2600646</c:v>
                </c:pt>
                <c:pt idx="21">
                  <c:v>7.970075199999999</c:v>
                </c:pt>
                <c:pt idx="22">
                  <c:v>8.659220999999999</c:v>
                </c:pt>
                <c:pt idx="23">
                  <c:v>11.111958</c:v>
                </c:pt>
                <c:pt idx="24">
                  <c:v>12.803042</c:v>
                </c:pt>
                <c:pt idx="25">
                  <c:v>14.228188</c:v>
                </c:pt>
                <c:pt idx="26">
                  <c:v>16.401442</c:v>
                </c:pt>
                <c:pt idx="27">
                  <c:v>19.349208</c:v>
                </c:pt>
                <c:pt idx="28">
                  <c:v>25.61481</c:v>
                </c:pt>
                <c:pt idx="29">
                  <c:v>30.127652</c:v>
                </c:pt>
                <c:pt idx="30">
                  <c:v>35.453628</c:v>
                </c:pt>
                <c:pt idx="31">
                  <c:v>41.88467799999999</c:v>
                </c:pt>
                <c:pt idx="32">
                  <c:v>48.266926</c:v>
                </c:pt>
                <c:pt idx="33">
                  <c:v>49.231582</c:v>
                </c:pt>
                <c:pt idx="34">
                  <c:v>51.811514</c:v>
                </c:pt>
                <c:pt idx="35">
                  <c:v>54.335022</c:v>
                </c:pt>
                <c:pt idx="36">
                  <c:v>60.65690600000001</c:v>
                </c:pt>
                <c:pt idx="37">
                  <c:v>64.149852</c:v>
                </c:pt>
                <c:pt idx="38">
                  <c:v>64.002782</c:v>
                </c:pt>
                <c:pt idx="39">
                  <c:v>61.248464</c:v>
                </c:pt>
                <c:pt idx="40">
                  <c:v>59.77235</c:v>
                </c:pt>
                <c:pt idx="41">
                  <c:v>58.034086</c:v>
                </c:pt>
                <c:pt idx="42">
                  <c:v>55.08604</c:v>
                </c:pt>
                <c:pt idx="43">
                  <c:v>52.51602</c:v>
                </c:pt>
                <c:pt idx="44">
                  <c:v>51.965558</c:v>
                </c:pt>
                <c:pt idx="45">
                  <c:v>50.44767</c:v>
                </c:pt>
                <c:pt idx="46">
                  <c:v>47.577652</c:v>
                </c:pt>
                <c:pt idx="47">
                  <c:v>46.285016</c:v>
                </c:pt>
                <c:pt idx="48">
                  <c:v>46.154764</c:v>
                </c:pt>
                <c:pt idx="49">
                  <c:v>45.92767</c:v>
                </c:pt>
                <c:pt idx="50">
                  <c:v>45.264244</c:v>
                </c:pt>
                <c:pt idx="51">
                  <c:v>44.828634</c:v>
                </c:pt>
                <c:pt idx="52">
                  <c:v>44.801658</c:v>
                </c:pt>
                <c:pt idx="53">
                  <c:v>47.280602</c:v>
                </c:pt>
                <c:pt idx="54">
                  <c:v>46.718856</c:v>
                </c:pt>
                <c:pt idx="55">
                  <c:v>46.383418</c:v>
                </c:pt>
                <c:pt idx="56">
                  <c:v>46.72781</c:v>
                </c:pt>
                <c:pt idx="57">
                  <c:v>49.258358</c:v>
                </c:pt>
                <c:pt idx="58">
                  <c:v>47.21990599999999</c:v>
                </c:pt>
                <c:pt idx="59">
                  <c:v>42.237942</c:v>
                </c:pt>
                <c:pt idx="60">
                  <c:v>39.341814</c:v>
                </c:pt>
                <c:pt idx="61">
                  <c:v>37.006576</c:v>
                </c:pt>
                <c:pt idx="62">
                  <c:v>33.157594</c:v>
                </c:pt>
                <c:pt idx="63">
                  <c:v>31.313788</c:v>
                </c:pt>
                <c:pt idx="64">
                  <c:v>29.592708</c:v>
                </c:pt>
                <c:pt idx="65">
                  <c:v>28.257466</c:v>
                </c:pt>
                <c:pt idx="66">
                  <c:v>25.947716</c:v>
                </c:pt>
                <c:pt idx="67">
                  <c:v>23.810138</c:v>
                </c:pt>
                <c:pt idx="68">
                  <c:v>22.97459</c:v>
                </c:pt>
                <c:pt idx="69">
                  <c:v>22.169422</c:v>
                </c:pt>
                <c:pt idx="70">
                  <c:v>20.702834</c:v>
                </c:pt>
                <c:pt idx="71">
                  <c:v>18.402114</c:v>
                </c:pt>
                <c:pt idx="72">
                  <c:v>17.911914</c:v>
                </c:pt>
                <c:pt idx="73">
                  <c:v>17.164</c:v>
                </c:pt>
                <c:pt idx="74">
                  <c:v>15.933834</c:v>
                </c:pt>
                <c:pt idx="75">
                  <c:v>13.615342</c:v>
                </c:pt>
                <c:pt idx="76">
                  <c:v>13.098484</c:v>
                </c:pt>
                <c:pt idx="77">
                  <c:v>12.802962</c:v>
                </c:pt>
                <c:pt idx="78">
                  <c:v>11.2048462</c:v>
                </c:pt>
                <c:pt idx="79">
                  <c:v>8.1810446</c:v>
                </c:pt>
                <c:pt idx="80">
                  <c:v>5.1310566</c:v>
                </c:pt>
                <c:pt idx="81">
                  <c:v>2.3775318</c:v>
                </c:pt>
                <c:pt idx="82">
                  <c:v>-2.252303</c:v>
                </c:pt>
                <c:pt idx="83">
                  <c:v>-7.053674599999999</c:v>
                </c:pt>
                <c:pt idx="84">
                  <c:v>-10.6504042</c:v>
                </c:pt>
                <c:pt idx="85">
                  <c:v>-10.983648</c:v>
                </c:pt>
                <c:pt idx="86">
                  <c:v>-9.8038904</c:v>
                </c:pt>
                <c:pt idx="87">
                  <c:v>-7.5606196</c:v>
                </c:pt>
                <c:pt idx="88">
                  <c:v>-4.695287</c:v>
                </c:pt>
                <c:pt idx="89">
                  <c:v>-2.9949346</c:v>
                </c:pt>
                <c:pt idx="90">
                  <c:v>-2.826299</c:v>
                </c:pt>
                <c:pt idx="91">
                  <c:v>-5.0081664</c:v>
                </c:pt>
                <c:pt idx="92">
                  <c:v>-6.4883122</c:v>
                </c:pt>
                <c:pt idx="93">
                  <c:v>-6.860237000000001</c:v>
                </c:pt>
                <c:pt idx="94">
                  <c:v>-6.7037052</c:v>
                </c:pt>
                <c:pt idx="95">
                  <c:v>-7.698048</c:v>
                </c:pt>
                <c:pt idx="96">
                  <c:v>-10.1406006</c:v>
                </c:pt>
                <c:pt idx="97">
                  <c:v>-10.1786994</c:v>
                </c:pt>
                <c:pt idx="98">
                  <c:v>-10.4736822</c:v>
                </c:pt>
                <c:pt idx="99">
                  <c:v>-11.541814</c:v>
                </c:pt>
                <c:pt idx="100">
                  <c:v>-13.769362</c:v>
                </c:pt>
                <c:pt idx="101">
                  <c:v>-13.866424</c:v>
                </c:pt>
                <c:pt idx="102">
                  <c:v>-13.46583</c:v>
                </c:pt>
                <c:pt idx="103">
                  <c:v>-13.552086</c:v>
                </c:pt>
                <c:pt idx="104">
                  <c:v>-15.993412</c:v>
                </c:pt>
                <c:pt idx="105">
                  <c:v>-16.15195</c:v>
                </c:pt>
                <c:pt idx="106">
                  <c:v>-15.669054</c:v>
                </c:pt>
                <c:pt idx="107">
                  <c:v>-15.651736</c:v>
                </c:pt>
                <c:pt idx="108">
                  <c:v>-16.596922</c:v>
                </c:pt>
                <c:pt idx="109">
                  <c:v>-17.033918</c:v>
                </c:pt>
                <c:pt idx="110">
                  <c:v>-16.943756</c:v>
                </c:pt>
                <c:pt idx="111">
                  <c:v>-16.744878</c:v>
                </c:pt>
                <c:pt idx="112">
                  <c:v>-17.935958</c:v>
                </c:pt>
                <c:pt idx="113">
                  <c:v>-19.272284</c:v>
                </c:pt>
                <c:pt idx="114">
                  <c:v>-18.782336</c:v>
                </c:pt>
                <c:pt idx="115">
                  <c:v>-18.787948</c:v>
                </c:pt>
                <c:pt idx="116">
                  <c:v>-19.4587</c:v>
                </c:pt>
                <c:pt idx="117">
                  <c:v>-20.70743</c:v>
                </c:pt>
                <c:pt idx="118">
                  <c:v>-20.271354</c:v>
                </c:pt>
                <c:pt idx="119">
                  <c:v>-19.875696</c:v>
                </c:pt>
                <c:pt idx="120">
                  <c:v>-20.463574</c:v>
                </c:pt>
                <c:pt idx="121">
                  <c:v>-22.043932</c:v>
                </c:pt>
                <c:pt idx="122">
                  <c:v>-21.28294</c:v>
                </c:pt>
                <c:pt idx="123">
                  <c:v>-21.760378</c:v>
                </c:pt>
                <c:pt idx="124">
                  <c:v>-21.352772</c:v>
                </c:pt>
                <c:pt idx="125">
                  <c:v>-23.603962</c:v>
                </c:pt>
                <c:pt idx="126">
                  <c:v>-23.327226</c:v>
                </c:pt>
                <c:pt idx="127">
                  <c:v>-22.429528</c:v>
                </c:pt>
                <c:pt idx="128">
                  <c:v>-22.467312</c:v>
                </c:pt>
                <c:pt idx="129">
                  <c:v>-24.00619</c:v>
                </c:pt>
                <c:pt idx="130">
                  <c:v>-24.587554</c:v>
                </c:pt>
                <c:pt idx="131">
                  <c:v>-23.781538</c:v>
                </c:pt>
                <c:pt idx="132">
                  <c:v>-23.805706</c:v>
                </c:pt>
                <c:pt idx="133">
                  <c:v>-24.747104</c:v>
                </c:pt>
                <c:pt idx="134">
                  <c:v>-26.33187</c:v>
                </c:pt>
                <c:pt idx="135">
                  <c:v>-25.990732</c:v>
                </c:pt>
                <c:pt idx="136">
                  <c:v>-25.332876</c:v>
                </c:pt>
                <c:pt idx="137">
                  <c:v>-26.46951</c:v>
                </c:pt>
                <c:pt idx="138">
                  <c:v>-27.771558</c:v>
                </c:pt>
                <c:pt idx="139">
                  <c:v>-27.471638</c:v>
                </c:pt>
                <c:pt idx="140">
                  <c:v>-27.349718</c:v>
                </c:pt>
                <c:pt idx="141">
                  <c:v>-27.820432</c:v>
                </c:pt>
                <c:pt idx="142">
                  <c:v>-30.836998</c:v>
                </c:pt>
                <c:pt idx="143">
                  <c:v>-30.889806</c:v>
                </c:pt>
                <c:pt idx="144">
                  <c:v>-30.869614</c:v>
                </c:pt>
                <c:pt idx="145">
                  <c:v>-31.140084</c:v>
                </c:pt>
                <c:pt idx="146">
                  <c:v>-33.94741</c:v>
                </c:pt>
                <c:pt idx="147">
                  <c:v>-34.132166</c:v>
                </c:pt>
                <c:pt idx="148">
                  <c:v>-31.417268</c:v>
                </c:pt>
                <c:pt idx="149">
                  <c:v>-26.90403</c:v>
                </c:pt>
                <c:pt idx="150">
                  <c:v>-24.739696</c:v>
                </c:pt>
                <c:pt idx="151">
                  <c:v>-23.053806</c:v>
                </c:pt>
                <c:pt idx="152">
                  <c:v>-20.21831</c:v>
                </c:pt>
                <c:pt idx="153">
                  <c:v>-18.274876</c:v>
                </c:pt>
                <c:pt idx="154">
                  <c:v>-18.712266</c:v>
                </c:pt>
                <c:pt idx="155">
                  <c:v>-17.836068</c:v>
                </c:pt>
                <c:pt idx="156">
                  <c:v>-15.800126</c:v>
                </c:pt>
                <c:pt idx="157">
                  <c:v>-14.157834</c:v>
                </c:pt>
                <c:pt idx="158">
                  <c:v>-13.879896</c:v>
                </c:pt>
                <c:pt idx="159">
                  <c:v>-13.883206</c:v>
                </c:pt>
                <c:pt idx="160">
                  <c:v>-12.71619</c:v>
                </c:pt>
                <c:pt idx="161">
                  <c:v>-10.945152</c:v>
                </c:pt>
                <c:pt idx="162">
                  <c:v>-11.157852</c:v>
                </c:pt>
                <c:pt idx="163">
                  <c:v>-11.888296</c:v>
                </c:pt>
                <c:pt idx="164">
                  <c:v>-9.957713399999999</c:v>
                </c:pt>
                <c:pt idx="165">
                  <c:v>-8.4432806</c:v>
                </c:pt>
                <c:pt idx="166">
                  <c:v>-9.0569042</c:v>
                </c:pt>
                <c:pt idx="167">
                  <c:v>-8.8793524</c:v>
                </c:pt>
                <c:pt idx="168">
                  <c:v>-8.311396999999999</c:v>
                </c:pt>
                <c:pt idx="169">
                  <c:v>-7.175207</c:v>
                </c:pt>
                <c:pt idx="170">
                  <c:v>-6.594697399999999</c:v>
                </c:pt>
                <c:pt idx="171">
                  <c:v>-7.0750014</c:v>
                </c:pt>
                <c:pt idx="172">
                  <c:v>-7.032886</c:v>
                </c:pt>
                <c:pt idx="173">
                  <c:v>-4.4514006</c:v>
                </c:pt>
                <c:pt idx="174">
                  <c:v>-3.8475316</c:v>
                </c:pt>
                <c:pt idx="175">
                  <c:v>-4.8550594</c:v>
                </c:pt>
                <c:pt idx="176">
                  <c:v>-5.1048086</c:v>
                </c:pt>
                <c:pt idx="177">
                  <c:v>-3.8061688</c:v>
                </c:pt>
                <c:pt idx="178">
                  <c:v>-1.9131194</c:v>
                </c:pt>
                <c:pt idx="179">
                  <c:v>-3.1225736</c:v>
                </c:pt>
                <c:pt idx="180">
                  <c:v>-2.61685</c:v>
                </c:pt>
                <c:pt idx="181">
                  <c:v>-1.4809624</c:v>
                </c:pt>
                <c:pt idx="182">
                  <c:v>-0.3750623333333333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0.269773</c:v>
                </c:pt>
                <c:pt idx="1">
                  <c:v>-0.8302994</c:v>
                </c:pt>
                <c:pt idx="2">
                  <c:v>-0.645725</c:v>
                </c:pt>
                <c:pt idx="3">
                  <c:v>-0.7004712000000001</c:v>
                </c:pt>
                <c:pt idx="4">
                  <c:v>0.9875247999999999</c:v>
                </c:pt>
                <c:pt idx="5">
                  <c:v>1.8697774</c:v>
                </c:pt>
                <c:pt idx="6">
                  <c:v>-0.2924669999999999</c:v>
                </c:pt>
                <c:pt idx="7">
                  <c:v>0.813561</c:v>
                </c:pt>
                <c:pt idx="8">
                  <c:v>2.8133036</c:v>
                </c:pt>
                <c:pt idx="9">
                  <c:v>3.4305284</c:v>
                </c:pt>
                <c:pt idx="10">
                  <c:v>2.4589448</c:v>
                </c:pt>
                <c:pt idx="11">
                  <c:v>1.74753075</c:v>
                </c:pt>
                <c:pt idx="12">
                  <c:v>3.7010974</c:v>
                </c:pt>
                <c:pt idx="13">
                  <c:v>5.043123400000001</c:v>
                </c:pt>
                <c:pt idx="14">
                  <c:v>4.6826194</c:v>
                </c:pt>
                <c:pt idx="15">
                  <c:v>4.173708400000001</c:v>
                </c:pt>
                <c:pt idx="16">
                  <c:v>6.0330102</c:v>
                </c:pt>
                <c:pt idx="17">
                  <c:v>7.5255216</c:v>
                </c:pt>
                <c:pt idx="18">
                  <c:v>7.515886999999999</c:v>
                </c:pt>
                <c:pt idx="19">
                  <c:v>7.8492976</c:v>
                </c:pt>
                <c:pt idx="20">
                  <c:v>8.9947496</c:v>
                </c:pt>
                <c:pt idx="21">
                  <c:v>11.142752</c:v>
                </c:pt>
                <c:pt idx="22">
                  <c:v>12.086182</c:v>
                </c:pt>
                <c:pt idx="23">
                  <c:v>14.250058</c:v>
                </c:pt>
                <c:pt idx="24">
                  <c:v>16.271784</c:v>
                </c:pt>
                <c:pt idx="25">
                  <c:v>20.63334</c:v>
                </c:pt>
                <c:pt idx="26">
                  <c:v>24.59347</c:v>
                </c:pt>
                <c:pt idx="27">
                  <c:v>28.193242</c:v>
                </c:pt>
                <c:pt idx="28">
                  <c:v>33.82003</c:v>
                </c:pt>
                <c:pt idx="29">
                  <c:v>41.315688</c:v>
                </c:pt>
                <c:pt idx="30">
                  <c:v>46.7244</c:v>
                </c:pt>
                <c:pt idx="31">
                  <c:v>48.610146</c:v>
                </c:pt>
                <c:pt idx="32">
                  <c:v>50.673846</c:v>
                </c:pt>
                <c:pt idx="33">
                  <c:v>54.47791600000001</c:v>
                </c:pt>
                <c:pt idx="34">
                  <c:v>59.12091400000001</c:v>
                </c:pt>
                <c:pt idx="35">
                  <c:v>61.849144</c:v>
                </c:pt>
                <c:pt idx="36">
                  <c:v>62.423226</c:v>
                </c:pt>
                <c:pt idx="37">
                  <c:v>61.126548</c:v>
                </c:pt>
                <c:pt idx="38">
                  <c:v>59.704252</c:v>
                </c:pt>
                <c:pt idx="39">
                  <c:v>57.239572</c:v>
                </c:pt>
                <c:pt idx="40">
                  <c:v>54.72741600000001</c:v>
                </c:pt>
                <c:pt idx="41">
                  <c:v>52.84022</c:v>
                </c:pt>
                <c:pt idx="42">
                  <c:v>52.91593</c:v>
                </c:pt>
                <c:pt idx="43">
                  <c:v>49.879346</c:v>
                </c:pt>
                <c:pt idx="44">
                  <c:v>47.76604</c:v>
                </c:pt>
                <c:pt idx="45">
                  <c:v>46.02997000000001</c:v>
                </c:pt>
                <c:pt idx="46">
                  <c:v>46.748874</c:v>
                </c:pt>
                <c:pt idx="47">
                  <c:v>45.88089</c:v>
                </c:pt>
                <c:pt idx="48">
                  <c:v>45.009194</c:v>
                </c:pt>
                <c:pt idx="49">
                  <c:v>44.867914</c:v>
                </c:pt>
                <c:pt idx="50">
                  <c:v>46.269322</c:v>
                </c:pt>
                <c:pt idx="51">
                  <c:v>46.308296</c:v>
                </c:pt>
                <c:pt idx="52">
                  <c:v>45.909596</c:v>
                </c:pt>
                <c:pt idx="53">
                  <c:v>46.17503</c:v>
                </c:pt>
                <c:pt idx="54">
                  <c:v>47.90577</c:v>
                </c:pt>
                <c:pt idx="55">
                  <c:v>48.50921</c:v>
                </c:pt>
                <c:pt idx="56">
                  <c:v>47.700496</c:v>
                </c:pt>
                <c:pt idx="57">
                  <c:v>43.193538</c:v>
                </c:pt>
                <c:pt idx="58">
                  <c:v>39.983586</c:v>
                </c:pt>
                <c:pt idx="59">
                  <c:v>36.849752</c:v>
                </c:pt>
                <c:pt idx="60">
                  <c:v>33.273946</c:v>
                </c:pt>
                <c:pt idx="61">
                  <c:v>31.6351</c:v>
                </c:pt>
                <c:pt idx="62">
                  <c:v>30.529538</c:v>
                </c:pt>
                <c:pt idx="63">
                  <c:v>28.01149</c:v>
                </c:pt>
                <c:pt idx="64">
                  <c:v>25.362344</c:v>
                </c:pt>
                <c:pt idx="65">
                  <c:v>24.277426</c:v>
                </c:pt>
                <c:pt idx="66">
                  <c:v>24.018868</c:v>
                </c:pt>
                <c:pt idx="67">
                  <c:v>22.536224</c:v>
                </c:pt>
                <c:pt idx="68">
                  <c:v>19.550974</c:v>
                </c:pt>
                <c:pt idx="69">
                  <c:v>18.979608</c:v>
                </c:pt>
                <c:pt idx="70">
                  <c:v>18.418996</c:v>
                </c:pt>
                <c:pt idx="71">
                  <c:v>17.518142</c:v>
                </c:pt>
                <c:pt idx="72">
                  <c:v>15.176892</c:v>
                </c:pt>
                <c:pt idx="73">
                  <c:v>14.19211</c:v>
                </c:pt>
                <c:pt idx="74">
                  <c:v>13.79009</c:v>
                </c:pt>
                <c:pt idx="75">
                  <c:v>13.317826</c:v>
                </c:pt>
                <c:pt idx="76">
                  <c:v>10.804874</c:v>
                </c:pt>
                <c:pt idx="77">
                  <c:v>8.793893800000001</c:v>
                </c:pt>
                <c:pt idx="78">
                  <c:v>7.0722126</c:v>
                </c:pt>
                <c:pt idx="79">
                  <c:v>3.8132158</c:v>
                </c:pt>
                <c:pt idx="80">
                  <c:v>-1.9874338</c:v>
                </c:pt>
                <c:pt idx="81">
                  <c:v>-6.324137</c:v>
                </c:pt>
                <c:pt idx="82">
                  <c:v>-8.527930000000001</c:v>
                </c:pt>
                <c:pt idx="83">
                  <c:v>-10.5844638</c:v>
                </c:pt>
                <c:pt idx="84">
                  <c:v>-10.4443514</c:v>
                </c:pt>
                <c:pt idx="85">
                  <c:v>-7.748186599999999</c:v>
                </c:pt>
                <c:pt idx="86">
                  <c:v>-4.7225136</c:v>
                </c:pt>
                <c:pt idx="87">
                  <c:v>-2.6068358</c:v>
                </c:pt>
                <c:pt idx="88">
                  <c:v>-3.408783</c:v>
                </c:pt>
                <c:pt idx="89">
                  <c:v>-5.2778976</c:v>
                </c:pt>
                <c:pt idx="90">
                  <c:v>-4.94588</c:v>
                </c:pt>
                <c:pt idx="91">
                  <c:v>-5.195921</c:v>
                </c:pt>
                <c:pt idx="92">
                  <c:v>-6.6324702</c:v>
                </c:pt>
                <c:pt idx="93">
                  <c:v>-9.206672600000001</c:v>
                </c:pt>
                <c:pt idx="94">
                  <c:v>-8.8957406</c:v>
                </c:pt>
                <c:pt idx="95">
                  <c:v>-9.448894599999999</c:v>
                </c:pt>
                <c:pt idx="96">
                  <c:v>-9.8591718</c:v>
                </c:pt>
                <c:pt idx="97">
                  <c:v>-12.636768</c:v>
                </c:pt>
                <c:pt idx="98">
                  <c:v>-12.970924</c:v>
                </c:pt>
                <c:pt idx="99">
                  <c:v>-12.743426</c:v>
                </c:pt>
                <c:pt idx="100">
                  <c:v>-13.355134</c:v>
                </c:pt>
                <c:pt idx="101">
                  <c:v>-14.367638</c:v>
                </c:pt>
                <c:pt idx="102">
                  <c:v>-15.509164</c:v>
                </c:pt>
                <c:pt idx="103">
                  <c:v>-14.99559</c:v>
                </c:pt>
                <c:pt idx="104">
                  <c:v>-14.945742</c:v>
                </c:pt>
                <c:pt idx="105">
                  <c:v>-16.60219</c:v>
                </c:pt>
                <c:pt idx="106">
                  <c:v>-16.778156</c:v>
                </c:pt>
                <c:pt idx="107">
                  <c:v>-16.558854</c:v>
                </c:pt>
                <c:pt idx="108">
                  <c:v>-16.063628</c:v>
                </c:pt>
                <c:pt idx="109">
                  <c:v>-17.314218</c:v>
                </c:pt>
                <c:pt idx="110">
                  <c:v>-18.29594</c:v>
                </c:pt>
                <c:pt idx="111">
                  <c:v>-18.340854</c:v>
                </c:pt>
                <c:pt idx="112">
                  <c:v>-17.697648</c:v>
                </c:pt>
                <c:pt idx="113">
                  <c:v>-17.868684</c:v>
                </c:pt>
                <c:pt idx="114">
                  <c:v>-20.38496</c:v>
                </c:pt>
                <c:pt idx="115">
                  <c:v>-19.84129</c:v>
                </c:pt>
                <c:pt idx="116">
                  <c:v>-19.398296</c:v>
                </c:pt>
                <c:pt idx="117">
                  <c:v>-19.311294</c:v>
                </c:pt>
                <c:pt idx="118">
                  <c:v>-21.019578</c:v>
                </c:pt>
                <c:pt idx="119">
                  <c:v>-21.264274</c:v>
                </c:pt>
                <c:pt idx="120">
                  <c:v>-20.718014</c:v>
                </c:pt>
                <c:pt idx="121">
                  <c:v>-20.157432</c:v>
                </c:pt>
                <c:pt idx="122">
                  <c:v>-22.182992</c:v>
                </c:pt>
                <c:pt idx="123">
                  <c:v>-22.7031</c:v>
                </c:pt>
                <c:pt idx="124">
                  <c:v>-22.249434</c:v>
                </c:pt>
                <c:pt idx="125">
                  <c:v>-21.838694</c:v>
                </c:pt>
                <c:pt idx="126">
                  <c:v>-22.530748</c:v>
                </c:pt>
                <c:pt idx="127">
                  <c:v>-23.690862</c:v>
                </c:pt>
                <c:pt idx="128">
                  <c:v>-23.278088</c:v>
                </c:pt>
                <c:pt idx="129">
                  <c:v>-23.278354</c:v>
                </c:pt>
                <c:pt idx="130">
                  <c:v>-24.04699</c:v>
                </c:pt>
                <c:pt idx="131">
                  <c:v>-25.83166</c:v>
                </c:pt>
                <c:pt idx="132">
                  <c:v>-25.633748</c:v>
                </c:pt>
                <c:pt idx="133">
                  <c:v>-24.770576</c:v>
                </c:pt>
                <c:pt idx="134">
                  <c:v>-25.429596</c:v>
                </c:pt>
                <c:pt idx="135">
                  <c:v>-27.647114</c:v>
                </c:pt>
                <c:pt idx="136">
                  <c:v>-27.273588</c:v>
                </c:pt>
                <c:pt idx="137">
                  <c:v>-26.885156</c:v>
                </c:pt>
                <c:pt idx="138">
                  <c:v>-27.080248</c:v>
                </c:pt>
                <c:pt idx="139">
                  <c:v>-29.213418</c:v>
                </c:pt>
                <c:pt idx="140">
                  <c:v>-30.243694</c:v>
                </c:pt>
                <c:pt idx="141">
                  <c:v>-29.405882</c:v>
                </c:pt>
                <c:pt idx="142">
                  <c:v>-29.784946</c:v>
                </c:pt>
                <c:pt idx="143">
                  <c:v>-32.196084</c:v>
                </c:pt>
                <c:pt idx="144">
                  <c:v>-32.992768</c:v>
                </c:pt>
                <c:pt idx="145">
                  <c:v>-33.57260599999999</c:v>
                </c:pt>
                <c:pt idx="146">
                  <c:v>-32.037574</c:v>
                </c:pt>
                <c:pt idx="147">
                  <c:v>-27.295214</c:v>
                </c:pt>
                <c:pt idx="148">
                  <c:v>-25.648922</c:v>
                </c:pt>
                <c:pt idx="149">
                  <c:v>-23.14351</c:v>
                </c:pt>
                <c:pt idx="150">
                  <c:v>-20.070534</c:v>
                </c:pt>
                <c:pt idx="151">
                  <c:v>-19.732002</c:v>
                </c:pt>
                <c:pt idx="152">
                  <c:v>-19.294302</c:v>
                </c:pt>
                <c:pt idx="153">
                  <c:v>-17.446152</c:v>
                </c:pt>
                <c:pt idx="154">
                  <c:v>-14.781324</c:v>
                </c:pt>
                <c:pt idx="155">
                  <c:v>-14.857612</c:v>
                </c:pt>
                <c:pt idx="156">
                  <c:v>-14.874502</c:v>
                </c:pt>
                <c:pt idx="157">
                  <c:v>-14.476084</c:v>
                </c:pt>
                <c:pt idx="158">
                  <c:v>-11.909818</c:v>
                </c:pt>
                <c:pt idx="159">
                  <c:v>-11.818172</c:v>
                </c:pt>
                <c:pt idx="160">
                  <c:v>-11.487456</c:v>
                </c:pt>
                <c:pt idx="161">
                  <c:v>-11.556006</c:v>
                </c:pt>
                <c:pt idx="162">
                  <c:v>-9.2024194</c:v>
                </c:pt>
                <c:pt idx="163">
                  <c:v>-8.3712362</c:v>
                </c:pt>
                <c:pt idx="164">
                  <c:v>-8.893953399999999</c:v>
                </c:pt>
                <c:pt idx="165">
                  <c:v>-8.789597599999999</c:v>
                </c:pt>
                <c:pt idx="166">
                  <c:v>-7.4225582</c:v>
                </c:pt>
                <c:pt idx="167">
                  <c:v>-6.3924648</c:v>
                </c:pt>
                <c:pt idx="168">
                  <c:v>-7.1056802</c:v>
                </c:pt>
                <c:pt idx="169">
                  <c:v>-6.7452092</c:v>
                </c:pt>
                <c:pt idx="170">
                  <c:v>-5.9804648</c:v>
                </c:pt>
                <c:pt idx="171">
                  <c:v>-3.9277054</c:v>
                </c:pt>
                <c:pt idx="172">
                  <c:v>-4.5337426</c:v>
                </c:pt>
                <c:pt idx="173">
                  <c:v>-5.0592406</c:v>
                </c:pt>
                <c:pt idx="174">
                  <c:v>-4.5837042</c:v>
                </c:pt>
                <c:pt idx="175">
                  <c:v>-2.5769198</c:v>
                </c:pt>
                <c:pt idx="176">
                  <c:v>-2.984167</c:v>
                </c:pt>
                <c:pt idx="177">
                  <c:v>-3.5081338</c:v>
                </c:pt>
                <c:pt idx="178">
                  <c:v>-2.7346378</c:v>
                </c:pt>
                <c:pt idx="179">
                  <c:v>-0.5554026000000001</c:v>
                </c:pt>
                <c:pt idx="180">
                  <c:v>-0.8670424000000001</c:v>
                </c:pt>
                <c:pt idx="181">
                  <c:v>-1.6811094</c:v>
                </c:pt>
                <c:pt idx="182">
                  <c:v>-1.611949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-2.443619</c:v>
                </c:pt>
                <c:pt idx="1">
                  <c:v>0.3417013999999999</c:v>
                </c:pt>
                <c:pt idx="2">
                  <c:v>1.265148</c:v>
                </c:pt>
                <c:pt idx="3">
                  <c:v>0.4526492</c:v>
                </c:pt>
                <c:pt idx="4">
                  <c:v>-0.586341</c:v>
                </c:pt>
                <c:pt idx="5">
                  <c:v>1.9051804</c:v>
                </c:pt>
                <c:pt idx="6">
                  <c:v>3.2082776</c:v>
                </c:pt>
                <c:pt idx="7">
                  <c:v>2.8467446</c:v>
                </c:pt>
                <c:pt idx="8">
                  <c:v>2.1467002</c:v>
                </c:pt>
                <c:pt idx="9">
                  <c:v>3.108064</c:v>
                </c:pt>
                <c:pt idx="10">
                  <c:v>4.7990168</c:v>
                </c:pt>
                <c:pt idx="11">
                  <c:v>4.4695956</c:v>
                </c:pt>
                <c:pt idx="12">
                  <c:v>3.9244214</c:v>
                </c:pt>
                <c:pt idx="13">
                  <c:v>5.356387</c:v>
                </c:pt>
                <c:pt idx="14">
                  <c:v>7.640723199999999</c:v>
                </c:pt>
                <c:pt idx="15">
                  <c:v>6.8185744</c:v>
                </c:pt>
                <c:pt idx="16">
                  <c:v>7.241552199999999</c:v>
                </c:pt>
                <c:pt idx="17">
                  <c:v>8.026417</c:v>
                </c:pt>
                <c:pt idx="18">
                  <c:v>10.3586282</c:v>
                </c:pt>
                <c:pt idx="19">
                  <c:v>10.7419286</c:v>
                </c:pt>
                <c:pt idx="20">
                  <c:v>11.656304</c:v>
                </c:pt>
                <c:pt idx="21">
                  <c:v>13.566414</c:v>
                </c:pt>
                <c:pt idx="22">
                  <c:v>17.853958</c:v>
                </c:pt>
                <c:pt idx="23">
                  <c:v>20.694382</c:v>
                </c:pt>
                <c:pt idx="24">
                  <c:v>23.573768</c:v>
                </c:pt>
                <c:pt idx="25">
                  <c:v>27.388272</c:v>
                </c:pt>
                <c:pt idx="26">
                  <c:v>35.170288</c:v>
                </c:pt>
                <c:pt idx="27">
                  <c:v>42.358128</c:v>
                </c:pt>
                <c:pt idx="28">
                  <c:v>46.393154</c:v>
                </c:pt>
                <c:pt idx="29">
                  <c:v>48.604964</c:v>
                </c:pt>
                <c:pt idx="30">
                  <c:v>51.075488</c:v>
                </c:pt>
                <c:pt idx="31">
                  <c:v>55.03288999999999</c:v>
                </c:pt>
                <c:pt idx="32">
                  <c:v>57.91095399999999</c:v>
                </c:pt>
                <c:pt idx="33">
                  <c:v>60.381334</c:v>
                </c:pt>
                <c:pt idx="34">
                  <c:v>61.89080199999999</c:v>
                </c:pt>
                <c:pt idx="35">
                  <c:v>60.95493</c:v>
                </c:pt>
                <c:pt idx="36">
                  <c:v>58.471614</c:v>
                </c:pt>
                <c:pt idx="37">
                  <c:v>56.298578</c:v>
                </c:pt>
                <c:pt idx="38">
                  <c:v>54.375508</c:v>
                </c:pt>
                <c:pt idx="39">
                  <c:v>53.673302</c:v>
                </c:pt>
                <c:pt idx="40">
                  <c:v>51.643322</c:v>
                </c:pt>
                <c:pt idx="41">
                  <c:v>49.31286799999999</c:v>
                </c:pt>
                <c:pt idx="42">
                  <c:v>47.189646</c:v>
                </c:pt>
                <c:pt idx="43">
                  <c:v>46.865444</c:v>
                </c:pt>
                <c:pt idx="44">
                  <c:v>46.121662</c:v>
                </c:pt>
                <c:pt idx="45">
                  <c:v>45.222286</c:v>
                </c:pt>
                <c:pt idx="46">
                  <c:v>44.165858</c:v>
                </c:pt>
                <c:pt idx="47">
                  <c:v>45.95099800000001</c:v>
                </c:pt>
                <c:pt idx="48">
                  <c:v>45.872438</c:v>
                </c:pt>
                <c:pt idx="49">
                  <c:v>45.675462</c:v>
                </c:pt>
                <c:pt idx="50">
                  <c:v>45.838234</c:v>
                </c:pt>
                <c:pt idx="51">
                  <c:v>46.997238</c:v>
                </c:pt>
                <c:pt idx="52">
                  <c:v>47.763246</c:v>
                </c:pt>
                <c:pt idx="53">
                  <c:v>47.85742</c:v>
                </c:pt>
                <c:pt idx="54">
                  <c:v>47.495058</c:v>
                </c:pt>
                <c:pt idx="55">
                  <c:v>43.354634</c:v>
                </c:pt>
                <c:pt idx="56">
                  <c:v>39.665198</c:v>
                </c:pt>
                <c:pt idx="57">
                  <c:v>35.84388</c:v>
                </c:pt>
                <c:pt idx="58">
                  <c:v>34.31328</c:v>
                </c:pt>
                <c:pt idx="59">
                  <c:v>32.565926</c:v>
                </c:pt>
                <c:pt idx="60">
                  <c:v>30.311672</c:v>
                </c:pt>
                <c:pt idx="61">
                  <c:v>26.754594</c:v>
                </c:pt>
                <c:pt idx="62">
                  <c:v>26.158218</c:v>
                </c:pt>
                <c:pt idx="63">
                  <c:v>25.057476</c:v>
                </c:pt>
                <c:pt idx="64">
                  <c:v>23.452306</c:v>
                </c:pt>
                <c:pt idx="65">
                  <c:v>21.089322</c:v>
                </c:pt>
                <c:pt idx="66">
                  <c:v>20.158426</c:v>
                </c:pt>
                <c:pt idx="67">
                  <c:v>19.693102</c:v>
                </c:pt>
                <c:pt idx="68">
                  <c:v>18.533696</c:v>
                </c:pt>
                <c:pt idx="69">
                  <c:v>16.475516</c:v>
                </c:pt>
                <c:pt idx="70">
                  <c:v>15.059294</c:v>
                </c:pt>
                <c:pt idx="71">
                  <c:v>15.317678</c:v>
                </c:pt>
                <c:pt idx="72">
                  <c:v>14.398536</c:v>
                </c:pt>
                <c:pt idx="73">
                  <c:v>12.631124</c:v>
                </c:pt>
                <c:pt idx="74">
                  <c:v>10.6474692</c:v>
                </c:pt>
                <c:pt idx="75">
                  <c:v>8.961923799999999</c:v>
                </c:pt>
                <c:pt idx="76">
                  <c:v>6.590383800000001</c:v>
                </c:pt>
                <c:pt idx="77">
                  <c:v>2.673273</c:v>
                </c:pt>
                <c:pt idx="78">
                  <c:v>-2.6383446</c:v>
                </c:pt>
                <c:pt idx="79">
                  <c:v>-5.589939</c:v>
                </c:pt>
                <c:pt idx="80">
                  <c:v>-8.124770000000002</c:v>
                </c:pt>
                <c:pt idx="81">
                  <c:v>-10.2196766</c:v>
                </c:pt>
                <c:pt idx="82">
                  <c:v>-11.118294</c:v>
                </c:pt>
                <c:pt idx="83">
                  <c:v>-7.272435199999999</c:v>
                </c:pt>
                <c:pt idx="84">
                  <c:v>-4.1329578</c:v>
                </c:pt>
                <c:pt idx="85">
                  <c:v>-1.7848074</c:v>
                </c:pt>
                <c:pt idx="86">
                  <c:v>-4.3120902</c:v>
                </c:pt>
                <c:pt idx="87">
                  <c:v>-4.8998456</c:v>
                </c:pt>
                <c:pt idx="88">
                  <c:v>-4.765079</c:v>
                </c:pt>
                <c:pt idx="89">
                  <c:v>-5.3277278</c:v>
                </c:pt>
                <c:pt idx="90">
                  <c:v>-8.0783036</c:v>
                </c:pt>
                <c:pt idx="91">
                  <c:v>-8.267894000000002</c:v>
                </c:pt>
                <c:pt idx="92">
                  <c:v>-8.3441884</c:v>
                </c:pt>
                <c:pt idx="93">
                  <c:v>-9.016736399999999</c:v>
                </c:pt>
                <c:pt idx="94">
                  <c:v>-11.48275</c:v>
                </c:pt>
                <c:pt idx="95">
                  <c:v>-12.37623</c:v>
                </c:pt>
                <c:pt idx="96">
                  <c:v>-12.417496</c:v>
                </c:pt>
                <c:pt idx="97">
                  <c:v>-12.48328</c:v>
                </c:pt>
                <c:pt idx="98">
                  <c:v>-13.486072</c:v>
                </c:pt>
                <c:pt idx="99">
                  <c:v>-14.930882</c:v>
                </c:pt>
                <c:pt idx="100">
                  <c:v>-14.736058</c:v>
                </c:pt>
                <c:pt idx="101">
                  <c:v>-14.587134</c:v>
                </c:pt>
                <c:pt idx="102">
                  <c:v>-14.973782</c:v>
                </c:pt>
                <c:pt idx="103">
                  <c:v>-17.31793</c:v>
                </c:pt>
                <c:pt idx="104">
                  <c:v>-16.456748</c:v>
                </c:pt>
                <c:pt idx="105">
                  <c:v>-15.636428</c:v>
                </c:pt>
                <c:pt idx="106">
                  <c:v>-15.792546</c:v>
                </c:pt>
                <c:pt idx="107">
                  <c:v>-17.988658</c:v>
                </c:pt>
                <c:pt idx="108">
                  <c:v>-17.51904</c:v>
                </c:pt>
                <c:pt idx="109">
                  <c:v>-17.590082</c:v>
                </c:pt>
                <c:pt idx="110">
                  <c:v>-17.397288</c:v>
                </c:pt>
                <c:pt idx="111">
                  <c:v>-19.836864</c:v>
                </c:pt>
                <c:pt idx="112">
                  <c:v>-19.933832</c:v>
                </c:pt>
                <c:pt idx="113">
                  <c:v>-19.255248</c:v>
                </c:pt>
                <c:pt idx="114">
                  <c:v>-19.039898</c:v>
                </c:pt>
                <c:pt idx="115">
                  <c:v>-20.100736</c:v>
                </c:pt>
                <c:pt idx="116">
                  <c:v>-21.156728</c:v>
                </c:pt>
                <c:pt idx="117">
                  <c:v>-20.040824</c:v>
                </c:pt>
                <c:pt idx="118">
                  <c:v>-19.87845</c:v>
                </c:pt>
                <c:pt idx="119">
                  <c:v>-21.137568</c:v>
                </c:pt>
                <c:pt idx="120">
                  <c:v>-22.897894</c:v>
                </c:pt>
                <c:pt idx="121">
                  <c:v>-21.530508</c:v>
                </c:pt>
                <c:pt idx="122">
                  <c:v>-21.821434</c:v>
                </c:pt>
                <c:pt idx="123">
                  <c:v>-21.94788</c:v>
                </c:pt>
                <c:pt idx="124">
                  <c:v>-23.753504</c:v>
                </c:pt>
                <c:pt idx="125">
                  <c:v>-23.443654</c:v>
                </c:pt>
                <c:pt idx="126">
                  <c:v>-22.459938</c:v>
                </c:pt>
                <c:pt idx="127">
                  <c:v>-23.037302</c:v>
                </c:pt>
                <c:pt idx="128">
                  <c:v>-25.766324</c:v>
                </c:pt>
                <c:pt idx="129">
                  <c:v>-24.933046</c:v>
                </c:pt>
                <c:pt idx="130">
                  <c:v>-24.2483</c:v>
                </c:pt>
                <c:pt idx="131">
                  <c:v>-24.617686</c:v>
                </c:pt>
                <c:pt idx="132">
                  <c:v>-26.411154</c:v>
                </c:pt>
                <c:pt idx="133">
                  <c:v>-26.496018</c:v>
                </c:pt>
                <c:pt idx="134">
                  <c:v>-26.688978</c:v>
                </c:pt>
                <c:pt idx="135">
                  <c:v>-26.196578</c:v>
                </c:pt>
                <c:pt idx="136">
                  <c:v>-28.656348</c:v>
                </c:pt>
                <c:pt idx="137">
                  <c:v>-29.45125</c:v>
                </c:pt>
                <c:pt idx="138">
                  <c:v>-28.94949</c:v>
                </c:pt>
                <c:pt idx="139">
                  <c:v>-29.030764</c:v>
                </c:pt>
                <c:pt idx="140">
                  <c:v>-30.70667600000001</c:v>
                </c:pt>
                <c:pt idx="141">
                  <c:v>-32.445718</c:v>
                </c:pt>
                <c:pt idx="142">
                  <c:v>-32.183934</c:v>
                </c:pt>
                <c:pt idx="143">
                  <c:v>-32.499572</c:v>
                </c:pt>
                <c:pt idx="144">
                  <c:v>-31.810158</c:v>
                </c:pt>
                <c:pt idx="145">
                  <c:v>-28.525048</c:v>
                </c:pt>
                <c:pt idx="146">
                  <c:v>-24.86661</c:v>
                </c:pt>
                <c:pt idx="147">
                  <c:v>-22.168414</c:v>
                </c:pt>
                <c:pt idx="148">
                  <c:v>-20.53489</c:v>
                </c:pt>
                <c:pt idx="149">
                  <c:v>-19.799972</c:v>
                </c:pt>
                <c:pt idx="150">
                  <c:v>-19.060582</c:v>
                </c:pt>
                <c:pt idx="151">
                  <c:v>-16.063486</c:v>
                </c:pt>
                <c:pt idx="152">
                  <c:v>-15.171156</c:v>
                </c:pt>
                <c:pt idx="153">
                  <c:v>-15.04535</c:v>
                </c:pt>
                <c:pt idx="154">
                  <c:v>-15.06214</c:v>
                </c:pt>
                <c:pt idx="155">
                  <c:v>-12.768238</c:v>
                </c:pt>
                <c:pt idx="156">
                  <c:v>-12.00503</c:v>
                </c:pt>
                <c:pt idx="157">
                  <c:v>-12.459946</c:v>
                </c:pt>
                <c:pt idx="158">
                  <c:v>-12.254832</c:v>
                </c:pt>
                <c:pt idx="159">
                  <c:v>-10.0497388</c:v>
                </c:pt>
                <c:pt idx="160">
                  <c:v>-8.752466399999999</c:v>
                </c:pt>
                <c:pt idx="161">
                  <c:v>-8.9479294</c:v>
                </c:pt>
                <c:pt idx="162">
                  <c:v>-9.3906434</c:v>
                </c:pt>
                <c:pt idx="163">
                  <c:v>-7.6263226</c:v>
                </c:pt>
                <c:pt idx="164">
                  <c:v>-6.471363200000001</c:v>
                </c:pt>
                <c:pt idx="165">
                  <c:v>-6.7433652</c:v>
                </c:pt>
                <c:pt idx="166">
                  <c:v>-7.1418204</c:v>
                </c:pt>
                <c:pt idx="167">
                  <c:v>-6.244377200000001</c:v>
                </c:pt>
                <c:pt idx="168">
                  <c:v>-4.6631752</c:v>
                </c:pt>
                <c:pt idx="169">
                  <c:v>-5.0185534</c:v>
                </c:pt>
                <c:pt idx="170">
                  <c:v>-5.3871916</c:v>
                </c:pt>
                <c:pt idx="171">
                  <c:v>-4.5450846</c:v>
                </c:pt>
                <c:pt idx="172">
                  <c:v>-3.457023</c:v>
                </c:pt>
                <c:pt idx="173">
                  <c:v>-2.932365</c:v>
                </c:pt>
                <c:pt idx="174">
                  <c:v>-3.3203074</c:v>
                </c:pt>
                <c:pt idx="175">
                  <c:v>-3.1613212</c:v>
                </c:pt>
                <c:pt idx="176">
                  <c:v>-0.8211986</c:v>
                </c:pt>
                <c:pt idx="177">
                  <c:v>-0.4588208</c:v>
                </c:pt>
                <c:pt idx="178">
                  <c:v>-1.4952906</c:v>
                </c:pt>
                <c:pt idx="179">
                  <c:v>-2.1624588</c:v>
                </c:pt>
                <c:pt idx="180">
                  <c:v>0.619657</c:v>
                </c:pt>
                <c:pt idx="181">
                  <c:v>0.6605798000000001</c:v>
                </c:pt>
                <c:pt idx="182">
                  <c:v>0.534606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0.3731113333333334</c:v>
                </c:pt>
                <c:pt idx="1">
                  <c:v>-0.01903939999999999</c:v>
                </c:pt>
                <c:pt idx="2">
                  <c:v>1.3157268</c:v>
                </c:pt>
                <c:pt idx="3">
                  <c:v>2.9025634</c:v>
                </c:pt>
                <c:pt idx="4">
                  <c:v>1.9885608</c:v>
                </c:pt>
                <c:pt idx="5">
                  <c:v>1.8473864</c:v>
                </c:pt>
                <c:pt idx="6">
                  <c:v>3.3072972</c:v>
                </c:pt>
                <c:pt idx="7">
                  <c:v>4.7236398</c:v>
                </c:pt>
                <c:pt idx="8">
                  <c:v>3.8987526</c:v>
                </c:pt>
                <c:pt idx="9">
                  <c:v>3.9811464</c:v>
                </c:pt>
                <c:pt idx="10">
                  <c:v>4.7140828</c:v>
                </c:pt>
                <c:pt idx="11">
                  <c:v>6.9882224</c:v>
                </c:pt>
                <c:pt idx="12">
                  <c:v>6.3262586</c:v>
                </c:pt>
                <c:pt idx="13">
                  <c:v>6.7920128</c:v>
                </c:pt>
                <c:pt idx="14">
                  <c:v>6.9734448</c:v>
                </c:pt>
                <c:pt idx="15">
                  <c:v>9.340491800000001</c:v>
                </c:pt>
                <c:pt idx="16">
                  <c:v>10.1589696</c:v>
                </c:pt>
                <c:pt idx="17">
                  <c:v>10.2320454</c:v>
                </c:pt>
                <c:pt idx="18">
                  <c:v>11.731162</c:v>
                </c:pt>
                <c:pt idx="19">
                  <c:v>14.66668</c:v>
                </c:pt>
                <c:pt idx="20">
                  <c:v>17.798918</c:v>
                </c:pt>
                <c:pt idx="21">
                  <c:v>19.940498</c:v>
                </c:pt>
                <c:pt idx="22">
                  <c:v>23.223508</c:v>
                </c:pt>
                <c:pt idx="23">
                  <c:v>28.97924</c:v>
                </c:pt>
                <c:pt idx="24">
                  <c:v>36.538036</c:v>
                </c:pt>
                <c:pt idx="25">
                  <c:v>41.907686</c:v>
                </c:pt>
                <c:pt idx="26">
                  <c:v>45.886348</c:v>
                </c:pt>
                <c:pt idx="27">
                  <c:v>48.85453</c:v>
                </c:pt>
                <c:pt idx="28">
                  <c:v>51.973282</c:v>
                </c:pt>
                <c:pt idx="29">
                  <c:v>54.246946</c:v>
                </c:pt>
                <c:pt idx="30">
                  <c:v>56.91775199999999</c:v>
                </c:pt>
                <c:pt idx="31">
                  <c:v>60.165616</c:v>
                </c:pt>
                <c:pt idx="32">
                  <c:v>61.883458</c:v>
                </c:pt>
                <c:pt idx="33">
                  <c:v>60.046456</c:v>
                </c:pt>
                <c:pt idx="34">
                  <c:v>57.24489200000001</c:v>
                </c:pt>
                <c:pt idx="35">
                  <c:v>55.80759399999999</c:v>
                </c:pt>
                <c:pt idx="36">
                  <c:v>55.648948</c:v>
                </c:pt>
                <c:pt idx="37">
                  <c:v>52.90188000000001</c:v>
                </c:pt>
                <c:pt idx="38">
                  <c:v>50.59567</c:v>
                </c:pt>
                <c:pt idx="39">
                  <c:v>49.037716</c:v>
                </c:pt>
                <c:pt idx="40">
                  <c:v>48.248278</c:v>
                </c:pt>
                <c:pt idx="41">
                  <c:v>46.546132</c:v>
                </c:pt>
                <c:pt idx="42">
                  <c:v>45.809444</c:v>
                </c:pt>
                <c:pt idx="43">
                  <c:v>44.543392</c:v>
                </c:pt>
                <c:pt idx="44">
                  <c:v>45.46616400000001</c:v>
                </c:pt>
                <c:pt idx="45">
                  <c:v>46.076326</c:v>
                </c:pt>
                <c:pt idx="46">
                  <c:v>45.017678</c:v>
                </c:pt>
                <c:pt idx="47">
                  <c:v>45.304876</c:v>
                </c:pt>
                <c:pt idx="48">
                  <c:v>46.24184200000001</c:v>
                </c:pt>
                <c:pt idx="49">
                  <c:v>47.826556</c:v>
                </c:pt>
                <c:pt idx="50">
                  <c:v>47.27982799999999</c:v>
                </c:pt>
                <c:pt idx="51">
                  <c:v>47.666152</c:v>
                </c:pt>
                <c:pt idx="52">
                  <c:v>47.881228</c:v>
                </c:pt>
                <c:pt idx="53">
                  <c:v>42.96087199999999</c:v>
                </c:pt>
                <c:pt idx="54">
                  <c:v>38.476938</c:v>
                </c:pt>
                <c:pt idx="55">
                  <c:v>35.975092</c:v>
                </c:pt>
                <c:pt idx="56">
                  <c:v>34.450344</c:v>
                </c:pt>
                <c:pt idx="57">
                  <c:v>32.216634</c:v>
                </c:pt>
                <c:pt idx="58">
                  <c:v>28.385522</c:v>
                </c:pt>
                <c:pt idx="59">
                  <c:v>27.576916</c:v>
                </c:pt>
                <c:pt idx="60">
                  <c:v>26.5041</c:v>
                </c:pt>
                <c:pt idx="61">
                  <c:v>25.25377</c:v>
                </c:pt>
                <c:pt idx="62">
                  <c:v>22.923102</c:v>
                </c:pt>
                <c:pt idx="63">
                  <c:v>21.889152</c:v>
                </c:pt>
                <c:pt idx="64">
                  <c:v>20.313836</c:v>
                </c:pt>
                <c:pt idx="65">
                  <c:v>20.131972</c:v>
                </c:pt>
                <c:pt idx="66">
                  <c:v>17.562562</c:v>
                </c:pt>
                <c:pt idx="67">
                  <c:v>16.55593</c:v>
                </c:pt>
                <c:pt idx="68">
                  <c:v>15.944284</c:v>
                </c:pt>
                <c:pt idx="69">
                  <c:v>15.229792</c:v>
                </c:pt>
                <c:pt idx="70">
                  <c:v>14.331144</c:v>
                </c:pt>
                <c:pt idx="71">
                  <c:v>12.046756</c:v>
                </c:pt>
                <c:pt idx="72">
                  <c:v>11.451812</c:v>
                </c:pt>
                <c:pt idx="73">
                  <c:v>10.085519</c:v>
                </c:pt>
                <c:pt idx="74">
                  <c:v>6.8121194</c:v>
                </c:pt>
                <c:pt idx="75">
                  <c:v>1.7190782</c:v>
                </c:pt>
                <c:pt idx="76">
                  <c:v>-1.703005</c:v>
                </c:pt>
                <c:pt idx="77">
                  <c:v>-5.1915394</c:v>
                </c:pt>
                <c:pt idx="78">
                  <c:v>-7.294599</c:v>
                </c:pt>
                <c:pt idx="79">
                  <c:v>-10.8909816</c:v>
                </c:pt>
                <c:pt idx="80">
                  <c:v>-9.751801199999999</c:v>
                </c:pt>
                <c:pt idx="81">
                  <c:v>-6.566075000000001</c:v>
                </c:pt>
                <c:pt idx="82">
                  <c:v>-3.8326918</c:v>
                </c:pt>
                <c:pt idx="83">
                  <c:v>-3.8870296</c:v>
                </c:pt>
                <c:pt idx="84">
                  <c:v>-4.4281422</c:v>
                </c:pt>
                <c:pt idx="85">
                  <c:v>-3.8590748</c:v>
                </c:pt>
                <c:pt idx="86">
                  <c:v>-4.673374799999999</c:v>
                </c:pt>
                <c:pt idx="87">
                  <c:v>-6.509025200000001</c:v>
                </c:pt>
                <c:pt idx="88">
                  <c:v>-7.2796092</c:v>
                </c:pt>
                <c:pt idx="89">
                  <c:v>-7.752515600000001</c:v>
                </c:pt>
                <c:pt idx="90">
                  <c:v>-8.0875278</c:v>
                </c:pt>
                <c:pt idx="91">
                  <c:v>-9.7700216</c:v>
                </c:pt>
                <c:pt idx="92">
                  <c:v>-11.583768</c:v>
                </c:pt>
                <c:pt idx="93">
                  <c:v>-11.260798</c:v>
                </c:pt>
                <c:pt idx="94">
                  <c:v>-11.577106</c:v>
                </c:pt>
                <c:pt idx="95">
                  <c:v>-12.577538</c:v>
                </c:pt>
                <c:pt idx="96">
                  <c:v>-13.73373</c:v>
                </c:pt>
                <c:pt idx="97">
                  <c:v>-13.975216</c:v>
                </c:pt>
                <c:pt idx="98">
                  <c:v>-13.8484</c:v>
                </c:pt>
                <c:pt idx="99">
                  <c:v>-14.776162</c:v>
                </c:pt>
                <c:pt idx="100">
                  <c:v>-16.390916</c:v>
                </c:pt>
                <c:pt idx="101">
                  <c:v>-16.527436</c:v>
                </c:pt>
                <c:pt idx="102">
                  <c:v>-15.394052</c:v>
                </c:pt>
                <c:pt idx="103">
                  <c:v>-15.035786</c:v>
                </c:pt>
                <c:pt idx="104">
                  <c:v>-17.48713</c:v>
                </c:pt>
                <c:pt idx="105">
                  <c:v>-17.498774</c:v>
                </c:pt>
                <c:pt idx="106">
                  <c:v>-17.310296</c:v>
                </c:pt>
                <c:pt idx="107">
                  <c:v>-17.328696</c:v>
                </c:pt>
                <c:pt idx="108">
                  <c:v>-18.868904</c:v>
                </c:pt>
                <c:pt idx="109">
                  <c:v>-19.510884</c:v>
                </c:pt>
                <c:pt idx="110">
                  <c:v>-18.876158</c:v>
                </c:pt>
                <c:pt idx="111">
                  <c:v>-18.609366</c:v>
                </c:pt>
                <c:pt idx="112">
                  <c:v>-19.816772</c:v>
                </c:pt>
                <c:pt idx="113">
                  <c:v>-20.515844</c:v>
                </c:pt>
                <c:pt idx="114">
                  <c:v>-20.060498</c:v>
                </c:pt>
                <c:pt idx="115">
                  <c:v>-19.515102</c:v>
                </c:pt>
                <c:pt idx="116">
                  <c:v>-20.88006</c:v>
                </c:pt>
                <c:pt idx="117">
                  <c:v>-22.290878</c:v>
                </c:pt>
                <c:pt idx="118">
                  <c:v>-21.729964</c:v>
                </c:pt>
                <c:pt idx="119">
                  <c:v>-21.27594</c:v>
                </c:pt>
                <c:pt idx="120">
                  <c:v>-21.647858</c:v>
                </c:pt>
                <c:pt idx="121">
                  <c:v>-22.478676</c:v>
                </c:pt>
                <c:pt idx="122">
                  <c:v>-23.21035</c:v>
                </c:pt>
                <c:pt idx="123">
                  <c:v>-22.149422</c:v>
                </c:pt>
                <c:pt idx="124">
                  <c:v>-23.081828</c:v>
                </c:pt>
                <c:pt idx="125">
                  <c:v>-24.552328</c:v>
                </c:pt>
                <c:pt idx="126">
                  <c:v>-24.433388</c:v>
                </c:pt>
                <c:pt idx="127">
                  <c:v>-24.278068</c:v>
                </c:pt>
                <c:pt idx="128">
                  <c:v>-24.27415</c:v>
                </c:pt>
                <c:pt idx="129">
                  <c:v>-25.437518</c:v>
                </c:pt>
                <c:pt idx="130">
                  <c:v>-26.416796</c:v>
                </c:pt>
                <c:pt idx="131">
                  <c:v>-25.670638</c:v>
                </c:pt>
                <c:pt idx="132">
                  <c:v>-25.546486</c:v>
                </c:pt>
                <c:pt idx="133">
                  <c:v>-27.645034</c:v>
                </c:pt>
                <c:pt idx="134">
                  <c:v>-29.078382</c:v>
                </c:pt>
                <c:pt idx="135">
                  <c:v>-28.387828</c:v>
                </c:pt>
                <c:pt idx="136">
                  <c:v>-28.27307</c:v>
                </c:pt>
                <c:pt idx="137">
                  <c:v>-29.37012</c:v>
                </c:pt>
                <c:pt idx="138">
                  <c:v>-31.397176</c:v>
                </c:pt>
                <c:pt idx="139">
                  <c:v>-31.558172</c:v>
                </c:pt>
                <c:pt idx="140">
                  <c:v>-31.65810800000001</c:v>
                </c:pt>
                <c:pt idx="141">
                  <c:v>-32.525446</c:v>
                </c:pt>
                <c:pt idx="142">
                  <c:v>-33.897744</c:v>
                </c:pt>
                <c:pt idx="143">
                  <c:v>-27.911948</c:v>
                </c:pt>
                <c:pt idx="144">
                  <c:v>-23.178288</c:v>
                </c:pt>
                <c:pt idx="145">
                  <c:v>-22.186292</c:v>
                </c:pt>
                <c:pt idx="146">
                  <c:v>-20.870254</c:v>
                </c:pt>
                <c:pt idx="147">
                  <c:v>-20.224178</c:v>
                </c:pt>
                <c:pt idx="148">
                  <c:v>-17.160168</c:v>
                </c:pt>
                <c:pt idx="149">
                  <c:v>-15.752528</c:v>
                </c:pt>
                <c:pt idx="150">
                  <c:v>-16.26235</c:v>
                </c:pt>
                <c:pt idx="151">
                  <c:v>-15.793476</c:v>
                </c:pt>
                <c:pt idx="152">
                  <c:v>-13.836266</c:v>
                </c:pt>
                <c:pt idx="153">
                  <c:v>-12.393612</c:v>
                </c:pt>
                <c:pt idx="154">
                  <c:v>-12.40098</c:v>
                </c:pt>
                <c:pt idx="155">
                  <c:v>-12.25134</c:v>
                </c:pt>
                <c:pt idx="156">
                  <c:v>-10.1591592</c:v>
                </c:pt>
                <c:pt idx="157">
                  <c:v>-9.074710999999999</c:v>
                </c:pt>
                <c:pt idx="158">
                  <c:v>-9.649854400000001</c:v>
                </c:pt>
                <c:pt idx="159">
                  <c:v>-9.510307000000001</c:v>
                </c:pt>
                <c:pt idx="160">
                  <c:v>-8.6735446</c:v>
                </c:pt>
                <c:pt idx="161">
                  <c:v>-6.386891400000001</c:v>
                </c:pt>
                <c:pt idx="162">
                  <c:v>-7.754939</c:v>
                </c:pt>
                <c:pt idx="163">
                  <c:v>-7.516798399999999</c:v>
                </c:pt>
                <c:pt idx="164">
                  <c:v>-6.663157200000001</c:v>
                </c:pt>
                <c:pt idx="165">
                  <c:v>-4.475954799999999</c:v>
                </c:pt>
                <c:pt idx="166">
                  <c:v>-4.606078200000001</c:v>
                </c:pt>
                <c:pt idx="167">
                  <c:v>-5.507337</c:v>
                </c:pt>
                <c:pt idx="168">
                  <c:v>-5.2072286</c:v>
                </c:pt>
                <c:pt idx="169">
                  <c:v>-3.374294</c:v>
                </c:pt>
                <c:pt idx="170">
                  <c:v>-3.3869138</c:v>
                </c:pt>
                <c:pt idx="171">
                  <c:v>-4.6588586</c:v>
                </c:pt>
                <c:pt idx="172">
                  <c:v>-3.535487</c:v>
                </c:pt>
                <c:pt idx="173">
                  <c:v>-1.3559284</c:v>
                </c:pt>
                <c:pt idx="174">
                  <c:v>-1.1103766</c:v>
                </c:pt>
                <c:pt idx="175">
                  <c:v>-2.2070554</c:v>
                </c:pt>
                <c:pt idx="176">
                  <c:v>-2.281815</c:v>
                </c:pt>
                <c:pt idx="177">
                  <c:v>-0.702358</c:v>
                </c:pt>
                <c:pt idx="178">
                  <c:v>0.8716419999999999</c:v>
                </c:pt>
                <c:pt idx="179">
                  <c:v>-0.2977126</c:v>
                </c:pt>
                <c:pt idx="180">
                  <c:v>0.3489246</c:v>
                </c:pt>
                <c:pt idx="181">
                  <c:v>0.8071088</c:v>
                </c:pt>
                <c:pt idx="182">
                  <c:v>2.708557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2.2328565</c:v>
                </c:pt>
                <c:pt idx="1">
                  <c:v>2.1223146</c:v>
                </c:pt>
                <c:pt idx="2">
                  <c:v>1.5272904</c:v>
                </c:pt>
                <c:pt idx="3">
                  <c:v>2.3440124</c:v>
                </c:pt>
                <c:pt idx="4">
                  <c:v>4.9116062</c:v>
                </c:pt>
                <c:pt idx="5">
                  <c:v>3.837424400000001</c:v>
                </c:pt>
                <c:pt idx="6">
                  <c:v>3.4413392</c:v>
                </c:pt>
                <c:pt idx="7">
                  <c:v>3.7120308</c:v>
                </c:pt>
                <c:pt idx="8">
                  <c:v>5.7921258</c:v>
                </c:pt>
                <c:pt idx="9">
                  <c:v>6.2998656</c:v>
                </c:pt>
                <c:pt idx="10">
                  <c:v>6.152907000000001</c:v>
                </c:pt>
                <c:pt idx="11">
                  <c:v>6.5026198</c:v>
                </c:pt>
                <c:pt idx="12">
                  <c:v>8.444062800000001</c:v>
                </c:pt>
                <c:pt idx="13">
                  <c:v>8.755044399999999</c:v>
                </c:pt>
                <c:pt idx="14">
                  <c:v>9.518780599999999</c:v>
                </c:pt>
                <c:pt idx="15">
                  <c:v>10.223415</c:v>
                </c:pt>
                <c:pt idx="16">
                  <c:v>12.876064</c:v>
                </c:pt>
                <c:pt idx="17">
                  <c:v>15.666412</c:v>
                </c:pt>
                <c:pt idx="18">
                  <c:v>16.510944</c:v>
                </c:pt>
                <c:pt idx="19">
                  <c:v>19.352314</c:v>
                </c:pt>
                <c:pt idx="20">
                  <c:v>23.913808</c:v>
                </c:pt>
                <c:pt idx="21">
                  <c:v>30.087284</c:v>
                </c:pt>
                <c:pt idx="22">
                  <c:v>35.589018</c:v>
                </c:pt>
                <c:pt idx="23">
                  <c:v>40.712462</c:v>
                </c:pt>
                <c:pt idx="24">
                  <c:v>45.95383</c:v>
                </c:pt>
                <c:pt idx="25">
                  <c:v>50.003084</c:v>
                </c:pt>
                <c:pt idx="26">
                  <c:v>51.152842</c:v>
                </c:pt>
                <c:pt idx="27">
                  <c:v>53.026776</c:v>
                </c:pt>
                <c:pt idx="28">
                  <c:v>56.3703</c:v>
                </c:pt>
                <c:pt idx="29">
                  <c:v>61.24947999999999</c:v>
                </c:pt>
                <c:pt idx="30">
                  <c:v>61.597772</c:v>
                </c:pt>
                <c:pt idx="31">
                  <c:v>58.91016399999999</c:v>
                </c:pt>
                <c:pt idx="32">
                  <c:v>57.19279</c:v>
                </c:pt>
                <c:pt idx="33">
                  <c:v>56.048158</c:v>
                </c:pt>
                <c:pt idx="34">
                  <c:v>54.581394</c:v>
                </c:pt>
                <c:pt idx="35">
                  <c:v>52.04528000000001</c:v>
                </c:pt>
                <c:pt idx="36">
                  <c:v>50.407476</c:v>
                </c:pt>
                <c:pt idx="37">
                  <c:v>49.848302</c:v>
                </c:pt>
                <c:pt idx="38">
                  <c:v>47.901272</c:v>
                </c:pt>
                <c:pt idx="39">
                  <c:v>46.302056</c:v>
                </c:pt>
                <c:pt idx="40">
                  <c:v>44.754428</c:v>
                </c:pt>
                <c:pt idx="41">
                  <c:v>45.67967</c:v>
                </c:pt>
                <c:pt idx="42">
                  <c:v>45.959742</c:v>
                </c:pt>
                <c:pt idx="43">
                  <c:v>45.03762</c:v>
                </c:pt>
                <c:pt idx="44">
                  <c:v>44.908968</c:v>
                </c:pt>
                <c:pt idx="45">
                  <c:v>44.996578</c:v>
                </c:pt>
                <c:pt idx="46">
                  <c:v>46.844866</c:v>
                </c:pt>
                <c:pt idx="47">
                  <c:v>46.8673</c:v>
                </c:pt>
                <c:pt idx="48">
                  <c:v>46.925916</c:v>
                </c:pt>
                <c:pt idx="49">
                  <c:v>47.46237</c:v>
                </c:pt>
                <c:pt idx="50">
                  <c:v>48.316846</c:v>
                </c:pt>
                <c:pt idx="51">
                  <c:v>41.935986</c:v>
                </c:pt>
                <c:pt idx="52">
                  <c:v>39.012772</c:v>
                </c:pt>
                <c:pt idx="53">
                  <c:v>36.5624</c:v>
                </c:pt>
                <c:pt idx="54">
                  <c:v>34.653198</c:v>
                </c:pt>
                <c:pt idx="55">
                  <c:v>30.666974</c:v>
                </c:pt>
                <c:pt idx="56">
                  <c:v>28.96086</c:v>
                </c:pt>
                <c:pt idx="57">
                  <c:v>27.756836</c:v>
                </c:pt>
                <c:pt idx="58">
                  <c:v>26.749052</c:v>
                </c:pt>
                <c:pt idx="59">
                  <c:v>24.330298</c:v>
                </c:pt>
                <c:pt idx="60">
                  <c:v>22.492994</c:v>
                </c:pt>
                <c:pt idx="61">
                  <c:v>22.350278</c:v>
                </c:pt>
                <c:pt idx="62">
                  <c:v>20.55376</c:v>
                </c:pt>
                <c:pt idx="63">
                  <c:v>19.341188</c:v>
                </c:pt>
                <c:pt idx="64">
                  <c:v>17.089656</c:v>
                </c:pt>
                <c:pt idx="65">
                  <c:v>16.981488</c:v>
                </c:pt>
                <c:pt idx="66">
                  <c:v>16.446374</c:v>
                </c:pt>
                <c:pt idx="67">
                  <c:v>15.137372</c:v>
                </c:pt>
                <c:pt idx="68">
                  <c:v>13.146272</c:v>
                </c:pt>
                <c:pt idx="69">
                  <c:v>12.699696</c:v>
                </c:pt>
                <c:pt idx="70">
                  <c:v>11.716418</c:v>
                </c:pt>
                <c:pt idx="71">
                  <c:v>10.0240492</c:v>
                </c:pt>
                <c:pt idx="72">
                  <c:v>5.0190826</c:v>
                </c:pt>
                <c:pt idx="73">
                  <c:v>2.8118132</c:v>
                </c:pt>
                <c:pt idx="74">
                  <c:v>-0.692673</c:v>
                </c:pt>
                <c:pt idx="75">
                  <c:v>-4.6119108</c:v>
                </c:pt>
                <c:pt idx="76">
                  <c:v>-8.954115999999999</c:v>
                </c:pt>
                <c:pt idx="77">
                  <c:v>-10.9047692</c:v>
                </c:pt>
                <c:pt idx="78">
                  <c:v>-10.0266838</c:v>
                </c:pt>
                <c:pt idx="79">
                  <c:v>-6.3718162</c:v>
                </c:pt>
                <c:pt idx="80">
                  <c:v>-5.284013</c:v>
                </c:pt>
                <c:pt idx="81">
                  <c:v>-4.0132626</c:v>
                </c:pt>
                <c:pt idx="82">
                  <c:v>-2.5730396</c:v>
                </c:pt>
                <c:pt idx="83">
                  <c:v>-3.6393682</c:v>
                </c:pt>
                <c:pt idx="84">
                  <c:v>-5.5915082</c:v>
                </c:pt>
                <c:pt idx="85">
                  <c:v>-6.5423132</c:v>
                </c:pt>
                <c:pt idx="86">
                  <c:v>-6.5228898</c:v>
                </c:pt>
                <c:pt idx="87">
                  <c:v>-7.829950800000001</c:v>
                </c:pt>
                <c:pt idx="88">
                  <c:v>-8.388042799999999</c:v>
                </c:pt>
                <c:pt idx="89">
                  <c:v>-10.740004</c:v>
                </c:pt>
                <c:pt idx="90">
                  <c:v>-10.602376</c:v>
                </c:pt>
                <c:pt idx="91">
                  <c:v>-11.366342</c:v>
                </c:pt>
                <c:pt idx="92">
                  <c:v>-11.837588</c:v>
                </c:pt>
                <c:pt idx="93">
                  <c:v>-13.314098</c:v>
                </c:pt>
                <c:pt idx="94">
                  <c:v>-13.18438</c:v>
                </c:pt>
                <c:pt idx="95">
                  <c:v>-13.259612</c:v>
                </c:pt>
                <c:pt idx="96">
                  <c:v>-13.421652</c:v>
                </c:pt>
                <c:pt idx="97">
                  <c:v>-15.604588</c:v>
                </c:pt>
                <c:pt idx="98">
                  <c:v>-15.924324</c:v>
                </c:pt>
                <c:pt idx="99">
                  <c:v>-15.395546</c:v>
                </c:pt>
                <c:pt idx="100">
                  <c:v>-15.3</c:v>
                </c:pt>
                <c:pt idx="101">
                  <c:v>-16.017022</c:v>
                </c:pt>
                <c:pt idx="102">
                  <c:v>-16.67061</c:v>
                </c:pt>
                <c:pt idx="103">
                  <c:v>-16.677858</c:v>
                </c:pt>
                <c:pt idx="104">
                  <c:v>-17.121228</c:v>
                </c:pt>
                <c:pt idx="105">
                  <c:v>-18.114838</c:v>
                </c:pt>
                <c:pt idx="106">
                  <c:v>-18.97307</c:v>
                </c:pt>
                <c:pt idx="107">
                  <c:v>-18.536378</c:v>
                </c:pt>
                <c:pt idx="108">
                  <c:v>-18.339612</c:v>
                </c:pt>
                <c:pt idx="109">
                  <c:v>-18.600198</c:v>
                </c:pt>
                <c:pt idx="110">
                  <c:v>-20.72945</c:v>
                </c:pt>
                <c:pt idx="111">
                  <c:v>-20.093586</c:v>
                </c:pt>
                <c:pt idx="112">
                  <c:v>-19.719778</c:v>
                </c:pt>
                <c:pt idx="113">
                  <c:v>-20.562608</c:v>
                </c:pt>
                <c:pt idx="114">
                  <c:v>-21.893754</c:v>
                </c:pt>
                <c:pt idx="115">
                  <c:v>-21.45239</c:v>
                </c:pt>
                <c:pt idx="116">
                  <c:v>-21.202052</c:v>
                </c:pt>
                <c:pt idx="117">
                  <c:v>-20.757558</c:v>
                </c:pt>
                <c:pt idx="118">
                  <c:v>-23.036084</c:v>
                </c:pt>
                <c:pt idx="119">
                  <c:v>-22.201234</c:v>
                </c:pt>
                <c:pt idx="120">
                  <c:v>-22.25669</c:v>
                </c:pt>
                <c:pt idx="121">
                  <c:v>-21.857844</c:v>
                </c:pt>
                <c:pt idx="122">
                  <c:v>-24.021222</c:v>
                </c:pt>
                <c:pt idx="123">
                  <c:v>-24.331304</c:v>
                </c:pt>
                <c:pt idx="124">
                  <c:v>-23.654802</c:v>
                </c:pt>
                <c:pt idx="125">
                  <c:v>-23.40237</c:v>
                </c:pt>
                <c:pt idx="126">
                  <c:v>-25.10223</c:v>
                </c:pt>
                <c:pt idx="127">
                  <c:v>-26.033026</c:v>
                </c:pt>
                <c:pt idx="128">
                  <c:v>-24.900204</c:v>
                </c:pt>
                <c:pt idx="129">
                  <c:v>-25.58555</c:v>
                </c:pt>
                <c:pt idx="130">
                  <c:v>-26.390654</c:v>
                </c:pt>
                <c:pt idx="131">
                  <c:v>-28.1946</c:v>
                </c:pt>
                <c:pt idx="132">
                  <c:v>-27.520116</c:v>
                </c:pt>
                <c:pt idx="133">
                  <c:v>-27.202926</c:v>
                </c:pt>
                <c:pt idx="134">
                  <c:v>-28.0959</c:v>
                </c:pt>
                <c:pt idx="135">
                  <c:v>-30.803834</c:v>
                </c:pt>
                <c:pt idx="136">
                  <c:v>-30.600338</c:v>
                </c:pt>
                <c:pt idx="137">
                  <c:v>-30.463378</c:v>
                </c:pt>
                <c:pt idx="138">
                  <c:v>-30.88809</c:v>
                </c:pt>
                <c:pt idx="139">
                  <c:v>-34.172868</c:v>
                </c:pt>
                <c:pt idx="140">
                  <c:v>-33.309468</c:v>
                </c:pt>
                <c:pt idx="141">
                  <c:v>-25.597</c:v>
                </c:pt>
                <c:pt idx="142">
                  <c:v>-23.578404</c:v>
                </c:pt>
                <c:pt idx="143">
                  <c:v>-22.580214</c:v>
                </c:pt>
                <c:pt idx="144">
                  <c:v>-21.759136</c:v>
                </c:pt>
                <c:pt idx="145">
                  <c:v>-18.411024</c:v>
                </c:pt>
                <c:pt idx="146">
                  <c:v>-16.986226</c:v>
                </c:pt>
                <c:pt idx="147">
                  <c:v>-17.000772</c:v>
                </c:pt>
                <c:pt idx="148">
                  <c:v>-16.591984</c:v>
                </c:pt>
                <c:pt idx="149">
                  <c:v>-14.457274</c:v>
                </c:pt>
                <c:pt idx="150">
                  <c:v>-13.103908</c:v>
                </c:pt>
                <c:pt idx="151">
                  <c:v>-13.139688</c:v>
                </c:pt>
                <c:pt idx="152">
                  <c:v>-13.386052</c:v>
                </c:pt>
                <c:pt idx="153">
                  <c:v>-11.585414</c:v>
                </c:pt>
                <c:pt idx="154">
                  <c:v>-9.544741</c:v>
                </c:pt>
                <c:pt idx="155">
                  <c:v>-9.938508000000001</c:v>
                </c:pt>
                <c:pt idx="156">
                  <c:v>-10.3108714</c:v>
                </c:pt>
                <c:pt idx="157">
                  <c:v>-9.7924024</c:v>
                </c:pt>
                <c:pt idx="158">
                  <c:v>-7.3716644</c:v>
                </c:pt>
                <c:pt idx="159">
                  <c:v>-7.6647172</c:v>
                </c:pt>
                <c:pt idx="160">
                  <c:v>-8.197775799999999</c:v>
                </c:pt>
                <c:pt idx="161">
                  <c:v>-7.4244688</c:v>
                </c:pt>
                <c:pt idx="162">
                  <c:v>-5.4431094</c:v>
                </c:pt>
                <c:pt idx="163">
                  <c:v>-5.0195246</c:v>
                </c:pt>
                <c:pt idx="164">
                  <c:v>-5.4888268</c:v>
                </c:pt>
                <c:pt idx="165">
                  <c:v>-6.0065896</c:v>
                </c:pt>
                <c:pt idx="166">
                  <c:v>-4.0615704</c:v>
                </c:pt>
                <c:pt idx="167">
                  <c:v>-3.4014798</c:v>
                </c:pt>
                <c:pt idx="168">
                  <c:v>-4.5680294</c:v>
                </c:pt>
                <c:pt idx="169">
                  <c:v>-4.3701868</c:v>
                </c:pt>
                <c:pt idx="170">
                  <c:v>-2.0877644</c:v>
                </c:pt>
                <c:pt idx="171">
                  <c:v>-0.915996</c:v>
                </c:pt>
                <c:pt idx="172">
                  <c:v>-1.9968302</c:v>
                </c:pt>
                <c:pt idx="173">
                  <c:v>-2.877386</c:v>
                </c:pt>
                <c:pt idx="174">
                  <c:v>-1.2386874</c:v>
                </c:pt>
                <c:pt idx="175">
                  <c:v>0.6672386</c:v>
                </c:pt>
                <c:pt idx="176">
                  <c:v>0.08853280000000004</c:v>
                </c:pt>
                <c:pt idx="177">
                  <c:v>-0.2165036</c:v>
                </c:pt>
                <c:pt idx="178">
                  <c:v>0.2602833999999999</c:v>
                </c:pt>
                <c:pt idx="179">
                  <c:v>2.1923112</c:v>
                </c:pt>
                <c:pt idx="180">
                  <c:v>1.9039614</c:v>
                </c:pt>
                <c:pt idx="181">
                  <c:v>1.198104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1.7112054</c:v>
                </c:pt>
                <c:pt idx="1">
                  <c:v>3.5968934</c:v>
                </c:pt>
                <c:pt idx="2">
                  <c:v>3.960027</c:v>
                </c:pt>
                <c:pt idx="3">
                  <c:v>3.6611162</c:v>
                </c:pt>
                <c:pt idx="4">
                  <c:v>3.4615562</c:v>
                </c:pt>
                <c:pt idx="5">
                  <c:v>5.129765600000001</c:v>
                </c:pt>
                <c:pt idx="6">
                  <c:v>5.727342800000001</c:v>
                </c:pt>
                <c:pt idx="7">
                  <c:v>4.9939298</c:v>
                </c:pt>
                <c:pt idx="8">
                  <c:v>5.547897600000001</c:v>
                </c:pt>
                <c:pt idx="9">
                  <c:v>7.5471168</c:v>
                </c:pt>
                <c:pt idx="10">
                  <c:v>8.690132</c:v>
                </c:pt>
                <c:pt idx="11">
                  <c:v>8.243931</c:v>
                </c:pt>
                <c:pt idx="12">
                  <c:v>8.7722306</c:v>
                </c:pt>
                <c:pt idx="13">
                  <c:v>11.0752212</c:v>
                </c:pt>
                <c:pt idx="14">
                  <c:v>13.415192</c:v>
                </c:pt>
                <c:pt idx="15">
                  <c:v>14.493014</c:v>
                </c:pt>
                <c:pt idx="16">
                  <c:v>16.435374</c:v>
                </c:pt>
                <c:pt idx="17">
                  <c:v>19.546262</c:v>
                </c:pt>
                <c:pt idx="18">
                  <c:v>25.07633</c:v>
                </c:pt>
                <c:pt idx="19">
                  <c:v>29.525272</c:v>
                </c:pt>
                <c:pt idx="20">
                  <c:v>34.91968</c:v>
                </c:pt>
                <c:pt idx="21">
                  <c:v>40.986314</c:v>
                </c:pt>
                <c:pt idx="22">
                  <c:v>47.76911800000001</c:v>
                </c:pt>
                <c:pt idx="23">
                  <c:v>49.388118</c:v>
                </c:pt>
                <c:pt idx="24">
                  <c:v>50.791792</c:v>
                </c:pt>
                <c:pt idx="25">
                  <c:v>52.936426</c:v>
                </c:pt>
                <c:pt idx="26">
                  <c:v>57.937892</c:v>
                </c:pt>
                <c:pt idx="27">
                  <c:v>60.249768</c:v>
                </c:pt>
                <c:pt idx="28">
                  <c:v>60.41481</c:v>
                </c:pt>
                <c:pt idx="29">
                  <c:v>58.197458</c:v>
                </c:pt>
                <c:pt idx="30">
                  <c:v>57.889598</c:v>
                </c:pt>
                <c:pt idx="31">
                  <c:v>56.463332</c:v>
                </c:pt>
                <c:pt idx="32">
                  <c:v>54.640102</c:v>
                </c:pt>
                <c:pt idx="33">
                  <c:v>51.49112599999999</c:v>
                </c:pt>
                <c:pt idx="34">
                  <c:v>50.876072</c:v>
                </c:pt>
                <c:pt idx="35">
                  <c:v>49.572574</c:v>
                </c:pt>
                <c:pt idx="36">
                  <c:v>47.42752</c:v>
                </c:pt>
                <c:pt idx="37">
                  <c:v>46.144946</c:v>
                </c:pt>
                <c:pt idx="38">
                  <c:v>45.389718</c:v>
                </c:pt>
                <c:pt idx="39">
                  <c:v>46.578712</c:v>
                </c:pt>
                <c:pt idx="40">
                  <c:v>45.302002</c:v>
                </c:pt>
                <c:pt idx="41">
                  <c:v>44.691836</c:v>
                </c:pt>
                <c:pt idx="42">
                  <c:v>44.969898</c:v>
                </c:pt>
                <c:pt idx="43">
                  <c:v>45.926838</c:v>
                </c:pt>
                <c:pt idx="44">
                  <c:v>46.661332</c:v>
                </c:pt>
                <c:pt idx="45">
                  <c:v>45.958594</c:v>
                </c:pt>
                <c:pt idx="46">
                  <c:v>46.574858</c:v>
                </c:pt>
                <c:pt idx="47">
                  <c:v>49.22053</c:v>
                </c:pt>
                <c:pt idx="48">
                  <c:v>47.884034</c:v>
                </c:pt>
                <c:pt idx="49">
                  <c:v>42.14642600000001</c:v>
                </c:pt>
                <c:pt idx="50">
                  <c:v>39.360766</c:v>
                </c:pt>
                <c:pt idx="51">
                  <c:v>36.611366</c:v>
                </c:pt>
                <c:pt idx="52">
                  <c:v>33.129382</c:v>
                </c:pt>
                <c:pt idx="53">
                  <c:v>30.735248</c:v>
                </c:pt>
                <c:pt idx="54">
                  <c:v>29.482698</c:v>
                </c:pt>
                <c:pt idx="55">
                  <c:v>28.692528</c:v>
                </c:pt>
                <c:pt idx="56">
                  <c:v>26.683024</c:v>
                </c:pt>
                <c:pt idx="57">
                  <c:v>23.807814</c:v>
                </c:pt>
                <c:pt idx="58">
                  <c:v>23.082778</c:v>
                </c:pt>
                <c:pt idx="59">
                  <c:v>22.130974</c:v>
                </c:pt>
                <c:pt idx="60">
                  <c:v>20.893088</c:v>
                </c:pt>
                <c:pt idx="61">
                  <c:v>18.77488</c:v>
                </c:pt>
                <c:pt idx="62">
                  <c:v>17.307384</c:v>
                </c:pt>
                <c:pt idx="63">
                  <c:v>17.482688</c:v>
                </c:pt>
                <c:pt idx="64">
                  <c:v>16.4508</c:v>
                </c:pt>
                <c:pt idx="65">
                  <c:v>14.404692</c:v>
                </c:pt>
                <c:pt idx="66">
                  <c:v>13.376068</c:v>
                </c:pt>
                <c:pt idx="67">
                  <c:v>13.315542</c:v>
                </c:pt>
                <c:pt idx="68">
                  <c:v>11.488525</c:v>
                </c:pt>
                <c:pt idx="69">
                  <c:v>8.3614628</c:v>
                </c:pt>
                <c:pt idx="70">
                  <c:v>5.8003598</c:v>
                </c:pt>
                <c:pt idx="71">
                  <c:v>3.3080056</c:v>
                </c:pt>
                <c:pt idx="72">
                  <c:v>-0.7453496000000001</c:v>
                </c:pt>
                <c:pt idx="73">
                  <c:v>-5.1480796</c:v>
                </c:pt>
                <c:pt idx="74">
                  <c:v>-8.6678382</c:v>
                </c:pt>
                <c:pt idx="75">
                  <c:v>-9.723576400000001</c:v>
                </c:pt>
                <c:pt idx="76">
                  <c:v>-9.033776</c:v>
                </c:pt>
                <c:pt idx="77">
                  <c:v>-6.98784</c:v>
                </c:pt>
                <c:pt idx="78">
                  <c:v>-4.956898000000001</c:v>
                </c:pt>
                <c:pt idx="79">
                  <c:v>-3.0851472</c:v>
                </c:pt>
                <c:pt idx="80">
                  <c:v>-2.4218688</c:v>
                </c:pt>
                <c:pt idx="81">
                  <c:v>-4.1551078</c:v>
                </c:pt>
                <c:pt idx="82">
                  <c:v>-5.5216224</c:v>
                </c:pt>
                <c:pt idx="83">
                  <c:v>-6.411770199999999</c:v>
                </c:pt>
                <c:pt idx="84">
                  <c:v>-6.4532376</c:v>
                </c:pt>
                <c:pt idx="85">
                  <c:v>-7.6139414</c:v>
                </c:pt>
                <c:pt idx="86">
                  <c:v>-9.9706884</c:v>
                </c:pt>
                <c:pt idx="87">
                  <c:v>-9.741210599999999</c:v>
                </c:pt>
                <c:pt idx="88">
                  <c:v>-9.8848518</c:v>
                </c:pt>
                <c:pt idx="89">
                  <c:v>-10.776734</c:v>
                </c:pt>
                <c:pt idx="90">
                  <c:v>-13.162348</c:v>
                </c:pt>
                <c:pt idx="91">
                  <c:v>-12.917484</c:v>
                </c:pt>
                <c:pt idx="92">
                  <c:v>-12.650864</c:v>
                </c:pt>
                <c:pt idx="93">
                  <c:v>-13.2761</c:v>
                </c:pt>
                <c:pt idx="94">
                  <c:v>-14.811154</c:v>
                </c:pt>
                <c:pt idx="95">
                  <c:v>-15.452794</c:v>
                </c:pt>
                <c:pt idx="96">
                  <c:v>-15.182358</c:v>
                </c:pt>
                <c:pt idx="97">
                  <c:v>-14.973778</c:v>
                </c:pt>
                <c:pt idx="98">
                  <c:v>-14.5634742</c:v>
                </c:pt>
                <c:pt idx="99">
                  <c:v>-16.690226</c:v>
                </c:pt>
                <c:pt idx="100">
                  <c:v>-16.690412</c:v>
                </c:pt>
                <c:pt idx="101">
                  <c:v>-16.235914</c:v>
                </c:pt>
                <c:pt idx="102">
                  <c:v>-17.638908</c:v>
                </c:pt>
                <c:pt idx="103">
                  <c:v>-18.682056</c:v>
                </c:pt>
                <c:pt idx="104">
                  <c:v>-17.99097</c:v>
                </c:pt>
                <c:pt idx="105">
                  <c:v>-17.855436</c:v>
                </c:pt>
                <c:pt idx="106">
                  <c:v>-18.846182</c:v>
                </c:pt>
                <c:pt idx="107">
                  <c:v>-19.98949</c:v>
                </c:pt>
                <c:pt idx="108">
                  <c:v>-19.415734</c:v>
                </c:pt>
                <c:pt idx="109">
                  <c:v>-18.631168</c:v>
                </c:pt>
                <c:pt idx="110">
                  <c:v>-19.539762</c:v>
                </c:pt>
                <c:pt idx="111">
                  <c:v>-21.676858</c:v>
                </c:pt>
                <c:pt idx="112">
                  <c:v>-20.914108</c:v>
                </c:pt>
                <c:pt idx="113">
                  <c:v>-20.697576</c:v>
                </c:pt>
                <c:pt idx="114">
                  <c:v>-20.54805</c:v>
                </c:pt>
                <c:pt idx="115">
                  <c:v>-21.955576</c:v>
                </c:pt>
                <c:pt idx="116">
                  <c:v>-22.728948</c:v>
                </c:pt>
                <c:pt idx="117">
                  <c:v>-22.006994</c:v>
                </c:pt>
                <c:pt idx="118">
                  <c:v>-21.879074</c:v>
                </c:pt>
                <c:pt idx="119">
                  <c:v>-23.630436</c:v>
                </c:pt>
                <c:pt idx="120">
                  <c:v>-24.410442</c:v>
                </c:pt>
                <c:pt idx="121">
                  <c:v>-23.474972</c:v>
                </c:pt>
                <c:pt idx="122">
                  <c:v>-22.915076</c:v>
                </c:pt>
                <c:pt idx="123">
                  <c:v>-23.936556</c:v>
                </c:pt>
                <c:pt idx="124">
                  <c:v>-25.12715</c:v>
                </c:pt>
                <c:pt idx="125">
                  <c:v>-24.870624</c:v>
                </c:pt>
                <c:pt idx="126">
                  <c:v>-24.567762</c:v>
                </c:pt>
                <c:pt idx="127">
                  <c:v>-25.56771</c:v>
                </c:pt>
                <c:pt idx="128">
                  <c:v>-28.080928</c:v>
                </c:pt>
                <c:pt idx="129">
                  <c:v>-26.916088</c:v>
                </c:pt>
                <c:pt idx="130">
                  <c:v>-27.097814</c:v>
                </c:pt>
                <c:pt idx="131">
                  <c:v>-27.32914</c:v>
                </c:pt>
                <c:pt idx="132">
                  <c:v>-29.68116</c:v>
                </c:pt>
                <c:pt idx="133">
                  <c:v>-29.495606</c:v>
                </c:pt>
                <c:pt idx="134">
                  <c:v>-30.021668</c:v>
                </c:pt>
                <c:pt idx="135">
                  <c:v>-30.288508</c:v>
                </c:pt>
                <c:pt idx="136">
                  <c:v>-33.543882</c:v>
                </c:pt>
                <c:pt idx="137">
                  <c:v>-33.96678799999999</c:v>
                </c:pt>
                <c:pt idx="138">
                  <c:v>-31.156852</c:v>
                </c:pt>
                <c:pt idx="139">
                  <c:v>-26.420038</c:v>
                </c:pt>
                <c:pt idx="140">
                  <c:v>-24.014476</c:v>
                </c:pt>
                <c:pt idx="141">
                  <c:v>-23.547318</c:v>
                </c:pt>
                <c:pt idx="142">
                  <c:v>-20.47677</c:v>
                </c:pt>
                <c:pt idx="143">
                  <c:v>-17.759</c:v>
                </c:pt>
                <c:pt idx="144">
                  <c:v>-18.05103</c:v>
                </c:pt>
                <c:pt idx="145">
                  <c:v>-16.940656</c:v>
                </c:pt>
                <c:pt idx="146">
                  <c:v>-15.611198</c:v>
                </c:pt>
                <c:pt idx="147">
                  <c:v>-13.713876</c:v>
                </c:pt>
                <c:pt idx="148">
                  <c:v>-13.63878</c:v>
                </c:pt>
                <c:pt idx="149">
                  <c:v>-13.51072</c:v>
                </c:pt>
                <c:pt idx="150">
                  <c:v>-12.933662</c:v>
                </c:pt>
                <c:pt idx="151">
                  <c:v>-10.0319884</c:v>
                </c:pt>
                <c:pt idx="152">
                  <c:v>-10.9189936</c:v>
                </c:pt>
                <c:pt idx="153">
                  <c:v>-10.4521186</c:v>
                </c:pt>
                <c:pt idx="154">
                  <c:v>-9.9014174</c:v>
                </c:pt>
                <c:pt idx="155">
                  <c:v>-7.9388204</c:v>
                </c:pt>
                <c:pt idx="156">
                  <c:v>-8.132383999999998</c:v>
                </c:pt>
                <c:pt idx="157">
                  <c:v>-8.0861736</c:v>
                </c:pt>
                <c:pt idx="158">
                  <c:v>-7.4626264</c:v>
                </c:pt>
                <c:pt idx="159">
                  <c:v>-5.572403</c:v>
                </c:pt>
                <c:pt idx="160">
                  <c:v>-4.9465154</c:v>
                </c:pt>
                <c:pt idx="161">
                  <c:v>-6.0546742</c:v>
                </c:pt>
                <c:pt idx="162">
                  <c:v>-6.1834488</c:v>
                </c:pt>
                <c:pt idx="163">
                  <c:v>-4.409879</c:v>
                </c:pt>
                <c:pt idx="164">
                  <c:v>-4.202193599999999</c:v>
                </c:pt>
                <c:pt idx="165">
                  <c:v>-4.896467599999999</c:v>
                </c:pt>
                <c:pt idx="166">
                  <c:v>-4.5999144</c:v>
                </c:pt>
                <c:pt idx="167">
                  <c:v>-2.8959866</c:v>
                </c:pt>
                <c:pt idx="168">
                  <c:v>-1.1747132</c:v>
                </c:pt>
                <c:pt idx="169">
                  <c:v>-2.2932598</c:v>
                </c:pt>
                <c:pt idx="170">
                  <c:v>-2.480006</c:v>
                </c:pt>
                <c:pt idx="171">
                  <c:v>-2.1396494</c:v>
                </c:pt>
                <c:pt idx="172">
                  <c:v>-0.006842999999999932</c:v>
                </c:pt>
                <c:pt idx="173">
                  <c:v>-0.5715517999999999</c:v>
                </c:pt>
                <c:pt idx="174">
                  <c:v>-0.8057449999999999</c:v>
                </c:pt>
                <c:pt idx="175">
                  <c:v>-0.2964836</c:v>
                </c:pt>
                <c:pt idx="176">
                  <c:v>2.523002</c:v>
                </c:pt>
                <c:pt idx="177">
                  <c:v>1.7570888</c:v>
                </c:pt>
                <c:pt idx="178">
                  <c:v>0.9515494</c:v>
                </c:pt>
                <c:pt idx="179">
                  <c:v>1.000177</c:v>
                </c:pt>
                <c:pt idx="180">
                  <c:v>3.4437128</c:v>
                </c:pt>
                <c:pt idx="181">
                  <c:v>3.50259725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99.40245232323234</v>
      </c>
      <c r="C3">
        <v>-1.13</v>
      </c>
      <c r="D3">
        <v>-8.459805333333334</v>
      </c>
      <c r="E3">
        <v>-1.11</v>
      </c>
      <c r="F3">
        <v>-4.3332525</v>
      </c>
      <c r="G3">
        <v>-1.09</v>
      </c>
      <c r="H3">
        <v>-2.366698</v>
      </c>
      <c r="I3">
        <v>-1.08</v>
      </c>
      <c r="J3">
        <v>-3.932801</v>
      </c>
      <c r="K3">
        <v>-1.06</v>
      </c>
      <c r="L3">
        <v>0.269773</v>
      </c>
      <c r="M3">
        <v>-1.04</v>
      </c>
      <c r="N3">
        <v>-2.443619</v>
      </c>
      <c r="O3">
        <v>-1.02</v>
      </c>
      <c r="P3">
        <v>0.3731113333333334</v>
      </c>
      <c r="Q3">
        <v>-1</v>
      </c>
      <c r="R3">
        <v>2.2328565</v>
      </c>
      <c r="S3">
        <v>-0.98</v>
      </c>
      <c r="T3">
        <v>1.7112054</v>
      </c>
    </row>
    <row r="4" spans="1:20">
      <c r="A4">
        <v>-0.95</v>
      </c>
      <c r="B4">
        <v>-230.3674366666667</v>
      </c>
      <c r="C4">
        <v>-1.12</v>
      </c>
      <c r="D4">
        <v>-6.890498200000001</v>
      </c>
      <c r="E4">
        <v>-1.1</v>
      </c>
      <c r="F4">
        <v>-5.619149999999999</v>
      </c>
      <c r="G4">
        <v>-1.08</v>
      </c>
      <c r="H4">
        <v>-2.199089</v>
      </c>
      <c r="I4">
        <v>-1.07</v>
      </c>
      <c r="J4">
        <v>-3.1169636</v>
      </c>
      <c r="K4">
        <v>-1.05</v>
      </c>
      <c r="L4">
        <v>-0.8302994</v>
      </c>
      <c r="M4">
        <v>-1.03</v>
      </c>
      <c r="N4">
        <v>0.3417013999999999</v>
      </c>
      <c r="O4">
        <v>-1.01</v>
      </c>
      <c r="P4">
        <v>-0.01903939999999999</v>
      </c>
      <c r="Q4">
        <v>-0.99</v>
      </c>
      <c r="R4">
        <v>2.1223146</v>
      </c>
      <c r="S4">
        <v>-0.97</v>
      </c>
      <c r="T4">
        <v>3.5968934</v>
      </c>
    </row>
    <row r="5" spans="1:20">
      <c r="A5">
        <v>-0.9399999999999999</v>
      </c>
      <c r="B5">
        <v>-105.86402</v>
      </c>
      <c r="C5">
        <v>-1.11</v>
      </c>
      <c r="D5">
        <v>-5.8689602</v>
      </c>
      <c r="E5">
        <v>-1.09</v>
      </c>
      <c r="F5">
        <v>-5.109464</v>
      </c>
      <c r="G5">
        <v>-1.07</v>
      </c>
      <c r="H5">
        <v>-2.6234578</v>
      </c>
      <c r="I5">
        <v>-1.06</v>
      </c>
      <c r="J5">
        <v>-1.2189564</v>
      </c>
      <c r="K5">
        <v>-1.04</v>
      </c>
      <c r="L5">
        <v>-0.645725</v>
      </c>
      <c r="M5">
        <v>-1.02</v>
      </c>
      <c r="N5">
        <v>1.265148</v>
      </c>
      <c r="O5">
        <v>-1</v>
      </c>
      <c r="P5">
        <v>1.3157268</v>
      </c>
      <c r="Q5">
        <v>-0.98</v>
      </c>
      <c r="R5">
        <v>1.5272904</v>
      </c>
      <c r="S5">
        <v>-0.96</v>
      </c>
      <c r="T5">
        <v>3.960027</v>
      </c>
    </row>
    <row r="6" spans="1:20">
      <c r="A6">
        <v>-0.93</v>
      </c>
      <c r="B6">
        <v>-64.00790000000001</v>
      </c>
      <c r="C6">
        <v>-1.1</v>
      </c>
      <c r="D6">
        <v>-6.3897326</v>
      </c>
      <c r="E6">
        <v>-1.08</v>
      </c>
      <c r="F6">
        <v>-2.8057172</v>
      </c>
      <c r="G6">
        <v>-1.06</v>
      </c>
      <c r="H6">
        <v>-2.9436088</v>
      </c>
      <c r="I6">
        <v>-1.05</v>
      </c>
      <c r="J6">
        <v>-0.2907984</v>
      </c>
      <c r="K6">
        <v>-1.03</v>
      </c>
      <c r="L6">
        <v>-0.7004712000000001</v>
      </c>
      <c r="M6">
        <v>-1.01</v>
      </c>
      <c r="N6">
        <v>0.4526492</v>
      </c>
      <c r="O6">
        <v>-0.99</v>
      </c>
      <c r="P6">
        <v>2.9025634</v>
      </c>
      <c r="Q6">
        <v>-0.97</v>
      </c>
      <c r="R6">
        <v>2.3440124</v>
      </c>
      <c r="S6">
        <v>-0.95</v>
      </c>
      <c r="T6">
        <v>3.6611162</v>
      </c>
    </row>
    <row r="7" spans="1:20">
      <c r="A7">
        <v>-0.92</v>
      </c>
      <c r="B7">
        <v>-48.973846</v>
      </c>
      <c r="C7">
        <v>-1.09</v>
      </c>
      <c r="D7">
        <v>-6.3200136</v>
      </c>
      <c r="E7">
        <v>-1.07</v>
      </c>
      <c r="F7">
        <v>-2.9635398</v>
      </c>
      <c r="G7">
        <v>-1.05</v>
      </c>
      <c r="H7">
        <v>-1.2436442</v>
      </c>
      <c r="I7">
        <v>-1.04</v>
      </c>
      <c r="J7">
        <v>-0.8663348</v>
      </c>
      <c r="K7">
        <v>-1.02</v>
      </c>
      <c r="L7">
        <v>0.9875247999999999</v>
      </c>
      <c r="M7">
        <v>-1</v>
      </c>
      <c r="N7">
        <v>-0.586341</v>
      </c>
      <c r="O7">
        <v>-0.98</v>
      </c>
      <c r="P7">
        <v>1.9885608</v>
      </c>
      <c r="Q7">
        <v>-0.96</v>
      </c>
      <c r="R7">
        <v>4.9116062</v>
      </c>
      <c r="S7">
        <v>-0.9399999999999999</v>
      </c>
      <c r="T7">
        <v>3.4615562</v>
      </c>
    </row>
    <row r="8" spans="1:20">
      <c r="A8">
        <v>-0.91</v>
      </c>
      <c r="B8">
        <v>-40.1604</v>
      </c>
      <c r="C8">
        <v>-1.08</v>
      </c>
      <c r="D8">
        <v>-6.009882</v>
      </c>
      <c r="E8">
        <v>-1.06</v>
      </c>
      <c r="F8">
        <v>-3.5557992</v>
      </c>
      <c r="G8">
        <v>-1.04</v>
      </c>
      <c r="H8">
        <v>0.4936066</v>
      </c>
      <c r="I8">
        <v>-1.03</v>
      </c>
      <c r="J8">
        <v>-0.9401811999999999</v>
      </c>
      <c r="K8">
        <v>-1.01</v>
      </c>
      <c r="L8">
        <v>1.8697774</v>
      </c>
      <c r="M8">
        <v>-0.99</v>
      </c>
      <c r="N8">
        <v>1.9051804</v>
      </c>
      <c r="O8">
        <v>-0.97</v>
      </c>
      <c r="P8">
        <v>1.8473864</v>
      </c>
      <c r="Q8">
        <v>-0.95</v>
      </c>
      <c r="R8">
        <v>3.837424400000001</v>
      </c>
      <c r="S8">
        <v>-0.93</v>
      </c>
      <c r="T8">
        <v>5.129765600000001</v>
      </c>
    </row>
    <row r="9" spans="1:20">
      <c r="A9">
        <v>-0.9</v>
      </c>
      <c r="B9">
        <v>-32.812734</v>
      </c>
      <c r="C9">
        <v>-1.07</v>
      </c>
      <c r="D9">
        <v>-4.0013598</v>
      </c>
      <c r="E9">
        <v>-1.05</v>
      </c>
      <c r="F9">
        <v>-3.6220714</v>
      </c>
      <c r="G9">
        <v>-1.03</v>
      </c>
      <c r="H9">
        <v>-0.8446908000000001</v>
      </c>
      <c r="I9">
        <v>-1.02</v>
      </c>
      <c r="J9">
        <v>-0.3279754</v>
      </c>
      <c r="K9">
        <v>-1</v>
      </c>
      <c r="L9">
        <v>-0.2924669999999999</v>
      </c>
      <c r="M9">
        <v>-0.98</v>
      </c>
      <c r="N9">
        <v>3.2082776</v>
      </c>
      <c r="O9">
        <v>-0.96</v>
      </c>
      <c r="P9">
        <v>3.3072972</v>
      </c>
      <c r="Q9">
        <v>-0.9399999999999999</v>
      </c>
      <c r="R9">
        <v>3.4413392</v>
      </c>
      <c r="S9">
        <v>-0.92</v>
      </c>
      <c r="T9">
        <v>5.727342800000001</v>
      </c>
    </row>
    <row r="10" spans="1:20">
      <c r="A10">
        <v>-0.89</v>
      </c>
      <c r="B10">
        <v>-26.895046</v>
      </c>
      <c r="C10">
        <v>-1.06</v>
      </c>
      <c r="D10">
        <v>-5.137098</v>
      </c>
      <c r="E10">
        <v>-1.04</v>
      </c>
      <c r="F10">
        <v>-0.7263606</v>
      </c>
      <c r="G10">
        <v>-1.02</v>
      </c>
      <c r="H10">
        <v>-1.4367044</v>
      </c>
      <c r="I10">
        <v>-1.01</v>
      </c>
      <c r="J10">
        <v>1.9202888</v>
      </c>
      <c r="K10">
        <v>-0.99</v>
      </c>
      <c r="L10">
        <v>0.813561</v>
      </c>
      <c r="M10">
        <v>-0.97</v>
      </c>
      <c r="N10">
        <v>2.8467446</v>
      </c>
      <c r="O10">
        <v>-0.95</v>
      </c>
      <c r="P10">
        <v>4.7236398</v>
      </c>
      <c r="Q10">
        <v>-0.93</v>
      </c>
      <c r="R10">
        <v>3.7120308</v>
      </c>
      <c r="S10">
        <v>-0.91</v>
      </c>
      <c r="T10">
        <v>4.9939298</v>
      </c>
    </row>
    <row r="11" spans="1:20">
      <c r="A11">
        <v>-0.88</v>
      </c>
      <c r="B11">
        <v>-23.54868</v>
      </c>
      <c r="C11">
        <v>-1.05</v>
      </c>
      <c r="D11">
        <v>-5.009281400000001</v>
      </c>
      <c r="E11">
        <v>-1.03</v>
      </c>
      <c r="F11">
        <v>-0.7389365999999999</v>
      </c>
      <c r="G11">
        <v>-1.01</v>
      </c>
      <c r="H11">
        <v>-0.321116</v>
      </c>
      <c r="I11">
        <v>-1</v>
      </c>
      <c r="J11">
        <v>-0.4425795999999999</v>
      </c>
      <c r="K11">
        <v>-0.98</v>
      </c>
      <c r="L11">
        <v>2.8133036</v>
      </c>
      <c r="M11">
        <v>-0.96</v>
      </c>
      <c r="N11">
        <v>2.1467002</v>
      </c>
      <c r="O11">
        <v>-0.9399999999999999</v>
      </c>
      <c r="P11">
        <v>3.8987526</v>
      </c>
      <c r="Q11">
        <v>-0.92</v>
      </c>
      <c r="R11">
        <v>5.7921258</v>
      </c>
      <c r="S11">
        <v>-0.9</v>
      </c>
      <c r="T11">
        <v>5.547897600000001</v>
      </c>
    </row>
    <row r="12" spans="1:20">
      <c r="A12">
        <v>-0.87</v>
      </c>
      <c r="B12">
        <v>-20.400532</v>
      </c>
      <c r="C12">
        <v>-1.04</v>
      </c>
      <c r="D12">
        <v>-4.4468948</v>
      </c>
      <c r="E12">
        <v>-1.02</v>
      </c>
      <c r="F12">
        <v>-1.6298582</v>
      </c>
      <c r="G12">
        <v>-1</v>
      </c>
      <c r="H12">
        <v>-0.7832889999999998</v>
      </c>
      <c r="I12">
        <v>-0.99</v>
      </c>
      <c r="J12">
        <v>0.3938314</v>
      </c>
      <c r="K12">
        <v>-0.97</v>
      </c>
      <c r="L12">
        <v>3.4305284</v>
      </c>
      <c r="M12">
        <v>-0.95</v>
      </c>
      <c r="N12">
        <v>3.108064</v>
      </c>
      <c r="O12">
        <v>-0.93</v>
      </c>
      <c r="P12">
        <v>3.9811464</v>
      </c>
      <c r="Q12">
        <v>-0.91</v>
      </c>
      <c r="R12">
        <v>6.2998656</v>
      </c>
      <c r="S12">
        <v>-0.89</v>
      </c>
      <c r="T12">
        <v>7.5471168</v>
      </c>
    </row>
    <row r="13" spans="1:20">
      <c r="A13">
        <v>-0.86</v>
      </c>
      <c r="B13">
        <v>-15.926412</v>
      </c>
      <c r="C13">
        <v>-1.03</v>
      </c>
      <c r="D13">
        <v>-1.7728696</v>
      </c>
      <c r="E13">
        <v>-1.01</v>
      </c>
      <c r="F13">
        <v>-1.1106332</v>
      </c>
      <c r="G13">
        <v>-0.99</v>
      </c>
      <c r="H13">
        <v>0.50376</v>
      </c>
      <c r="I13">
        <v>-0.98</v>
      </c>
      <c r="J13">
        <v>0.7177724</v>
      </c>
      <c r="K13">
        <v>-0.96</v>
      </c>
      <c r="L13">
        <v>2.4589448</v>
      </c>
      <c r="M13">
        <v>-0.9399999999999999</v>
      </c>
      <c r="N13">
        <v>4.7990168</v>
      </c>
      <c r="O13">
        <v>-0.92</v>
      </c>
      <c r="P13">
        <v>4.7140828</v>
      </c>
      <c r="Q13">
        <v>-0.9</v>
      </c>
      <c r="R13">
        <v>6.152907000000001</v>
      </c>
      <c r="S13">
        <v>-0.88</v>
      </c>
      <c r="T13">
        <v>8.690132</v>
      </c>
    </row>
    <row r="14" spans="1:20">
      <c r="A14">
        <v>-0.85</v>
      </c>
      <c r="B14">
        <v>-11.481054</v>
      </c>
      <c r="C14">
        <v>-1.02</v>
      </c>
      <c r="D14">
        <v>-2.4689622</v>
      </c>
      <c r="E14">
        <v>-1</v>
      </c>
      <c r="F14">
        <v>-1.4348458</v>
      </c>
      <c r="G14">
        <v>-0.98</v>
      </c>
      <c r="H14">
        <v>0.8534271999999999</v>
      </c>
      <c r="I14">
        <v>-0.97</v>
      </c>
      <c r="J14">
        <v>3.4959896</v>
      </c>
      <c r="K14">
        <v>-0.95</v>
      </c>
      <c r="L14">
        <v>1.74753075</v>
      </c>
      <c r="M14">
        <v>-0.93</v>
      </c>
      <c r="N14">
        <v>4.4695956</v>
      </c>
      <c r="O14">
        <v>-0.91</v>
      </c>
      <c r="P14">
        <v>6.9882224</v>
      </c>
      <c r="Q14">
        <v>-0.89</v>
      </c>
      <c r="R14">
        <v>6.5026198</v>
      </c>
      <c r="S14">
        <v>-0.87</v>
      </c>
      <c r="T14">
        <v>8.243931</v>
      </c>
    </row>
    <row r="15" spans="1:20">
      <c r="A15">
        <v>-0.84</v>
      </c>
      <c r="B15">
        <v>-9.189366400000001</v>
      </c>
      <c r="C15">
        <v>-1.01</v>
      </c>
      <c r="D15">
        <v>-2.8973826</v>
      </c>
      <c r="E15">
        <v>-0.99</v>
      </c>
      <c r="F15">
        <v>0.9871004000000001</v>
      </c>
      <c r="G15">
        <v>-0.97</v>
      </c>
      <c r="H15">
        <v>1.5861214</v>
      </c>
      <c r="I15">
        <v>-0.96</v>
      </c>
      <c r="J15">
        <v>3.2425436</v>
      </c>
      <c r="K15">
        <v>-0.9399999999999999</v>
      </c>
      <c r="L15">
        <v>3.7010974</v>
      </c>
      <c r="M15">
        <v>-0.92</v>
      </c>
      <c r="N15">
        <v>3.9244214</v>
      </c>
      <c r="O15">
        <v>-0.9</v>
      </c>
      <c r="P15">
        <v>6.3262586</v>
      </c>
      <c r="Q15">
        <v>-0.88</v>
      </c>
      <c r="R15">
        <v>8.444062800000001</v>
      </c>
      <c r="S15">
        <v>-0.86</v>
      </c>
      <c r="T15">
        <v>8.7722306</v>
      </c>
    </row>
    <row r="16" spans="1:20">
      <c r="A16">
        <v>-0.83</v>
      </c>
      <c r="B16">
        <v>-6.711201</v>
      </c>
      <c r="C16">
        <v>-1</v>
      </c>
      <c r="D16">
        <v>-2.9708474</v>
      </c>
      <c r="E16">
        <v>-0.98</v>
      </c>
      <c r="F16">
        <v>0.6473782</v>
      </c>
      <c r="G16">
        <v>-0.96</v>
      </c>
      <c r="H16">
        <v>3.7442192</v>
      </c>
      <c r="I16">
        <v>-0.95</v>
      </c>
      <c r="J16">
        <v>2.628389</v>
      </c>
      <c r="K16">
        <v>-0.93</v>
      </c>
      <c r="L16">
        <v>5.043123400000001</v>
      </c>
      <c r="M16">
        <v>-0.91</v>
      </c>
      <c r="N16">
        <v>5.356387</v>
      </c>
      <c r="O16">
        <v>-0.89</v>
      </c>
      <c r="P16">
        <v>6.7920128</v>
      </c>
      <c r="Q16">
        <v>-0.87</v>
      </c>
      <c r="R16">
        <v>8.755044399999999</v>
      </c>
      <c r="S16">
        <v>-0.85</v>
      </c>
      <c r="T16">
        <v>11.0752212</v>
      </c>
    </row>
    <row r="17" spans="1:20">
      <c r="A17">
        <v>-0.82</v>
      </c>
      <c r="B17">
        <v>-3.2631418</v>
      </c>
      <c r="C17">
        <v>-0.99</v>
      </c>
      <c r="D17">
        <v>-0.8534164000000001</v>
      </c>
      <c r="E17">
        <v>-0.97</v>
      </c>
      <c r="F17">
        <v>0.3951092</v>
      </c>
      <c r="G17">
        <v>-0.95</v>
      </c>
      <c r="H17">
        <v>3.139923</v>
      </c>
      <c r="I17">
        <v>-0.9399999999999999</v>
      </c>
      <c r="J17">
        <v>2.7203518</v>
      </c>
      <c r="K17">
        <v>-0.92</v>
      </c>
      <c r="L17">
        <v>4.6826194</v>
      </c>
      <c r="M17">
        <v>-0.9</v>
      </c>
      <c r="N17">
        <v>7.640723199999999</v>
      </c>
      <c r="O17">
        <v>-0.88</v>
      </c>
      <c r="P17">
        <v>6.9734448</v>
      </c>
      <c r="Q17">
        <v>-0.86</v>
      </c>
      <c r="R17">
        <v>9.518780599999999</v>
      </c>
      <c r="S17">
        <v>-0.84</v>
      </c>
      <c r="T17">
        <v>13.415192</v>
      </c>
    </row>
    <row r="18" spans="1:20">
      <c r="A18">
        <v>-0.8100000000000001</v>
      </c>
      <c r="B18">
        <v>2.3192254</v>
      </c>
      <c r="C18">
        <v>-0.98</v>
      </c>
      <c r="D18">
        <v>-1.0340778</v>
      </c>
      <c r="E18">
        <v>-0.96</v>
      </c>
      <c r="F18">
        <v>1.1900054</v>
      </c>
      <c r="G18">
        <v>-0.9399999999999999</v>
      </c>
      <c r="H18">
        <v>2.770599</v>
      </c>
      <c r="I18">
        <v>-0.93</v>
      </c>
      <c r="J18">
        <v>4.8498576</v>
      </c>
      <c r="K18">
        <v>-0.91</v>
      </c>
      <c r="L18">
        <v>4.173708400000001</v>
      </c>
      <c r="M18">
        <v>-0.89</v>
      </c>
      <c r="N18">
        <v>6.8185744</v>
      </c>
      <c r="O18">
        <v>-0.87</v>
      </c>
      <c r="P18">
        <v>9.340491800000001</v>
      </c>
      <c r="Q18">
        <v>-0.85</v>
      </c>
      <c r="R18">
        <v>10.223415</v>
      </c>
      <c r="S18">
        <v>-0.83</v>
      </c>
      <c r="T18">
        <v>14.493014</v>
      </c>
    </row>
    <row r="19" spans="1:20">
      <c r="A19">
        <v>-0.8</v>
      </c>
      <c r="B19">
        <v>5.5335406</v>
      </c>
      <c r="C19">
        <v>-0.97</v>
      </c>
      <c r="D19">
        <v>-1.0061874</v>
      </c>
      <c r="E19">
        <v>-0.95</v>
      </c>
      <c r="F19">
        <v>3.0250928</v>
      </c>
      <c r="G19">
        <v>-0.93</v>
      </c>
      <c r="H19">
        <v>3.4133298</v>
      </c>
      <c r="I19">
        <v>-0.92</v>
      </c>
      <c r="J19">
        <v>4.8851802</v>
      </c>
      <c r="K19">
        <v>-0.9</v>
      </c>
      <c r="L19">
        <v>6.0330102</v>
      </c>
      <c r="M19">
        <v>-0.88</v>
      </c>
      <c r="N19">
        <v>7.241552199999999</v>
      </c>
      <c r="O19">
        <v>-0.86</v>
      </c>
      <c r="P19">
        <v>10.1589696</v>
      </c>
      <c r="Q19">
        <v>-0.84</v>
      </c>
      <c r="R19">
        <v>12.876064</v>
      </c>
      <c r="S19">
        <v>-0.82</v>
      </c>
      <c r="T19">
        <v>16.435374</v>
      </c>
    </row>
    <row r="20" spans="1:20">
      <c r="A20">
        <v>-0.79</v>
      </c>
      <c r="B20">
        <v>8.9423514</v>
      </c>
      <c r="C20">
        <v>-0.96</v>
      </c>
      <c r="D20">
        <v>-1.0417782</v>
      </c>
      <c r="E20">
        <v>-0.9399999999999999</v>
      </c>
      <c r="F20">
        <v>2.6323854</v>
      </c>
      <c r="G20">
        <v>-0.92</v>
      </c>
      <c r="H20">
        <v>4.944488</v>
      </c>
      <c r="I20">
        <v>-0.91</v>
      </c>
      <c r="J20">
        <v>3.3699186</v>
      </c>
      <c r="K20">
        <v>-0.89</v>
      </c>
      <c r="L20">
        <v>7.5255216</v>
      </c>
      <c r="M20">
        <v>-0.87</v>
      </c>
      <c r="N20">
        <v>8.026417</v>
      </c>
      <c r="O20">
        <v>-0.85</v>
      </c>
      <c r="P20">
        <v>10.2320454</v>
      </c>
      <c r="Q20">
        <v>-0.83</v>
      </c>
      <c r="R20">
        <v>15.666412</v>
      </c>
      <c r="S20">
        <v>-0.8100000000000001</v>
      </c>
      <c r="T20">
        <v>19.546262</v>
      </c>
    </row>
    <row r="21" spans="1:20">
      <c r="A21">
        <v>-0.78</v>
      </c>
      <c r="B21">
        <v>12.329608</v>
      </c>
      <c r="C21">
        <v>-0.95</v>
      </c>
      <c r="D21">
        <v>0.6703678</v>
      </c>
      <c r="E21">
        <v>-0.93</v>
      </c>
      <c r="F21">
        <v>2.554018</v>
      </c>
      <c r="G21">
        <v>-0.91</v>
      </c>
      <c r="H21">
        <v>5.681681</v>
      </c>
      <c r="I21">
        <v>-0.9</v>
      </c>
      <c r="J21">
        <v>4.8307008</v>
      </c>
      <c r="K21">
        <v>-0.88</v>
      </c>
      <c r="L21">
        <v>7.515886999999999</v>
      </c>
      <c r="M21">
        <v>-0.86</v>
      </c>
      <c r="N21">
        <v>10.3586282</v>
      </c>
      <c r="O21">
        <v>-0.84</v>
      </c>
      <c r="P21">
        <v>11.731162</v>
      </c>
      <c r="Q21">
        <v>-0.82</v>
      </c>
      <c r="R21">
        <v>16.510944</v>
      </c>
      <c r="S21">
        <v>-0.8</v>
      </c>
      <c r="T21">
        <v>25.07633</v>
      </c>
    </row>
    <row r="22" spans="1:20">
      <c r="A22">
        <v>-0.77</v>
      </c>
      <c r="B22">
        <v>19.112454</v>
      </c>
      <c r="C22">
        <v>-0.9399999999999999</v>
      </c>
      <c r="D22">
        <v>2.1543902</v>
      </c>
      <c r="E22">
        <v>-0.92</v>
      </c>
      <c r="F22">
        <v>3.433192599999999</v>
      </c>
      <c r="G22">
        <v>-0.9</v>
      </c>
      <c r="H22">
        <v>5.058115</v>
      </c>
      <c r="I22">
        <v>-0.89</v>
      </c>
      <c r="J22">
        <v>7.432128000000001</v>
      </c>
      <c r="K22">
        <v>-0.87</v>
      </c>
      <c r="L22">
        <v>7.8492976</v>
      </c>
      <c r="M22">
        <v>-0.85</v>
      </c>
      <c r="N22">
        <v>10.7419286</v>
      </c>
      <c r="O22">
        <v>-0.83</v>
      </c>
      <c r="P22">
        <v>14.66668</v>
      </c>
      <c r="Q22">
        <v>-0.8100000000000001</v>
      </c>
      <c r="R22">
        <v>19.352314</v>
      </c>
      <c r="S22">
        <v>-0.79</v>
      </c>
      <c r="T22">
        <v>29.525272</v>
      </c>
    </row>
    <row r="23" spans="1:20">
      <c r="A23">
        <v>-0.76</v>
      </c>
      <c r="B23">
        <v>25.998266</v>
      </c>
      <c r="C23">
        <v>-0.93</v>
      </c>
      <c r="D23">
        <v>1.2913748</v>
      </c>
      <c r="E23">
        <v>-0.91</v>
      </c>
      <c r="F23">
        <v>5.4723624</v>
      </c>
      <c r="G23">
        <v>-0.89</v>
      </c>
      <c r="H23">
        <v>5.6321128</v>
      </c>
      <c r="I23">
        <v>-0.88</v>
      </c>
      <c r="J23">
        <v>8.2600646</v>
      </c>
      <c r="K23">
        <v>-0.86</v>
      </c>
      <c r="L23">
        <v>8.9947496</v>
      </c>
      <c r="M23">
        <v>-0.84</v>
      </c>
      <c r="N23">
        <v>11.656304</v>
      </c>
      <c r="O23">
        <v>-0.82</v>
      </c>
      <c r="P23">
        <v>17.798918</v>
      </c>
      <c r="Q23">
        <v>-0.8</v>
      </c>
      <c r="R23">
        <v>23.913808</v>
      </c>
      <c r="S23">
        <v>-0.78</v>
      </c>
      <c r="T23">
        <v>34.91968</v>
      </c>
    </row>
    <row r="24" spans="1:20">
      <c r="A24">
        <v>-0.75</v>
      </c>
      <c r="B24">
        <v>31.63498</v>
      </c>
      <c r="C24">
        <v>-0.92</v>
      </c>
      <c r="D24">
        <v>1.1714354</v>
      </c>
      <c r="E24">
        <v>-0.9</v>
      </c>
      <c r="F24">
        <v>5.471710799999999</v>
      </c>
      <c r="G24">
        <v>-0.88</v>
      </c>
      <c r="H24">
        <v>8.457008</v>
      </c>
      <c r="I24">
        <v>-0.87</v>
      </c>
      <c r="J24">
        <v>7.970075199999999</v>
      </c>
      <c r="K24">
        <v>-0.85</v>
      </c>
      <c r="L24">
        <v>11.142752</v>
      </c>
      <c r="M24">
        <v>-0.83</v>
      </c>
      <c r="N24">
        <v>13.566414</v>
      </c>
      <c r="O24">
        <v>-0.8100000000000001</v>
      </c>
      <c r="P24">
        <v>19.940498</v>
      </c>
      <c r="Q24">
        <v>-0.79</v>
      </c>
      <c r="R24">
        <v>30.087284</v>
      </c>
      <c r="S24">
        <v>-0.77</v>
      </c>
      <c r="T24">
        <v>40.986314</v>
      </c>
    </row>
    <row r="25" spans="1:20">
      <c r="A25">
        <v>-0.74</v>
      </c>
      <c r="B25">
        <v>34.514686</v>
      </c>
      <c r="C25">
        <v>-0.91</v>
      </c>
      <c r="D25">
        <v>2.8568552</v>
      </c>
      <c r="E25">
        <v>-0.89</v>
      </c>
      <c r="F25">
        <v>4.871135</v>
      </c>
      <c r="G25">
        <v>-0.87</v>
      </c>
      <c r="H25">
        <v>8.487475</v>
      </c>
      <c r="I25">
        <v>-0.86</v>
      </c>
      <c r="J25">
        <v>8.659220999999999</v>
      </c>
      <c r="K25">
        <v>-0.84</v>
      </c>
      <c r="L25">
        <v>12.086182</v>
      </c>
      <c r="M25">
        <v>-0.82</v>
      </c>
      <c r="N25">
        <v>17.853958</v>
      </c>
      <c r="O25">
        <v>-0.8</v>
      </c>
      <c r="P25">
        <v>23.223508</v>
      </c>
      <c r="Q25">
        <v>-0.78</v>
      </c>
      <c r="R25">
        <v>35.589018</v>
      </c>
      <c r="S25">
        <v>-0.76</v>
      </c>
      <c r="T25">
        <v>47.76911800000001</v>
      </c>
    </row>
    <row r="26" spans="1:20">
      <c r="A26">
        <v>-0.73</v>
      </c>
      <c r="B26">
        <v>39.51867</v>
      </c>
      <c r="C26">
        <v>-0.9</v>
      </c>
      <c r="D26">
        <v>4.8111898</v>
      </c>
      <c r="E26">
        <v>-0.88</v>
      </c>
      <c r="F26">
        <v>5.8064158</v>
      </c>
      <c r="G26">
        <v>-0.86</v>
      </c>
      <c r="H26">
        <v>8.272111799999999</v>
      </c>
      <c r="I26">
        <v>-0.85</v>
      </c>
      <c r="J26">
        <v>11.111958</v>
      </c>
      <c r="K26">
        <v>-0.83</v>
      </c>
      <c r="L26">
        <v>14.250058</v>
      </c>
      <c r="M26">
        <v>-0.8100000000000001</v>
      </c>
      <c r="N26">
        <v>20.694382</v>
      </c>
      <c r="O26">
        <v>-0.79</v>
      </c>
      <c r="P26">
        <v>28.97924</v>
      </c>
      <c r="Q26">
        <v>-0.77</v>
      </c>
      <c r="R26">
        <v>40.712462</v>
      </c>
      <c r="S26">
        <v>-0.75</v>
      </c>
      <c r="T26">
        <v>49.388118</v>
      </c>
    </row>
    <row r="27" spans="1:20">
      <c r="A27">
        <v>-0.72</v>
      </c>
      <c r="B27">
        <v>44.828934</v>
      </c>
      <c r="C27">
        <v>-0.89</v>
      </c>
      <c r="D27">
        <v>4.1407248</v>
      </c>
      <c r="E27">
        <v>-0.87</v>
      </c>
      <c r="F27">
        <v>8.775274599999999</v>
      </c>
      <c r="G27">
        <v>-0.85</v>
      </c>
      <c r="H27">
        <v>9.782999800000001</v>
      </c>
      <c r="I27">
        <v>-0.84</v>
      </c>
      <c r="J27">
        <v>12.803042</v>
      </c>
      <c r="K27">
        <v>-0.82</v>
      </c>
      <c r="L27">
        <v>16.271784</v>
      </c>
      <c r="M27">
        <v>-0.8</v>
      </c>
      <c r="N27">
        <v>23.573768</v>
      </c>
      <c r="O27">
        <v>-0.78</v>
      </c>
      <c r="P27">
        <v>36.538036</v>
      </c>
      <c r="Q27">
        <v>-0.76</v>
      </c>
      <c r="R27">
        <v>45.95383</v>
      </c>
      <c r="S27">
        <v>-0.74</v>
      </c>
      <c r="T27">
        <v>50.791792</v>
      </c>
    </row>
    <row r="28" spans="1:20">
      <c r="A28">
        <v>-0.71</v>
      </c>
      <c r="B28">
        <v>49.26539</v>
      </c>
      <c r="C28">
        <v>-0.88</v>
      </c>
      <c r="D28">
        <v>4.5099074</v>
      </c>
      <c r="E28">
        <v>-0.86</v>
      </c>
      <c r="F28">
        <v>8.9859762</v>
      </c>
      <c r="G28">
        <v>-0.84</v>
      </c>
      <c r="H28">
        <v>12.369618</v>
      </c>
      <c r="I28">
        <v>-0.83</v>
      </c>
      <c r="J28">
        <v>14.228188</v>
      </c>
      <c r="K28">
        <v>-0.8100000000000001</v>
      </c>
      <c r="L28">
        <v>20.63334</v>
      </c>
      <c r="M28">
        <v>-0.79</v>
      </c>
      <c r="N28">
        <v>27.388272</v>
      </c>
      <c r="O28">
        <v>-0.77</v>
      </c>
      <c r="P28">
        <v>41.907686</v>
      </c>
      <c r="Q28">
        <v>-0.75</v>
      </c>
      <c r="R28">
        <v>50.003084</v>
      </c>
      <c r="S28">
        <v>-0.73</v>
      </c>
      <c r="T28">
        <v>52.936426</v>
      </c>
    </row>
    <row r="29" spans="1:20">
      <c r="A29">
        <v>-0.7</v>
      </c>
      <c r="B29">
        <v>52.79981399999999</v>
      </c>
      <c r="C29">
        <v>-0.87</v>
      </c>
      <c r="D29">
        <v>5.7583628</v>
      </c>
      <c r="E29">
        <v>-0.85</v>
      </c>
      <c r="F29">
        <v>8.863268</v>
      </c>
      <c r="G29">
        <v>-0.83</v>
      </c>
      <c r="H29">
        <v>14.03875</v>
      </c>
      <c r="I29">
        <v>-0.82</v>
      </c>
      <c r="J29">
        <v>16.401442</v>
      </c>
      <c r="K29">
        <v>-0.8</v>
      </c>
      <c r="L29">
        <v>24.59347</v>
      </c>
      <c r="M29">
        <v>-0.78</v>
      </c>
      <c r="N29">
        <v>35.170288</v>
      </c>
      <c r="O29">
        <v>-0.76</v>
      </c>
      <c r="P29">
        <v>45.886348</v>
      </c>
      <c r="Q29">
        <v>-0.74</v>
      </c>
      <c r="R29">
        <v>51.152842</v>
      </c>
      <c r="S29">
        <v>-0.72</v>
      </c>
      <c r="T29">
        <v>57.937892</v>
      </c>
    </row>
    <row r="30" spans="1:20">
      <c r="A30">
        <v>-0.6899999999999999</v>
      </c>
      <c r="B30">
        <v>55.263496</v>
      </c>
      <c r="C30">
        <v>-0.86</v>
      </c>
      <c r="D30">
        <v>7.90808</v>
      </c>
      <c r="E30">
        <v>-0.84</v>
      </c>
      <c r="F30">
        <v>10.925638</v>
      </c>
      <c r="G30">
        <v>-0.82</v>
      </c>
      <c r="H30">
        <v>16.218398</v>
      </c>
      <c r="I30">
        <v>-0.8100000000000001</v>
      </c>
      <c r="J30">
        <v>19.349208</v>
      </c>
      <c r="K30">
        <v>-0.79</v>
      </c>
      <c r="L30">
        <v>28.193242</v>
      </c>
      <c r="M30">
        <v>-0.77</v>
      </c>
      <c r="N30">
        <v>42.358128</v>
      </c>
      <c r="O30">
        <v>-0.75</v>
      </c>
      <c r="P30">
        <v>48.85453</v>
      </c>
      <c r="Q30">
        <v>-0.73</v>
      </c>
      <c r="R30">
        <v>53.026776</v>
      </c>
      <c r="S30">
        <v>-0.71</v>
      </c>
      <c r="T30">
        <v>60.249768</v>
      </c>
    </row>
    <row r="31" spans="1:20">
      <c r="A31">
        <v>-0.68</v>
      </c>
      <c r="B31">
        <v>55.773272</v>
      </c>
      <c r="C31">
        <v>-0.85</v>
      </c>
      <c r="D31">
        <v>8.843050399999999</v>
      </c>
      <c r="E31">
        <v>-0.83</v>
      </c>
      <c r="F31">
        <v>14.17515</v>
      </c>
      <c r="G31">
        <v>-0.8100000000000001</v>
      </c>
      <c r="H31">
        <v>19.289868</v>
      </c>
      <c r="I31">
        <v>-0.8</v>
      </c>
      <c r="J31">
        <v>25.61481</v>
      </c>
      <c r="K31">
        <v>-0.78</v>
      </c>
      <c r="L31">
        <v>33.82003</v>
      </c>
      <c r="M31">
        <v>-0.76</v>
      </c>
      <c r="N31">
        <v>46.393154</v>
      </c>
      <c r="O31">
        <v>-0.74</v>
      </c>
      <c r="P31">
        <v>51.973282</v>
      </c>
      <c r="Q31">
        <v>-0.72</v>
      </c>
      <c r="R31">
        <v>56.3703</v>
      </c>
      <c r="S31">
        <v>-0.7</v>
      </c>
      <c r="T31">
        <v>60.41481</v>
      </c>
    </row>
    <row r="32" spans="1:20">
      <c r="A32">
        <v>-0.67</v>
      </c>
      <c r="B32">
        <v>53.10266</v>
      </c>
      <c r="C32">
        <v>-0.84</v>
      </c>
      <c r="D32">
        <v>9.676056599999999</v>
      </c>
      <c r="E32">
        <v>-0.82</v>
      </c>
      <c r="F32">
        <v>17.056332</v>
      </c>
      <c r="G32">
        <v>-0.8</v>
      </c>
      <c r="H32">
        <v>23.812598</v>
      </c>
      <c r="I32">
        <v>-0.79</v>
      </c>
      <c r="J32">
        <v>30.127652</v>
      </c>
      <c r="K32">
        <v>-0.77</v>
      </c>
      <c r="L32">
        <v>41.315688</v>
      </c>
      <c r="M32">
        <v>-0.75</v>
      </c>
      <c r="N32">
        <v>48.604964</v>
      </c>
      <c r="O32">
        <v>-0.73</v>
      </c>
      <c r="P32">
        <v>54.246946</v>
      </c>
      <c r="Q32">
        <v>-0.71</v>
      </c>
      <c r="R32">
        <v>61.24947999999999</v>
      </c>
      <c r="S32">
        <v>-0.6899999999999999</v>
      </c>
      <c r="T32">
        <v>58.197458</v>
      </c>
    </row>
    <row r="33" spans="1:20">
      <c r="A33">
        <v>-0.66</v>
      </c>
      <c r="B33">
        <v>49.54707399999999</v>
      </c>
      <c r="C33">
        <v>-0.83</v>
      </c>
      <c r="D33">
        <v>12.26549</v>
      </c>
      <c r="E33">
        <v>-0.8100000000000001</v>
      </c>
      <c r="F33">
        <v>19.091172</v>
      </c>
      <c r="G33">
        <v>-0.79</v>
      </c>
      <c r="H33">
        <v>31.353654</v>
      </c>
      <c r="I33">
        <v>-0.78</v>
      </c>
      <c r="J33">
        <v>35.453628</v>
      </c>
      <c r="K33">
        <v>-0.76</v>
      </c>
      <c r="L33">
        <v>46.7244</v>
      </c>
      <c r="M33">
        <v>-0.74</v>
      </c>
      <c r="N33">
        <v>51.075488</v>
      </c>
      <c r="O33">
        <v>-0.72</v>
      </c>
      <c r="P33">
        <v>56.91775199999999</v>
      </c>
      <c r="Q33">
        <v>-0.7</v>
      </c>
      <c r="R33">
        <v>61.597772</v>
      </c>
      <c r="S33">
        <v>-0.68</v>
      </c>
      <c r="T33">
        <v>57.889598</v>
      </c>
    </row>
    <row r="34" spans="1:20">
      <c r="A34">
        <v>-0.65</v>
      </c>
      <c r="B34">
        <v>45.926708</v>
      </c>
      <c r="C34">
        <v>-0.82</v>
      </c>
      <c r="D34">
        <v>16.394728</v>
      </c>
      <c r="E34">
        <v>-0.8</v>
      </c>
      <c r="F34">
        <v>22.325606</v>
      </c>
      <c r="G34">
        <v>-0.78</v>
      </c>
      <c r="H34">
        <v>35.608744</v>
      </c>
      <c r="I34">
        <v>-0.77</v>
      </c>
      <c r="J34">
        <v>41.88467799999999</v>
      </c>
      <c r="K34">
        <v>-0.75</v>
      </c>
      <c r="L34">
        <v>48.610146</v>
      </c>
      <c r="M34">
        <v>-0.73</v>
      </c>
      <c r="N34">
        <v>55.03288999999999</v>
      </c>
      <c r="O34">
        <v>-0.71</v>
      </c>
      <c r="P34">
        <v>60.165616</v>
      </c>
      <c r="Q34">
        <v>-0.6899999999999999</v>
      </c>
      <c r="R34">
        <v>58.91016399999999</v>
      </c>
      <c r="S34">
        <v>-0.67</v>
      </c>
      <c r="T34">
        <v>56.463332</v>
      </c>
    </row>
    <row r="35" spans="1:20">
      <c r="A35">
        <v>-0.64</v>
      </c>
      <c r="B35">
        <v>43.523244</v>
      </c>
      <c r="C35">
        <v>-0.8100000000000001</v>
      </c>
      <c r="D35">
        <v>18.461524</v>
      </c>
      <c r="E35">
        <v>-0.79</v>
      </c>
      <c r="F35">
        <v>29.117476</v>
      </c>
      <c r="G35">
        <v>-0.77</v>
      </c>
      <c r="H35">
        <v>42.072716</v>
      </c>
      <c r="I35">
        <v>-0.76</v>
      </c>
      <c r="J35">
        <v>48.266926</v>
      </c>
      <c r="K35">
        <v>-0.74</v>
      </c>
      <c r="L35">
        <v>50.673846</v>
      </c>
      <c r="M35">
        <v>-0.72</v>
      </c>
      <c r="N35">
        <v>57.91095399999999</v>
      </c>
      <c r="O35">
        <v>-0.7</v>
      </c>
      <c r="P35">
        <v>61.883458</v>
      </c>
      <c r="Q35">
        <v>-0.68</v>
      </c>
      <c r="R35">
        <v>57.19279</v>
      </c>
      <c r="S35">
        <v>-0.66</v>
      </c>
      <c r="T35">
        <v>54.640102</v>
      </c>
    </row>
    <row r="36" spans="1:20">
      <c r="A36">
        <v>-0.63</v>
      </c>
      <c r="B36">
        <v>40.480964</v>
      </c>
      <c r="C36">
        <v>-0.8</v>
      </c>
      <c r="D36">
        <v>22.704286</v>
      </c>
      <c r="E36">
        <v>-0.78</v>
      </c>
      <c r="F36">
        <v>36.91187</v>
      </c>
      <c r="G36">
        <v>-0.76</v>
      </c>
      <c r="H36">
        <v>47.342664</v>
      </c>
      <c r="I36">
        <v>-0.75</v>
      </c>
      <c r="J36">
        <v>49.231582</v>
      </c>
      <c r="K36">
        <v>-0.73</v>
      </c>
      <c r="L36">
        <v>54.47791600000001</v>
      </c>
      <c r="M36">
        <v>-0.71</v>
      </c>
      <c r="N36">
        <v>60.381334</v>
      </c>
      <c r="O36">
        <v>-0.6899999999999999</v>
      </c>
      <c r="P36">
        <v>60.046456</v>
      </c>
      <c r="Q36">
        <v>-0.67</v>
      </c>
      <c r="R36">
        <v>56.048158</v>
      </c>
      <c r="S36">
        <v>-0.65</v>
      </c>
      <c r="T36">
        <v>51.49112599999999</v>
      </c>
    </row>
    <row r="37" spans="1:20">
      <c r="A37">
        <v>-0.62</v>
      </c>
      <c r="B37">
        <v>38.43922600000001</v>
      </c>
      <c r="C37">
        <v>-0.79</v>
      </c>
      <c r="D37">
        <v>27.35372</v>
      </c>
      <c r="E37">
        <v>-0.77</v>
      </c>
      <c r="F37">
        <v>42.812768</v>
      </c>
      <c r="G37">
        <v>-0.75</v>
      </c>
      <c r="H37">
        <v>49.71798</v>
      </c>
      <c r="I37">
        <v>-0.74</v>
      </c>
      <c r="J37">
        <v>51.811514</v>
      </c>
      <c r="K37">
        <v>-0.72</v>
      </c>
      <c r="L37">
        <v>59.12091400000001</v>
      </c>
      <c r="M37">
        <v>-0.7</v>
      </c>
      <c r="N37">
        <v>61.89080199999999</v>
      </c>
      <c r="O37">
        <v>-0.68</v>
      </c>
      <c r="P37">
        <v>57.24489200000001</v>
      </c>
      <c r="Q37">
        <v>-0.66</v>
      </c>
      <c r="R37">
        <v>54.581394</v>
      </c>
      <c r="S37">
        <v>-0.64</v>
      </c>
      <c r="T37">
        <v>50.876072</v>
      </c>
    </row>
    <row r="38" spans="1:20">
      <c r="A38">
        <v>-0.61</v>
      </c>
      <c r="B38">
        <v>37.858566</v>
      </c>
      <c r="C38">
        <v>-0.78</v>
      </c>
      <c r="D38">
        <v>35.644436</v>
      </c>
      <c r="E38">
        <v>-0.76</v>
      </c>
      <c r="F38">
        <v>47.32103600000001</v>
      </c>
      <c r="G38">
        <v>-0.74</v>
      </c>
      <c r="H38">
        <v>53.105906</v>
      </c>
      <c r="I38">
        <v>-0.73</v>
      </c>
      <c r="J38">
        <v>54.335022</v>
      </c>
      <c r="K38">
        <v>-0.71</v>
      </c>
      <c r="L38">
        <v>61.849144</v>
      </c>
      <c r="M38">
        <v>-0.6899999999999999</v>
      </c>
      <c r="N38">
        <v>60.95493</v>
      </c>
      <c r="O38">
        <v>-0.67</v>
      </c>
      <c r="P38">
        <v>55.80759399999999</v>
      </c>
      <c r="Q38">
        <v>-0.65</v>
      </c>
      <c r="R38">
        <v>52.04528000000001</v>
      </c>
      <c r="S38">
        <v>-0.63</v>
      </c>
      <c r="T38">
        <v>49.572574</v>
      </c>
    </row>
    <row r="39" spans="1:20">
      <c r="A39">
        <v>-0.6</v>
      </c>
      <c r="B39">
        <v>37.746456</v>
      </c>
      <c r="C39">
        <v>-0.77</v>
      </c>
      <c r="D39">
        <v>43.296642</v>
      </c>
      <c r="E39">
        <v>-0.75</v>
      </c>
      <c r="F39">
        <v>50.651178</v>
      </c>
      <c r="G39">
        <v>-0.73</v>
      </c>
      <c r="H39">
        <v>55.557796</v>
      </c>
      <c r="I39">
        <v>-0.72</v>
      </c>
      <c r="J39">
        <v>60.65690600000001</v>
      </c>
      <c r="K39">
        <v>-0.7</v>
      </c>
      <c r="L39">
        <v>62.423226</v>
      </c>
      <c r="M39">
        <v>-0.68</v>
      </c>
      <c r="N39">
        <v>58.471614</v>
      </c>
      <c r="O39">
        <v>-0.66</v>
      </c>
      <c r="P39">
        <v>55.648948</v>
      </c>
      <c r="Q39">
        <v>-0.64</v>
      </c>
      <c r="R39">
        <v>50.407476</v>
      </c>
      <c r="S39">
        <v>-0.62</v>
      </c>
      <c r="T39">
        <v>47.42752</v>
      </c>
    </row>
    <row r="40" spans="1:20">
      <c r="A40">
        <v>-0.59</v>
      </c>
      <c r="B40">
        <v>37.531968</v>
      </c>
      <c r="C40">
        <v>-0.76</v>
      </c>
      <c r="D40">
        <v>48.71572</v>
      </c>
      <c r="E40">
        <v>-0.74</v>
      </c>
      <c r="F40">
        <v>54.82617800000001</v>
      </c>
      <c r="G40">
        <v>-0.72</v>
      </c>
      <c r="H40">
        <v>59.626472</v>
      </c>
      <c r="I40">
        <v>-0.71</v>
      </c>
      <c r="J40">
        <v>64.149852</v>
      </c>
      <c r="K40">
        <v>-0.6899999999999999</v>
      </c>
      <c r="L40">
        <v>61.126548</v>
      </c>
      <c r="M40">
        <v>-0.67</v>
      </c>
      <c r="N40">
        <v>56.298578</v>
      </c>
      <c r="O40">
        <v>-0.65</v>
      </c>
      <c r="P40">
        <v>52.90188000000001</v>
      </c>
      <c r="Q40">
        <v>-0.63</v>
      </c>
      <c r="R40">
        <v>49.848302</v>
      </c>
      <c r="S40">
        <v>-0.61</v>
      </c>
      <c r="T40">
        <v>46.144946</v>
      </c>
    </row>
    <row r="41" spans="1:20">
      <c r="A41">
        <v>-0.58</v>
      </c>
      <c r="B41">
        <v>37.289456</v>
      </c>
      <c r="C41">
        <v>-0.75</v>
      </c>
      <c r="D41">
        <v>51.215108</v>
      </c>
      <c r="E41">
        <v>-0.73</v>
      </c>
      <c r="F41">
        <v>57.008076</v>
      </c>
      <c r="G41">
        <v>-0.71</v>
      </c>
      <c r="H41">
        <v>66.029886</v>
      </c>
      <c r="I41">
        <v>-0.7</v>
      </c>
      <c r="J41">
        <v>64.002782</v>
      </c>
      <c r="K41">
        <v>-0.68</v>
      </c>
      <c r="L41">
        <v>59.704252</v>
      </c>
      <c r="M41">
        <v>-0.66</v>
      </c>
      <c r="N41">
        <v>54.375508</v>
      </c>
      <c r="O41">
        <v>-0.64</v>
      </c>
      <c r="P41">
        <v>50.59567</v>
      </c>
      <c r="Q41">
        <v>-0.62</v>
      </c>
      <c r="R41">
        <v>47.901272</v>
      </c>
      <c r="S41">
        <v>-0.6</v>
      </c>
      <c r="T41">
        <v>45.389718</v>
      </c>
    </row>
    <row r="42" spans="1:20">
      <c r="A42">
        <v>-0.57</v>
      </c>
      <c r="B42">
        <v>37.165846</v>
      </c>
      <c r="C42">
        <v>-0.74</v>
      </c>
      <c r="D42">
        <v>54.958102</v>
      </c>
      <c r="E42">
        <v>-0.72</v>
      </c>
      <c r="F42">
        <v>61.04548999999999</v>
      </c>
      <c r="G42">
        <v>-0.7</v>
      </c>
      <c r="H42">
        <v>66.119348</v>
      </c>
      <c r="I42">
        <v>-0.6899999999999999</v>
      </c>
      <c r="J42">
        <v>61.248464</v>
      </c>
      <c r="K42">
        <v>-0.67</v>
      </c>
      <c r="L42">
        <v>57.239572</v>
      </c>
      <c r="M42">
        <v>-0.65</v>
      </c>
      <c r="N42">
        <v>53.673302</v>
      </c>
      <c r="O42">
        <v>-0.63</v>
      </c>
      <c r="P42">
        <v>49.037716</v>
      </c>
      <c r="Q42">
        <v>-0.61</v>
      </c>
      <c r="R42">
        <v>46.302056</v>
      </c>
      <c r="S42">
        <v>-0.59</v>
      </c>
      <c r="T42">
        <v>46.578712</v>
      </c>
    </row>
    <row r="43" spans="1:20">
      <c r="A43">
        <v>-0.5600000000000001</v>
      </c>
      <c r="B43">
        <v>38.347048</v>
      </c>
      <c r="C43">
        <v>-0.73</v>
      </c>
      <c r="D43">
        <v>59.279026</v>
      </c>
      <c r="E43">
        <v>-0.71</v>
      </c>
      <c r="F43">
        <v>65.42727600000001</v>
      </c>
      <c r="G43">
        <v>-0.6899999999999999</v>
      </c>
      <c r="H43">
        <v>63.264776</v>
      </c>
      <c r="I43">
        <v>-0.68</v>
      </c>
      <c r="J43">
        <v>59.77235</v>
      </c>
      <c r="K43">
        <v>-0.66</v>
      </c>
      <c r="L43">
        <v>54.72741600000001</v>
      </c>
      <c r="M43">
        <v>-0.64</v>
      </c>
      <c r="N43">
        <v>51.643322</v>
      </c>
      <c r="O43">
        <v>-0.62</v>
      </c>
      <c r="P43">
        <v>48.248278</v>
      </c>
      <c r="Q43">
        <v>-0.6</v>
      </c>
      <c r="R43">
        <v>44.754428</v>
      </c>
      <c r="S43">
        <v>-0.58</v>
      </c>
      <c r="T43">
        <v>45.302002</v>
      </c>
    </row>
    <row r="44" spans="1:20">
      <c r="A44">
        <v>-0.55</v>
      </c>
      <c r="B44">
        <v>39.475648</v>
      </c>
      <c r="C44">
        <v>-0.72</v>
      </c>
      <c r="D44">
        <v>63.44358999999999</v>
      </c>
      <c r="E44">
        <v>-0.7</v>
      </c>
      <c r="F44">
        <v>69.116952</v>
      </c>
      <c r="G44">
        <v>-0.68</v>
      </c>
      <c r="H44">
        <v>59.13428</v>
      </c>
      <c r="I44">
        <v>-0.67</v>
      </c>
      <c r="J44">
        <v>58.034086</v>
      </c>
      <c r="K44">
        <v>-0.65</v>
      </c>
      <c r="L44">
        <v>52.84022</v>
      </c>
      <c r="M44">
        <v>-0.63</v>
      </c>
      <c r="N44">
        <v>49.31286799999999</v>
      </c>
      <c r="O44">
        <v>-0.61</v>
      </c>
      <c r="P44">
        <v>46.546132</v>
      </c>
      <c r="Q44">
        <v>-0.59</v>
      </c>
      <c r="R44">
        <v>45.67967</v>
      </c>
      <c r="S44">
        <v>-0.57</v>
      </c>
      <c r="T44">
        <v>44.691836</v>
      </c>
    </row>
    <row r="45" spans="1:20">
      <c r="A45">
        <v>-0.54</v>
      </c>
      <c r="B45">
        <v>39.512322</v>
      </c>
      <c r="C45">
        <v>-0.71</v>
      </c>
      <c r="D45">
        <v>67.29233400000001</v>
      </c>
      <c r="E45">
        <v>-0.6899999999999999</v>
      </c>
      <c r="F45">
        <v>66.76932000000001</v>
      </c>
      <c r="G45">
        <v>-0.67</v>
      </c>
      <c r="H45">
        <v>58.80872000000001</v>
      </c>
      <c r="I45">
        <v>-0.66</v>
      </c>
      <c r="J45">
        <v>55.08604</v>
      </c>
      <c r="K45">
        <v>-0.64</v>
      </c>
      <c r="L45">
        <v>52.91593</v>
      </c>
      <c r="M45">
        <v>-0.62</v>
      </c>
      <c r="N45">
        <v>47.189646</v>
      </c>
      <c r="O45">
        <v>-0.6</v>
      </c>
      <c r="P45">
        <v>45.809444</v>
      </c>
      <c r="Q45">
        <v>-0.58</v>
      </c>
      <c r="R45">
        <v>45.959742</v>
      </c>
      <c r="S45">
        <v>-0.5600000000000001</v>
      </c>
      <c r="T45">
        <v>44.969898</v>
      </c>
    </row>
    <row r="46" spans="1:20">
      <c r="A46">
        <v>-0.53</v>
      </c>
      <c r="B46">
        <v>40.54448</v>
      </c>
      <c r="C46">
        <v>-0.7</v>
      </c>
      <c r="D46">
        <v>70.581276</v>
      </c>
      <c r="E46">
        <v>-0.68</v>
      </c>
      <c r="F46">
        <v>62.01199799999999</v>
      </c>
      <c r="G46">
        <v>-0.66</v>
      </c>
      <c r="H46">
        <v>56.646178</v>
      </c>
      <c r="I46">
        <v>-0.65</v>
      </c>
      <c r="J46">
        <v>52.51602</v>
      </c>
      <c r="K46">
        <v>-0.63</v>
      </c>
      <c r="L46">
        <v>49.879346</v>
      </c>
      <c r="M46">
        <v>-0.61</v>
      </c>
      <c r="N46">
        <v>46.865444</v>
      </c>
      <c r="O46">
        <v>-0.59</v>
      </c>
      <c r="P46">
        <v>44.543392</v>
      </c>
      <c r="Q46">
        <v>-0.57</v>
      </c>
      <c r="R46">
        <v>45.03762</v>
      </c>
      <c r="S46">
        <v>-0.55</v>
      </c>
      <c r="T46">
        <v>45.926838</v>
      </c>
    </row>
    <row r="47" spans="1:20">
      <c r="A47">
        <v>-0.52</v>
      </c>
      <c r="B47">
        <v>42.515674</v>
      </c>
      <c r="C47">
        <v>-0.6899999999999999</v>
      </c>
      <c r="D47">
        <v>70.853792</v>
      </c>
      <c r="E47">
        <v>-0.67</v>
      </c>
      <c r="F47">
        <v>59.919044</v>
      </c>
      <c r="G47">
        <v>-0.65</v>
      </c>
      <c r="H47">
        <v>53.790302</v>
      </c>
      <c r="I47">
        <v>-0.64</v>
      </c>
      <c r="J47">
        <v>51.965558</v>
      </c>
      <c r="K47">
        <v>-0.62</v>
      </c>
      <c r="L47">
        <v>47.76604</v>
      </c>
      <c r="M47">
        <v>-0.6</v>
      </c>
      <c r="N47">
        <v>46.121662</v>
      </c>
      <c r="O47">
        <v>-0.58</v>
      </c>
      <c r="P47">
        <v>45.46616400000001</v>
      </c>
      <c r="Q47">
        <v>-0.5600000000000001</v>
      </c>
      <c r="R47">
        <v>44.908968</v>
      </c>
      <c r="S47">
        <v>-0.54</v>
      </c>
      <c r="T47">
        <v>46.661332</v>
      </c>
    </row>
    <row r="48" spans="1:20">
      <c r="A48">
        <v>-0.51</v>
      </c>
      <c r="B48">
        <v>43.228396</v>
      </c>
      <c r="C48">
        <v>-0.68</v>
      </c>
      <c r="D48">
        <v>65.567936</v>
      </c>
      <c r="E48">
        <v>-0.66</v>
      </c>
      <c r="F48">
        <v>58.328462</v>
      </c>
      <c r="G48">
        <v>-0.64</v>
      </c>
      <c r="H48">
        <v>50.948964</v>
      </c>
      <c r="I48">
        <v>-0.63</v>
      </c>
      <c r="J48">
        <v>50.44767</v>
      </c>
      <c r="K48">
        <v>-0.61</v>
      </c>
      <c r="L48">
        <v>46.02997000000001</v>
      </c>
      <c r="M48">
        <v>-0.59</v>
      </c>
      <c r="N48">
        <v>45.222286</v>
      </c>
      <c r="O48">
        <v>-0.57</v>
      </c>
      <c r="P48">
        <v>46.076326</v>
      </c>
      <c r="Q48">
        <v>-0.55</v>
      </c>
      <c r="R48">
        <v>44.996578</v>
      </c>
      <c r="S48">
        <v>-0.53</v>
      </c>
      <c r="T48">
        <v>45.958594</v>
      </c>
    </row>
    <row r="49" spans="1:20">
      <c r="A49">
        <v>-0.5</v>
      </c>
      <c r="B49">
        <v>41.897802</v>
      </c>
      <c r="C49">
        <v>-0.67</v>
      </c>
      <c r="D49">
        <v>61.637872</v>
      </c>
      <c r="E49">
        <v>-0.65</v>
      </c>
      <c r="F49">
        <v>55.391308</v>
      </c>
      <c r="G49">
        <v>-0.63</v>
      </c>
      <c r="H49">
        <v>50.598728</v>
      </c>
      <c r="I49">
        <v>-0.62</v>
      </c>
      <c r="J49">
        <v>47.577652</v>
      </c>
      <c r="K49">
        <v>-0.6</v>
      </c>
      <c r="L49">
        <v>46.748874</v>
      </c>
      <c r="M49">
        <v>-0.58</v>
      </c>
      <c r="N49">
        <v>44.165858</v>
      </c>
      <c r="O49">
        <v>-0.5600000000000001</v>
      </c>
      <c r="P49">
        <v>45.017678</v>
      </c>
      <c r="Q49">
        <v>-0.54</v>
      </c>
      <c r="R49">
        <v>46.844866</v>
      </c>
      <c r="S49">
        <v>-0.52</v>
      </c>
      <c r="T49">
        <v>46.574858</v>
      </c>
    </row>
    <row r="50" spans="1:20">
      <c r="A50">
        <v>-0.51</v>
      </c>
      <c r="B50">
        <v>38.284514</v>
      </c>
      <c r="C50">
        <v>-0.66</v>
      </c>
      <c r="D50">
        <v>58.584952</v>
      </c>
      <c r="E50">
        <v>-0.64</v>
      </c>
      <c r="F50">
        <v>52.53022</v>
      </c>
      <c r="G50">
        <v>-0.62</v>
      </c>
      <c r="H50">
        <v>48.608686</v>
      </c>
      <c r="I50">
        <v>-0.61</v>
      </c>
      <c r="J50">
        <v>46.285016</v>
      </c>
      <c r="K50">
        <v>-0.59</v>
      </c>
      <c r="L50">
        <v>45.88089</v>
      </c>
      <c r="M50">
        <v>-0.57</v>
      </c>
      <c r="N50">
        <v>45.95099800000001</v>
      </c>
      <c r="O50">
        <v>-0.55</v>
      </c>
      <c r="P50">
        <v>45.304876</v>
      </c>
      <c r="Q50">
        <v>-0.53</v>
      </c>
      <c r="R50">
        <v>46.8673</v>
      </c>
      <c r="S50">
        <v>-0.51</v>
      </c>
      <c r="T50">
        <v>49.22053</v>
      </c>
    </row>
    <row r="51" spans="1:20">
      <c r="A51">
        <v>-0.52</v>
      </c>
      <c r="B51">
        <v>35.10959</v>
      </c>
      <c r="C51">
        <v>-0.65</v>
      </c>
      <c r="D51">
        <v>57.050402</v>
      </c>
      <c r="E51">
        <v>-0.63</v>
      </c>
      <c r="F51">
        <v>50.610128</v>
      </c>
      <c r="G51">
        <v>-0.61</v>
      </c>
      <c r="H51">
        <v>46.842186</v>
      </c>
      <c r="I51">
        <v>-0.6</v>
      </c>
      <c r="J51">
        <v>46.154764</v>
      </c>
      <c r="K51">
        <v>-0.58</v>
      </c>
      <c r="L51">
        <v>45.009194</v>
      </c>
      <c r="M51">
        <v>-0.5600000000000001</v>
      </c>
      <c r="N51">
        <v>45.872438</v>
      </c>
      <c r="O51">
        <v>-0.54</v>
      </c>
      <c r="P51">
        <v>46.24184200000001</v>
      </c>
      <c r="Q51">
        <v>-0.52</v>
      </c>
      <c r="R51">
        <v>46.925916</v>
      </c>
      <c r="S51">
        <v>-0.5</v>
      </c>
      <c r="T51">
        <v>47.884034</v>
      </c>
    </row>
    <row r="52" spans="1:20">
      <c r="A52">
        <v>-0.53</v>
      </c>
      <c r="B52">
        <v>31.376074</v>
      </c>
      <c r="C52">
        <v>-0.64</v>
      </c>
      <c r="D52">
        <v>54.296306</v>
      </c>
      <c r="E52">
        <v>-0.62</v>
      </c>
      <c r="F52">
        <v>50.366204</v>
      </c>
      <c r="G52">
        <v>-0.6</v>
      </c>
      <c r="H52">
        <v>45.94259</v>
      </c>
      <c r="I52">
        <v>-0.59</v>
      </c>
      <c r="J52">
        <v>45.92767</v>
      </c>
      <c r="K52">
        <v>-0.57</v>
      </c>
      <c r="L52">
        <v>44.867914</v>
      </c>
      <c r="M52">
        <v>-0.55</v>
      </c>
      <c r="N52">
        <v>45.675462</v>
      </c>
      <c r="O52">
        <v>-0.53</v>
      </c>
      <c r="P52">
        <v>47.826556</v>
      </c>
      <c r="Q52">
        <v>-0.51</v>
      </c>
      <c r="R52">
        <v>47.46237</v>
      </c>
      <c r="S52">
        <v>-0.51</v>
      </c>
      <c r="T52">
        <v>42.14642600000001</v>
      </c>
    </row>
    <row r="53" spans="1:20">
      <c r="A53">
        <v>-0.54</v>
      </c>
      <c r="B53">
        <v>29.130872</v>
      </c>
      <c r="C53">
        <v>-0.63</v>
      </c>
      <c r="D53">
        <v>52.06747</v>
      </c>
      <c r="E53">
        <v>-0.61</v>
      </c>
      <c r="F53">
        <v>48.91038</v>
      </c>
      <c r="G53">
        <v>-0.59</v>
      </c>
      <c r="H53">
        <v>46.538398</v>
      </c>
      <c r="I53">
        <v>-0.58</v>
      </c>
      <c r="J53">
        <v>45.264244</v>
      </c>
      <c r="K53">
        <v>-0.5600000000000001</v>
      </c>
      <c r="L53">
        <v>46.269322</v>
      </c>
      <c r="M53">
        <v>-0.54</v>
      </c>
      <c r="N53">
        <v>45.838234</v>
      </c>
      <c r="O53">
        <v>-0.52</v>
      </c>
      <c r="P53">
        <v>47.27982799999999</v>
      </c>
      <c r="Q53">
        <v>-0.5</v>
      </c>
      <c r="R53">
        <v>48.316846</v>
      </c>
      <c r="S53">
        <v>-0.52</v>
      </c>
      <c r="T53">
        <v>39.360766</v>
      </c>
    </row>
    <row r="54" spans="1:20">
      <c r="A54">
        <v>-0.55</v>
      </c>
      <c r="B54">
        <v>27.616018</v>
      </c>
      <c r="C54">
        <v>-0.62</v>
      </c>
      <c r="D54">
        <v>50.036466</v>
      </c>
      <c r="E54">
        <v>-0.6</v>
      </c>
      <c r="F54">
        <v>46.872694</v>
      </c>
      <c r="G54">
        <v>-0.58</v>
      </c>
      <c r="H54">
        <v>46.529568</v>
      </c>
      <c r="I54">
        <v>-0.57</v>
      </c>
      <c r="J54">
        <v>44.828634</v>
      </c>
      <c r="K54">
        <v>-0.55</v>
      </c>
      <c r="L54">
        <v>46.308296</v>
      </c>
      <c r="M54">
        <v>-0.53</v>
      </c>
      <c r="N54">
        <v>46.997238</v>
      </c>
      <c r="O54">
        <v>-0.51</v>
      </c>
      <c r="P54">
        <v>47.666152</v>
      </c>
      <c r="Q54">
        <v>-0.51</v>
      </c>
      <c r="R54">
        <v>41.935986</v>
      </c>
      <c r="S54">
        <v>-0.53</v>
      </c>
      <c r="T54">
        <v>36.611366</v>
      </c>
    </row>
    <row r="55" spans="1:20">
      <c r="A55">
        <v>-0.5600000000000001</v>
      </c>
      <c r="B55">
        <v>26.228342</v>
      </c>
      <c r="C55">
        <v>-0.61</v>
      </c>
      <c r="D55">
        <v>50.58083000000001</v>
      </c>
      <c r="E55">
        <v>-0.59</v>
      </c>
      <c r="F55">
        <v>46.151254</v>
      </c>
      <c r="G55">
        <v>-0.57</v>
      </c>
      <c r="H55">
        <v>45.98511</v>
      </c>
      <c r="I55">
        <v>-0.5600000000000001</v>
      </c>
      <c r="J55">
        <v>44.801658</v>
      </c>
      <c r="K55">
        <v>-0.54</v>
      </c>
      <c r="L55">
        <v>45.909596</v>
      </c>
      <c r="M55">
        <v>-0.52</v>
      </c>
      <c r="N55">
        <v>47.763246</v>
      </c>
      <c r="O55">
        <v>-0.5</v>
      </c>
      <c r="P55">
        <v>47.881228</v>
      </c>
      <c r="Q55">
        <v>-0.52</v>
      </c>
      <c r="R55">
        <v>39.012772</v>
      </c>
      <c r="S55">
        <v>-0.54</v>
      </c>
      <c r="T55">
        <v>33.129382</v>
      </c>
    </row>
    <row r="56" spans="1:20">
      <c r="A56">
        <v>-0.57</v>
      </c>
      <c r="B56">
        <v>23.886766</v>
      </c>
      <c r="C56">
        <v>-0.6</v>
      </c>
      <c r="D56">
        <v>49.11268</v>
      </c>
      <c r="E56">
        <v>-0.58</v>
      </c>
      <c r="F56">
        <v>46.968614</v>
      </c>
      <c r="G56">
        <v>-0.5600000000000001</v>
      </c>
      <c r="H56">
        <v>45.45245</v>
      </c>
      <c r="I56">
        <v>-0.55</v>
      </c>
      <c r="J56">
        <v>47.280602</v>
      </c>
      <c r="K56">
        <v>-0.53</v>
      </c>
      <c r="L56">
        <v>46.17503</v>
      </c>
      <c r="M56">
        <v>-0.51</v>
      </c>
      <c r="N56">
        <v>47.85742</v>
      </c>
      <c r="O56">
        <v>-0.51</v>
      </c>
      <c r="P56">
        <v>42.96087199999999</v>
      </c>
      <c r="Q56">
        <v>-0.53</v>
      </c>
      <c r="R56">
        <v>36.5624</v>
      </c>
      <c r="S56">
        <v>-0.55</v>
      </c>
      <c r="T56">
        <v>30.735248</v>
      </c>
    </row>
    <row r="57" spans="1:20">
      <c r="A57">
        <v>-0.58</v>
      </c>
      <c r="B57">
        <v>21.219132</v>
      </c>
      <c r="C57">
        <v>-0.59</v>
      </c>
      <c r="D57">
        <v>48.01837</v>
      </c>
      <c r="E57">
        <v>-0.57</v>
      </c>
      <c r="F57">
        <v>47.076086</v>
      </c>
      <c r="G57">
        <v>-0.55</v>
      </c>
      <c r="H57">
        <v>45.66721800000001</v>
      </c>
      <c r="I57">
        <v>-0.54</v>
      </c>
      <c r="J57">
        <v>46.718856</v>
      </c>
      <c r="K57">
        <v>-0.52</v>
      </c>
      <c r="L57">
        <v>47.90577</v>
      </c>
      <c r="M57">
        <v>-0.5</v>
      </c>
      <c r="N57">
        <v>47.495058</v>
      </c>
      <c r="O57">
        <v>-0.52</v>
      </c>
      <c r="P57">
        <v>38.476938</v>
      </c>
      <c r="Q57">
        <v>-0.54</v>
      </c>
      <c r="R57">
        <v>34.653198</v>
      </c>
      <c r="S57">
        <v>-0.5600000000000001</v>
      </c>
      <c r="T57">
        <v>29.482698</v>
      </c>
    </row>
    <row r="58" spans="1:20">
      <c r="A58">
        <v>-0.59</v>
      </c>
      <c r="B58">
        <v>20.515584</v>
      </c>
      <c r="C58">
        <v>-0.58</v>
      </c>
      <c r="D58">
        <v>47.204652</v>
      </c>
      <c r="E58">
        <v>-0.5600000000000001</v>
      </c>
      <c r="F58">
        <v>45.785556</v>
      </c>
      <c r="G58">
        <v>-0.54</v>
      </c>
      <c r="H58">
        <v>47.641142</v>
      </c>
      <c r="I58">
        <v>-0.53</v>
      </c>
      <c r="J58">
        <v>46.383418</v>
      </c>
      <c r="K58">
        <v>-0.51</v>
      </c>
      <c r="L58">
        <v>48.50921</v>
      </c>
      <c r="M58">
        <v>-0.51</v>
      </c>
      <c r="N58">
        <v>43.354634</v>
      </c>
      <c r="O58">
        <v>-0.53</v>
      </c>
      <c r="P58">
        <v>35.975092</v>
      </c>
      <c r="Q58">
        <v>-0.55</v>
      </c>
      <c r="R58">
        <v>30.666974</v>
      </c>
      <c r="S58">
        <v>-0.57</v>
      </c>
      <c r="T58">
        <v>28.692528</v>
      </c>
    </row>
    <row r="59" spans="1:20">
      <c r="A59">
        <v>-0.6</v>
      </c>
      <c r="B59">
        <v>20.225832</v>
      </c>
      <c r="C59">
        <v>-0.57</v>
      </c>
      <c r="D59">
        <v>48.738362</v>
      </c>
      <c r="E59">
        <v>-0.55</v>
      </c>
      <c r="F59">
        <v>46.631798</v>
      </c>
      <c r="G59">
        <v>-0.53</v>
      </c>
      <c r="H59">
        <v>47.321618</v>
      </c>
      <c r="I59">
        <v>-0.52</v>
      </c>
      <c r="J59">
        <v>46.72781</v>
      </c>
      <c r="K59">
        <v>-0.5</v>
      </c>
      <c r="L59">
        <v>47.700496</v>
      </c>
      <c r="M59">
        <v>-0.52</v>
      </c>
      <c r="N59">
        <v>39.665198</v>
      </c>
      <c r="O59">
        <v>-0.54</v>
      </c>
      <c r="P59">
        <v>34.450344</v>
      </c>
      <c r="Q59">
        <v>-0.5600000000000001</v>
      </c>
      <c r="R59">
        <v>28.96086</v>
      </c>
      <c r="S59">
        <v>-0.58</v>
      </c>
      <c r="T59">
        <v>26.683024</v>
      </c>
    </row>
    <row r="60" spans="1:20">
      <c r="A60">
        <v>-0.61</v>
      </c>
      <c r="B60">
        <v>18.215334</v>
      </c>
      <c r="C60">
        <v>-0.5600000000000001</v>
      </c>
      <c r="D60">
        <v>48.45829</v>
      </c>
      <c r="E60">
        <v>-0.54</v>
      </c>
      <c r="F60">
        <v>47.601888</v>
      </c>
      <c r="G60">
        <v>-0.52</v>
      </c>
      <c r="H60">
        <v>47.191202</v>
      </c>
      <c r="I60">
        <v>-0.51</v>
      </c>
      <c r="J60">
        <v>49.258358</v>
      </c>
      <c r="K60">
        <v>-0.51</v>
      </c>
      <c r="L60">
        <v>43.193538</v>
      </c>
      <c r="M60">
        <v>-0.53</v>
      </c>
      <c r="N60">
        <v>35.84388</v>
      </c>
      <c r="O60">
        <v>-0.55</v>
      </c>
      <c r="P60">
        <v>32.216634</v>
      </c>
      <c r="Q60">
        <v>-0.57</v>
      </c>
      <c r="R60">
        <v>27.756836</v>
      </c>
      <c r="S60">
        <v>-0.59</v>
      </c>
      <c r="T60">
        <v>23.807814</v>
      </c>
    </row>
    <row r="61" spans="1:20">
      <c r="A61">
        <v>-0.62</v>
      </c>
      <c r="B61">
        <v>15.50904</v>
      </c>
      <c r="C61">
        <v>-0.55</v>
      </c>
      <c r="D61">
        <v>48.159222</v>
      </c>
      <c r="E61">
        <v>-0.53</v>
      </c>
      <c r="F61">
        <v>48.592772</v>
      </c>
      <c r="G61">
        <v>-0.51</v>
      </c>
      <c r="H61">
        <v>48.151798</v>
      </c>
      <c r="I61">
        <v>-0.5</v>
      </c>
      <c r="J61">
        <v>47.21990599999999</v>
      </c>
      <c r="K61">
        <v>-0.52</v>
      </c>
      <c r="L61">
        <v>39.983586</v>
      </c>
      <c r="M61">
        <v>-0.54</v>
      </c>
      <c r="N61">
        <v>34.31328</v>
      </c>
      <c r="O61">
        <v>-0.5600000000000001</v>
      </c>
      <c r="P61">
        <v>28.385522</v>
      </c>
      <c r="Q61">
        <v>-0.58</v>
      </c>
      <c r="R61">
        <v>26.749052</v>
      </c>
      <c r="S61">
        <v>-0.6</v>
      </c>
      <c r="T61">
        <v>23.082778</v>
      </c>
    </row>
    <row r="62" spans="1:20">
      <c r="A62">
        <v>-0.63</v>
      </c>
      <c r="B62">
        <v>15.446106</v>
      </c>
      <c r="C62">
        <v>-0.54</v>
      </c>
      <c r="D62">
        <v>47.707926</v>
      </c>
      <c r="E62">
        <v>-0.52</v>
      </c>
      <c r="F62">
        <v>48.495822</v>
      </c>
      <c r="G62">
        <v>-0.5</v>
      </c>
      <c r="H62">
        <v>47.509902</v>
      </c>
      <c r="I62">
        <v>-0.51</v>
      </c>
      <c r="J62">
        <v>42.237942</v>
      </c>
      <c r="K62">
        <v>-0.53</v>
      </c>
      <c r="L62">
        <v>36.849752</v>
      </c>
      <c r="M62">
        <v>-0.55</v>
      </c>
      <c r="N62">
        <v>32.565926</v>
      </c>
      <c r="O62">
        <v>-0.57</v>
      </c>
      <c r="P62">
        <v>27.576916</v>
      </c>
      <c r="Q62">
        <v>-0.59</v>
      </c>
      <c r="R62">
        <v>24.330298</v>
      </c>
      <c r="S62">
        <v>-0.61</v>
      </c>
      <c r="T62">
        <v>22.130974</v>
      </c>
    </row>
    <row r="63" spans="1:20">
      <c r="A63">
        <v>-0.64</v>
      </c>
      <c r="B63">
        <v>13.997214</v>
      </c>
      <c r="C63">
        <v>-0.53</v>
      </c>
      <c r="D63">
        <v>49.21463</v>
      </c>
      <c r="E63">
        <v>-0.51</v>
      </c>
      <c r="F63">
        <v>48.64002</v>
      </c>
      <c r="G63">
        <v>-0.51</v>
      </c>
      <c r="H63">
        <v>42.092546</v>
      </c>
      <c r="I63">
        <v>-0.52</v>
      </c>
      <c r="J63">
        <v>39.341814</v>
      </c>
      <c r="K63">
        <v>-0.54</v>
      </c>
      <c r="L63">
        <v>33.273946</v>
      </c>
      <c r="M63">
        <v>-0.5600000000000001</v>
      </c>
      <c r="N63">
        <v>30.311672</v>
      </c>
      <c r="O63">
        <v>-0.58</v>
      </c>
      <c r="P63">
        <v>26.5041</v>
      </c>
      <c r="Q63">
        <v>-0.6</v>
      </c>
      <c r="R63">
        <v>22.492994</v>
      </c>
      <c r="S63">
        <v>-0.62</v>
      </c>
      <c r="T63">
        <v>20.893088</v>
      </c>
    </row>
    <row r="64" spans="1:20">
      <c r="A64">
        <v>-0.65</v>
      </c>
      <c r="B64">
        <v>13.799084</v>
      </c>
      <c r="C64">
        <v>-0.52</v>
      </c>
      <c r="D64">
        <v>50.508826</v>
      </c>
      <c r="E64">
        <v>-0.5</v>
      </c>
      <c r="F64">
        <v>47.836958</v>
      </c>
      <c r="G64">
        <v>-0.52</v>
      </c>
      <c r="H64">
        <v>38.786744</v>
      </c>
      <c r="I64">
        <v>-0.53</v>
      </c>
      <c r="J64">
        <v>37.006576</v>
      </c>
      <c r="K64">
        <v>-0.55</v>
      </c>
      <c r="L64">
        <v>31.6351</v>
      </c>
      <c r="M64">
        <v>-0.57</v>
      </c>
      <c r="N64">
        <v>26.754594</v>
      </c>
      <c r="O64">
        <v>-0.59</v>
      </c>
      <c r="P64">
        <v>25.25377</v>
      </c>
      <c r="Q64">
        <v>-0.61</v>
      </c>
      <c r="R64">
        <v>22.350278</v>
      </c>
      <c r="S64">
        <v>-0.63</v>
      </c>
      <c r="T64">
        <v>18.77488</v>
      </c>
    </row>
    <row r="65" spans="1:20">
      <c r="A65">
        <v>-0.66</v>
      </c>
      <c r="B65">
        <v>11.498302</v>
      </c>
      <c r="C65">
        <v>-0.51</v>
      </c>
      <c r="D65">
        <v>50.086788</v>
      </c>
      <c r="E65">
        <v>-0.51</v>
      </c>
      <c r="F65">
        <v>43.631092</v>
      </c>
      <c r="G65">
        <v>-0.53</v>
      </c>
      <c r="H65">
        <v>36.72155</v>
      </c>
      <c r="I65">
        <v>-0.54</v>
      </c>
      <c r="J65">
        <v>33.157594</v>
      </c>
      <c r="K65">
        <v>-0.5600000000000001</v>
      </c>
      <c r="L65">
        <v>30.529538</v>
      </c>
      <c r="M65">
        <v>-0.58</v>
      </c>
      <c r="N65">
        <v>26.158218</v>
      </c>
      <c r="O65">
        <v>-0.6</v>
      </c>
      <c r="P65">
        <v>22.923102</v>
      </c>
      <c r="Q65">
        <v>-0.62</v>
      </c>
      <c r="R65">
        <v>20.55376</v>
      </c>
      <c r="S65">
        <v>-0.64</v>
      </c>
      <c r="T65">
        <v>17.307384</v>
      </c>
    </row>
    <row r="66" spans="1:20">
      <c r="A66">
        <v>-0.67</v>
      </c>
      <c r="B66">
        <v>10.438401</v>
      </c>
      <c r="C66">
        <v>-0.5</v>
      </c>
      <c r="D66">
        <v>49.508438</v>
      </c>
      <c r="E66">
        <v>-0.52</v>
      </c>
      <c r="F66">
        <v>38.58289</v>
      </c>
      <c r="G66">
        <v>-0.54</v>
      </c>
      <c r="H66">
        <v>34.309062</v>
      </c>
      <c r="I66">
        <v>-0.55</v>
      </c>
      <c r="J66">
        <v>31.313788</v>
      </c>
      <c r="K66">
        <v>-0.57</v>
      </c>
      <c r="L66">
        <v>28.01149</v>
      </c>
      <c r="M66">
        <v>-0.59</v>
      </c>
      <c r="N66">
        <v>25.057476</v>
      </c>
      <c r="O66">
        <v>-0.61</v>
      </c>
      <c r="P66">
        <v>21.889152</v>
      </c>
      <c r="Q66">
        <v>-0.63</v>
      </c>
      <c r="R66">
        <v>19.341188</v>
      </c>
      <c r="S66">
        <v>-0.65</v>
      </c>
      <c r="T66">
        <v>17.482688</v>
      </c>
    </row>
    <row r="67" spans="1:20">
      <c r="A67">
        <v>-0.68</v>
      </c>
      <c r="B67">
        <v>10.3215294</v>
      </c>
      <c r="C67">
        <v>-0.51</v>
      </c>
      <c r="D67">
        <v>44.788702</v>
      </c>
      <c r="E67">
        <v>-0.53</v>
      </c>
      <c r="F67">
        <v>36.28907</v>
      </c>
      <c r="G67">
        <v>-0.55</v>
      </c>
      <c r="H67">
        <v>31.234636</v>
      </c>
      <c r="I67">
        <v>-0.5600000000000001</v>
      </c>
      <c r="J67">
        <v>29.592708</v>
      </c>
      <c r="K67">
        <v>-0.58</v>
      </c>
      <c r="L67">
        <v>25.362344</v>
      </c>
      <c r="M67">
        <v>-0.6</v>
      </c>
      <c r="N67">
        <v>23.452306</v>
      </c>
      <c r="O67">
        <v>-0.62</v>
      </c>
      <c r="P67">
        <v>20.313836</v>
      </c>
      <c r="Q67">
        <v>-0.64</v>
      </c>
      <c r="R67">
        <v>17.089656</v>
      </c>
      <c r="S67">
        <v>-0.66</v>
      </c>
      <c r="T67">
        <v>16.4508</v>
      </c>
    </row>
    <row r="68" spans="1:20">
      <c r="A68">
        <v>-0.6899999999999999</v>
      </c>
      <c r="B68">
        <v>10.024373</v>
      </c>
      <c r="C68">
        <v>-0.52</v>
      </c>
      <c r="D68">
        <v>40.114282</v>
      </c>
      <c r="E68">
        <v>-0.54</v>
      </c>
      <c r="F68">
        <v>34.14651</v>
      </c>
      <c r="G68">
        <v>-0.5600000000000001</v>
      </c>
      <c r="H68">
        <v>29.486096</v>
      </c>
      <c r="I68">
        <v>-0.57</v>
      </c>
      <c r="J68">
        <v>28.257466</v>
      </c>
      <c r="K68">
        <v>-0.59</v>
      </c>
      <c r="L68">
        <v>24.277426</v>
      </c>
      <c r="M68">
        <v>-0.61</v>
      </c>
      <c r="N68">
        <v>21.089322</v>
      </c>
      <c r="O68">
        <v>-0.63</v>
      </c>
      <c r="P68">
        <v>20.131972</v>
      </c>
      <c r="Q68">
        <v>-0.65</v>
      </c>
      <c r="R68">
        <v>16.981488</v>
      </c>
      <c r="S68">
        <v>-0.67</v>
      </c>
      <c r="T68">
        <v>14.404692</v>
      </c>
    </row>
    <row r="69" spans="1:20">
      <c r="A69">
        <v>-0.7</v>
      </c>
      <c r="B69">
        <v>6.555668800000001</v>
      </c>
      <c r="C69">
        <v>-0.53</v>
      </c>
      <c r="D69">
        <v>36.370296</v>
      </c>
      <c r="E69">
        <v>-0.55</v>
      </c>
      <c r="F69">
        <v>31.699526</v>
      </c>
      <c r="G69">
        <v>-0.57</v>
      </c>
      <c r="H69">
        <v>28.163332</v>
      </c>
      <c r="I69">
        <v>-0.58</v>
      </c>
      <c r="J69">
        <v>25.947716</v>
      </c>
      <c r="K69">
        <v>-0.6</v>
      </c>
      <c r="L69">
        <v>24.018868</v>
      </c>
      <c r="M69">
        <v>-0.62</v>
      </c>
      <c r="N69">
        <v>20.158426</v>
      </c>
      <c r="O69">
        <v>-0.64</v>
      </c>
      <c r="P69">
        <v>17.562562</v>
      </c>
      <c r="Q69">
        <v>-0.66</v>
      </c>
      <c r="R69">
        <v>16.446374</v>
      </c>
      <c r="S69">
        <v>-0.68</v>
      </c>
      <c r="T69">
        <v>13.376068</v>
      </c>
    </row>
    <row r="70" spans="1:20">
      <c r="A70">
        <v>-0.71</v>
      </c>
      <c r="B70">
        <v>2.5090672</v>
      </c>
      <c r="C70">
        <v>-0.54</v>
      </c>
      <c r="D70">
        <v>34.148734</v>
      </c>
      <c r="E70">
        <v>-0.5600000000000001</v>
      </c>
      <c r="F70">
        <v>29.193486</v>
      </c>
      <c r="G70">
        <v>-0.58</v>
      </c>
      <c r="H70">
        <v>26.817646</v>
      </c>
      <c r="I70">
        <v>-0.59</v>
      </c>
      <c r="J70">
        <v>23.810138</v>
      </c>
      <c r="K70">
        <v>-0.61</v>
      </c>
      <c r="L70">
        <v>22.536224</v>
      </c>
      <c r="M70">
        <v>-0.63</v>
      </c>
      <c r="N70">
        <v>19.693102</v>
      </c>
      <c r="O70">
        <v>-0.65</v>
      </c>
      <c r="P70">
        <v>16.55593</v>
      </c>
      <c r="Q70">
        <v>-0.67</v>
      </c>
      <c r="R70">
        <v>15.137372</v>
      </c>
      <c r="S70">
        <v>-0.6899999999999999</v>
      </c>
      <c r="T70">
        <v>13.315542</v>
      </c>
    </row>
    <row r="71" spans="1:20">
      <c r="A71">
        <v>-0.72</v>
      </c>
      <c r="B71">
        <v>-4.5294894</v>
      </c>
      <c r="C71">
        <v>-0.55</v>
      </c>
      <c r="D71">
        <v>32.47468</v>
      </c>
      <c r="E71">
        <v>-0.57</v>
      </c>
      <c r="F71">
        <v>27.294962</v>
      </c>
      <c r="G71">
        <v>-0.59</v>
      </c>
      <c r="H71">
        <v>23.829416</v>
      </c>
      <c r="I71">
        <v>-0.6</v>
      </c>
      <c r="J71">
        <v>22.97459</v>
      </c>
      <c r="K71">
        <v>-0.62</v>
      </c>
      <c r="L71">
        <v>19.550974</v>
      </c>
      <c r="M71">
        <v>-0.64</v>
      </c>
      <c r="N71">
        <v>18.533696</v>
      </c>
      <c r="O71">
        <v>-0.66</v>
      </c>
      <c r="P71">
        <v>15.944284</v>
      </c>
      <c r="Q71">
        <v>-0.68</v>
      </c>
      <c r="R71">
        <v>13.146272</v>
      </c>
      <c r="S71">
        <v>-0.7</v>
      </c>
      <c r="T71">
        <v>11.488525</v>
      </c>
    </row>
    <row r="72" spans="1:20">
      <c r="A72">
        <v>-0.73</v>
      </c>
      <c r="B72">
        <v>-10.598611</v>
      </c>
      <c r="C72">
        <v>-0.5600000000000001</v>
      </c>
      <c r="D72">
        <v>30.537078</v>
      </c>
      <c r="E72">
        <v>-0.58</v>
      </c>
      <c r="F72">
        <v>26.392622</v>
      </c>
      <c r="G72">
        <v>-0.6</v>
      </c>
      <c r="H72">
        <v>22.12462</v>
      </c>
      <c r="I72">
        <v>-0.61</v>
      </c>
      <c r="J72">
        <v>22.169422</v>
      </c>
      <c r="K72">
        <v>-0.63</v>
      </c>
      <c r="L72">
        <v>18.979608</v>
      </c>
      <c r="M72">
        <v>-0.65</v>
      </c>
      <c r="N72">
        <v>16.475516</v>
      </c>
      <c r="O72">
        <v>-0.67</v>
      </c>
      <c r="P72">
        <v>15.229792</v>
      </c>
      <c r="Q72">
        <v>-0.6899999999999999</v>
      </c>
      <c r="R72">
        <v>12.699696</v>
      </c>
      <c r="S72">
        <v>-0.71</v>
      </c>
      <c r="T72">
        <v>8.3614628</v>
      </c>
    </row>
    <row r="73" spans="1:20">
      <c r="A73">
        <v>-0.74</v>
      </c>
      <c r="B73">
        <v>-14.929588</v>
      </c>
      <c r="C73">
        <v>-0.57</v>
      </c>
      <c r="D73">
        <v>27.06426</v>
      </c>
      <c r="E73">
        <v>-0.59</v>
      </c>
      <c r="F73">
        <v>24.884402</v>
      </c>
      <c r="G73">
        <v>-0.61</v>
      </c>
      <c r="H73">
        <v>21.340462</v>
      </c>
      <c r="I73">
        <v>-0.62</v>
      </c>
      <c r="J73">
        <v>20.702834</v>
      </c>
      <c r="K73">
        <v>-0.64</v>
      </c>
      <c r="L73">
        <v>18.418996</v>
      </c>
      <c r="M73">
        <v>-0.66</v>
      </c>
      <c r="N73">
        <v>15.059294</v>
      </c>
      <c r="O73">
        <v>-0.68</v>
      </c>
      <c r="P73">
        <v>14.331144</v>
      </c>
      <c r="Q73">
        <v>-0.7</v>
      </c>
      <c r="R73">
        <v>11.716418</v>
      </c>
      <c r="S73">
        <v>-0.72</v>
      </c>
      <c r="T73">
        <v>5.8003598</v>
      </c>
    </row>
    <row r="74" spans="1:20">
      <c r="A74">
        <v>-0.75</v>
      </c>
      <c r="B74">
        <v>-13.34065</v>
      </c>
      <c r="C74">
        <v>-0.58</v>
      </c>
      <c r="D74">
        <v>25.902292</v>
      </c>
      <c r="E74">
        <v>-0.6</v>
      </c>
      <c r="F74">
        <v>22.03027</v>
      </c>
      <c r="G74">
        <v>-0.62</v>
      </c>
      <c r="H74">
        <v>20.445032</v>
      </c>
      <c r="I74">
        <v>-0.63</v>
      </c>
      <c r="J74">
        <v>18.402114</v>
      </c>
      <c r="K74">
        <v>-0.65</v>
      </c>
      <c r="L74">
        <v>17.518142</v>
      </c>
      <c r="M74">
        <v>-0.67</v>
      </c>
      <c r="N74">
        <v>15.317678</v>
      </c>
      <c r="O74">
        <v>-0.6899999999999999</v>
      </c>
      <c r="P74">
        <v>12.046756</v>
      </c>
      <c r="Q74">
        <v>-0.71</v>
      </c>
      <c r="R74">
        <v>10.0240492</v>
      </c>
      <c r="S74">
        <v>-0.73</v>
      </c>
      <c r="T74">
        <v>3.3080056</v>
      </c>
    </row>
    <row r="75" spans="1:20">
      <c r="A75">
        <v>-0.76</v>
      </c>
      <c r="B75">
        <v>-9.9463262</v>
      </c>
      <c r="C75">
        <v>-0.59</v>
      </c>
      <c r="D75">
        <v>24.870618</v>
      </c>
      <c r="E75">
        <v>-0.61</v>
      </c>
      <c r="F75">
        <v>21.353136</v>
      </c>
      <c r="G75">
        <v>-0.63</v>
      </c>
      <c r="H75">
        <v>19.04611</v>
      </c>
      <c r="I75">
        <v>-0.64</v>
      </c>
      <c r="J75">
        <v>17.911914</v>
      </c>
      <c r="K75">
        <v>-0.66</v>
      </c>
      <c r="L75">
        <v>15.176892</v>
      </c>
      <c r="M75">
        <v>-0.68</v>
      </c>
      <c r="N75">
        <v>14.398536</v>
      </c>
      <c r="O75">
        <v>-0.7</v>
      </c>
      <c r="P75">
        <v>11.451812</v>
      </c>
      <c r="Q75">
        <v>-0.72</v>
      </c>
      <c r="R75">
        <v>5.0190826</v>
      </c>
      <c r="S75">
        <v>-0.74</v>
      </c>
      <c r="T75">
        <v>-0.7453496000000001</v>
      </c>
    </row>
    <row r="76" spans="1:20">
      <c r="A76">
        <v>-0.77</v>
      </c>
      <c r="B76">
        <v>-6.6674086</v>
      </c>
      <c r="C76">
        <v>-0.6</v>
      </c>
      <c r="D76">
        <v>23.14732</v>
      </c>
      <c r="E76">
        <v>-0.62</v>
      </c>
      <c r="F76">
        <v>20.296738</v>
      </c>
      <c r="G76">
        <v>-0.64</v>
      </c>
      <c r="H76">
        <v>17.145144</v>
      </c>
      <c r="I76">
        <v>-0.65</v>
      </c>
      <c r="J76">
        <v>17.164</v>
      </c>
      <c r="K76">
        <v>-0.67</v>
      </c>
      <c r="L76">
        <v>14.19211</v>
      </c>
      <c r="M76">
        <v>-0.6899999999999999</v>
      </c>
      <c r="N76">
        <v>12.631124</v>
      </c>
      <c r="O76">
        <v>-0.71</v>
      </c>
      <c r="P76">
        <v>10.085519</v>
      </c>
      <c r="Q76">
        <v>-0.73</v>
      </c>
      <c r="R76">
        <v>2.8118132</v>
      </c>
      <c r="S76">
        <v>-0.75</v>
      </c>
      <c r="T76">
        <v>-5.1480796</v>
      </c>
    </row>
    <row r="77" spans="1:20">
      <c r="A77">
        <v>-0.78</v>
      </c>
      <c r="B77">
        <v>-5.5168134</v>
      </c>
      <c r="C77">
        <v>-0.61</v>
      </c>
      <c r="D77">
        <v>20.236428</v>
      </c>
      <c r="E77">
        <v>-0.63</v>
      </c>
      <c r="F77">
        <v>19.918778</v>
      </c>
      <c r="G77">
        <v>-0.65</v>
      </c>
      <c r="H77">
        <v>17.017128</v>
      </c>
      <c r="I77">
        <v>-0.66</v>
      </c>
      <c r="J77">
        <v>15.933834</v>
      </c>
      <c r="K77">
        <v>-0.68</v>
      </c>
      <c r="L77">
        <v>13.79009</v>
      </c>
      <c r="M77">
        <v>-0.7</v>
      </c>
      <c r="N77">
        <v>10.6474692</v>
      </c>
      <c r="O77">
        <v>-0.72</v>
      </c>
      <c r="P77">
        <v>6.8121194</v>
      </c>
      <c r="Q77">
        <v>-0.74</v>
      </c>
      <c r="R77">
        <v>-0.692673</v>
      </c>
      <c r="S77">
        <v>-0.76</v>
      </c>
      <c r="T77">
        <v>-8.6678382</v>
      </c>
    </row>
    <row r="78" spans="1:20">
      <c r="A78">
        <v>-0.79</v>
      </c>
      <c r="B78">
        <v>-6.788041</v>
      </c>
      <c r="C78">
        <v>-0.62</v>
      </c>
      <c r="D78">
        <v>19.798456</v>
      </c>
      <c r="E78">
        <v>-0.64</v>
      </c>
      <c r="F78">
        <v>17.195072</v>
      </c>
      <c r="G78">
        <v>-0.66</v>
      </c>
      <c r="H78">
        <v>16.595638</v>
      </c>
      <c r="I78">
        <v>-0.67</v>
      </c>
      <c r="J78">
        <v>13.615342</v>
      </c>
      <c r="K78">
        <v>-0.6899999999999999</v>
      </c>
      <c r="L78">
        <v>13.317826</v>
      </c>
      <c r="M78">
        <v>-0.71</v>
      </c>
      <c r="N78">
        <v>8.961923799999999</v>
      </c>
      <c r="O78">
        <v>-0.73</v>
      </c>
      <c r="P78">
        <v>1.7190782</v>
      </c>
      <c r="Q78">
        <v>-0.75</v>
      </c>
      <c r="R78">
        <v>-4.6119108</v>
      </c>
      <c r="S78">
        <v>-0.77</v>
      </c>
      <c r="T78">
        <v>-9.723576400000001</v>
      </c>
    </row>
    <row r="79" spans="1:20">
      <c r="A79">
        <v>-0.8</v>
      </c>
      <c r="B79">
        <v>-6.5479638</v>
      </c>
      <c r="C79">
        <v>-0.63</v>
      </c>
      <c r="D79">
        <v>18.887894</v>
      </c>
      <c r="E79">
        <v>-0.65</v>
      </c>
      <c r="F79">
        <v>16.11795</v>
      </c>
      <c r="G79">
        <v>-0.67</v>
      </c>
      <c r="H79">
        <v>14.34119</v>
      </c>
      <c r="I79">
        <v>-0.68</v>
      </c>
      <c r="J79">
        <v>13.098484</v>
      </c>
      <c r="K79">
        <v>-0.7</v>
      </c>
      <c r="L79">
        <v>10.804874</v>
      </c>
      <c r="M79">
        <v>-0.72</v>
      </c>
      <c r="N79">
        <v>6.590383800000001</v>
      </c>
      <c r="O79">
        <v>-0.74</v>
      </c>
      <c r="P79">
        <v>-1.703005</v>
      </c>
      <c r="Q79">
        <v>-0.76</v>
      </c>
      <c r="R79">
        <v>-8.954115999999999</v>
      </c>
      <c r="S79">
        <v>-0.78</v>
      </c>
      <c r="T79">
        <v>-9.033776</v>
      </c>
    </row>
    <row r="80" spans="1:20">
      <c r="A80">
        <v>-0.8100000000000001</v>
      </c>
      <c r="B80">
        <v>-6.702690200000001</v>
      </c>
      <c r="C80">
        <v>-0.64</v>
      </c>
      <c r="D80">
        <v>18.10429</v>
      </c>
      <c r="E80">
        <v>-0.66</v>
      </c>
      <c r="F80">
        <v>15.981768</v>
      </c>
      <c r="G80">
        <v>-0.68</v>
      </c>
      <c r="H80">
        <v>12.506596</v>
      </c>
      <c r="I80">
        <v>-0.6899999999999999</v>
      </c>
      <c r="J80">
        <v>12.802962</v>
      </c>
      <c r="K80">
        <v>-0.71</v>
      </c>
      <c r="L80">
        <v>8.793893800000001</v>
      </c>
      <c r="M80">
        <v>-0.73</v>
      </c>
      <c r="N80">
        <v>2.673273</v>
      </c>
      <c r="O80">
        <v>-0.75</v>
      </c>
      <c r="P80">
        <v>-5.1915394</v>
      </c>
      <c r="Q80">
        <v>-0.77</v>
      </c>
      <c r="R80">
        <v>-10.9047692</v>
      </c>
      <c r="S80">
        <v>-0.79</v>
      </c>
      <c r="T80">
        <v>-6.98784</v>
      </c>
    </row>
    <row r="81" spans="1:20">
      <c r="A81">
        <v>-0.82</v>
      </c>
      <c r="B81">
        <v>-8.042139799999999</v>
      </c>
      <c r="C81">
        <v>-0.65</v>
      </c>
      <c r="D81">
        <v>15.56856</v>
      </c>
      <c r="E81">
        <v>-0.67</v>
      </c>
      <c r="F81">
        <v>14.66576</v>
      </c>
      <c r="G81">
        <v>-0.6899999999999999</v>
      </c>
      <c r="H81">
        <v>12.435978</v>
      </c>
      <c r="I81">
        <v>-0.7</v>
      </c>
      <c r="J81">
        <v>11.2048462</v>
      </c>
      <c r="K81">
        <v>-0.72</v>
      </c>
      <c r="L81">
        <v>7.0722126</v>
      </c>
      <c r="M81">
        <v>-0.74</v>
      </c>
      <c r="N81">
        <v>-2.6383446</v>
      </c>
      <c r="O81">
        <v>-0.76</v>
      </c>
      <c r="P81">
        <v>-7.294599</v>
      </c>
      <c r="Q81">
        <v>-0.78</v>
      </c>
      <c r="R81">
        <v>-10.0266838</v>
      </c>
      <c r="S81">
        <v>-0.8</v>
      </c>
      <c r="T81">
        <v>-4.956898000000001</v>
      </c>
    </row>
    <row r="82" spans="1:20">
      <c r="A82">
        <v>-0.83</v>
      </c>
      <c r="B82">
        <v>-10.47988</v>
      </c>
      <c r="C82">
        <v>-0.66</v>
      </c>
      <c r="D82">
        <v>14.286612</v>
      </c>
      <c r="E82">
        <v>-0.68</v>
      </c>
      <c r="F82">
        <v>13.059662</v>
      </c>
      <c r="G82">
        <v>-0.7</v>
      </c>
      <c r="H82">
        <v>11.006254</v>
      </c>
      <c r="I82">
        <v>-0.71</v>
      </c>
      <c r="J82">
        <v>8.1810446</v>
      </c>
      <c r="K82">
        <v>-0.73</v>
      </c>
      <c r="L82">
        <v>3.8132158</v>
      </c>
      <c r="M82">
        <v>-0.75</v>
      </c>
      <c r="N82">
        <v>-5.589939</v>
      </c>
      <c r="O82">
        <v>-0.77</v>
      </c>
      <c r="P82">
        <v>-10.8909816</v>
      </c>
      <c r="Q82">
        <v>-0.79</v>
      </c>
      <c r="R82">
        <v>-6.3718162</v>
      </c>
      <c r="S82">
        <v>-0.8100000000000001</v>
      </c>
      <c r="T82">
        <v>-3.0851472</v>
      </c>
    </row>
    <row r="83" spans="1:20">
      <c r="A83">
        <v>-0.84</v>
      </c>
      <c r="B83">
        <v>-11.080884</v>
      </c>
      <c r="C83">
        <v>-0.67</v>
      </c>
      <c r="D83">
        <v>14.290446</v>
      </c>
      <c r="E83">
        <v>-0.6899999999999999</v>
      </c>
      <c r="F83">
        <v>11.070676</v>
      </c>
      <c r="G83">
        <v>-0.71</v>
      </c>
      <c r="H83">
        <v>8.834662400000001</v>
      </c>
      <c r="I83">
        <v>-0.72</v>
      </c>
      <c r="J83">
        <v>5.1310566</v>
      </c>
      <c r="K83">
        <v>-0.74</v>
      </c>
      <c r="L83">
        <v>-1.9874338</v>
      </c>
      <c r="M83">
        <v>-0.76</v>
      </c>
      <c r="N83">
        <v>-8.124770000000002</v>
      </c>
      <c r="O83">
        <v>-0.78</v>
      </c>
      <c r="P83">
        <v>-9.751801199999999</v>
      </c>
      <c r="Q83">
        <v>-0.8</v>
      </c>
      <c r="R83">
        <v>-5.284013</v>
      </c>
      <c r="S83">
        <v>-0.82</v>
      </c>
      <c r="T83">
        <v>-2.4218688</v>
      </c>
    </row>
    <row r="84" spans="1:20">
      <c r="A84">
        <v>-0.85</v>
      </c>
      <c r="B84">
        <v>-11.676992</v>
      </c>
      <c r="C84">
        <v>-0.68</v>
      </c>
      <c r="D84">
        <v>13.25508</v>
      </c>
      <c r="E84">
        <v>-0.7</v>
      </c>
      <c r="F84">
        <v>10.293661</v>
      </c>
      <c r="G84">
        <v>-0.72</v>
      </c>
      <c r="H84">
        <v>4.808536</v>
      </c>
      <c r="I84">
        <v>-0.73</v>
      </c>
      <c r="J84">
        <v>2.3775318</v>
      </c>
      <c r="K84">
        <v>-0.75</v>
      </c>
      <c r="L84">
        <v>-6.324137</v>
      </c>
      <c r="M84">
        <v>-0.77</v>
      </c>
      <c r="N84">
        <v>-10.2196766</v>
      </c>
      <c r="O84">
        <v>-0.79</v>
      </c>
      <c r="P84">
        <v>-6.566075000000001</v>
      </c>
      <c r="Q84">
        <v>-0.8100000000000001</v>
      </c>
      <c r="R84">
        <v>-4.0132626</v>
      </c>
      <c r="S84">
        <v>-0.83</v>
      </c>
      <c r="T84">
        <v>-4.1551078</v>
      </c>
    </row>
    <row r="85" spans="1:20">
      <c r="A85">
        <v>-0.86</v>
      </c>
      <c r="B85">
        <v>-13.017674</v>
      </c>
      <c r="C85">
        <v>-0.6899999999999999</v>
      </c>
      <c r="D85">
        <v>11.170254</v>
      </c>
      <c r="E85">
        <v>-0.71</v>
      </c>
      <c r="F85">
        <v>8.270840400000001</v>
      </c>
      <c r="G85">
        <v>-0.73</v>
      </c>
      <c r="H85">
        <v>0.5272598000000001</v>
      </c>
      <c r="I85">
        <v>-0.74</v>
      </c>
      <c r="J85">
        <v>-2.252303</v>
      </c>
      <c r="K85">
        <v>-0.76</v>
      </c>
      <c r="L85">
        <v>-8.527930000000001</v>
      </c>
      <c r="M85">
        <v>-0.78</v>
      </c>
      <c r="N85">
        <v>-11.118294</v>
      </c>
      <c r="O85">
        <v>-0.8</v>
      </c>
      <c r="P85">
        <v>-3.8326918</v>
      </c>
      <c r="Q85">
        <v>-0.82</v>
      </c>
      <c r="R85">
        <v>-2.5730396</v>
      </c>
      <c r="S85">
        <v>-0.84</v>
      </c>
      <c r="T85">
        <v>-5.5216224</v>
      </c>
    </row>
    <row r="86" spans="1:20">
      <c r="A86">
        <v>-0.87</v>
      </c>
      <c r="B86">
        <v>-15.845028</v>
      </c>
      <c r="C86">
        <v>-0.7</v>
      </c>
      <c r="D86">
        <v>8.7172222</v>
      </c>
      <c r="E86">
        <v>-0.72</v>
      </c>
      <c r="F86">
        <v>4.277924199999999</v>
      </c>
      <c r="G86">
        <v>-0.74</v>
      </c>
      <c r="H86">
        <v>-3.5135706</v>
      </c>
      <c r="I86">
        <v>-0.75</v>
      </c>
      <c r="J86">
        <v>-7.053674599999999</v>
      </c>
      <c r="K86">
        <v>-0.77</v>
      </c>
      <c r="L86">
        <v>-10.5844638</v>
      </c>
      <c r="M86">
        <v>-0.79</v>
      </c>
      <c r="N86">
        <v>-7.272435199999999</v>
      </c>
      <c r="O86">
        <v>-0.8100000000000001</v>
      </c>
      <c r="P86">
        <v>-3.8870296</v>
      </c>
      <c r="Q86">
        <v>-0.83</v>
      </c>
      <c r="R86">
        <v>-3.6393682</v>
      </c>
      <c r="S86">
        <v>-0.85</v>
      </c>
      <c r="T86">
        <v>-6.411770199999999</v>
      </c>
    </row>
    <row r="87" spans="1:20">
      <c r="A87">
        <v>-0.88</v>
      </c>
      <c r="B87">
        <v>-16.16769</v>
      </c>
      <c r="C87">
        <v>-0.71</v>
      </c>
      <c r="D87">
        <v>7.231321800000001</v>
      </c>
      <c r="E87">
        <v>-0.73</v>
      </c>
      <c r="F87">
        <v>-1.065296</v>
      </c>
      <c r="G87">
        <v>-0.75</v>
      </c>
      <c r="H87">
        <v>-6.8906594</v>
      </c>
      <c r="I87">
        <v>-0.76</v>
      </c>
      <c r="J87">
        <v>-10.6504042</v>
      </c>
      <c r="K87">
        <v>-0.78</v>
      </c>
      <c r="L87">
        <v>-10.4443514</v>
      </c>
      <c r="M87">
        <v>-0.8</v>
      </c>
      <c r="N87">
        <v>-4.1329578</v>
      </c>
      <c r="O87">
        <v>-0.82</v>
      </c>
      <c r="P87">
        <v>-4.4281422</v>
      </c>
      <c r="Q87">
        <v>-0.84</v>
      </c>
      <c r="R87">
        <v>-5.5915082</v>
      </c>
      <c r="S87">
        <v>-0.86</v>
      </c>
      <c r="T87">
        <v>-6.4532376</v>
      </c>
    </row>
    <row r="88" spans="1:20">
      <c r="A88">
        <v>-0.89</v>
      </c>
      <c r="B88">
        <v>-16.328968</v>
      </c>
      <c r="C88">
        <v>-0.72</v>
      </c>
      <c r="D88">
        <v>3.2294694</v>
      </c>
      <c r="E88">
        <v>-0.74</v>
      </c>
      <c r="F88">
        <v>-4.730153</v>
      </c>
      <c r="G88">
        <v>-0.76</v>
      </c>
      <c r="H88">
        <v>-11.350856</v>
      </c>
      <c r="I88">
        <v>-0.77</v>
      </c>
      <c r="J88">
        <v>-10.983648</v>
      </c>
      <c r="K88">
        <v>-0.79</v>
      </c>
      <c r="L88">
        <v>-7.748186599999999</v>
      </c>
      <c r="M88">
        <v>-0.8100000000000001</v>
      </c>
      <c r="N88">
        <v>-1.7848074</v>
      </c>
      <c r="O88">
        <v>-0.83</v>
      </c>
      <c r="P88">
        <v>-3.8590748</v>
      </c>
      <c r="Q88">
        <v>-0.85</v>
      </c>
      <c r="R88">
        <v>-6.5423132</v>
      </c>
      <c r="S88">
        <v>-0.87</v>
      </c>
      <c r="T88">
        <v>-7.6139414</v>
      </c>
    </row>
    <row r="89" spans="1:20">
      <c r="A89">
        <v>-0.9</v>
      </c>
      <c r="B89">
        <v>-16.9085</v>
      </c>
      <c r="C89">
        <v>-0.73</v>
      </c>
      <c r="D89">
        <v>-2.2712334</v>
      </c>
      <c r="E89">
        <v>-0.75</v>
      </c>
      <c r="F89">
        <v>-8.4323262</v>
      </c>
      <c r="G89">
        <v>-0.77</v>
      </c>
      <c r="H89">
        <v>-12.562208</v>
      </c>
      <c r="I89">
        <v>-0.78</v>
      </c>
      <c r="J89">
        <v>-9.8038904</v>
      </c>
      <c r="K89">
        <v>-0.8</v>
      </c>
      <c r="L89">
        <v>-4.7225136</v>
      </c>
      <c r="M89">
        <v>-0.82</v>
      </c>
      <c r="N89">
        <v>-4.3120902</v>
      </c>
      <c r="O89">
        <v>-0.84</v>
      </c>
      <c r="P89">
        <v>-4.673374799999999</v>
      </c>
      <c r="Q89">
        <v>-0.86</v>
      </c>
      <c r="R89">
        <v>-6.5228898</v>
      </c>
      <c r="S89">
        <v>-0.88</v>
      </c>
      <c r="T89">
        <v>-9.9706884</v>
      </c>
    </row>
    <row r="90" spans="1:20">
      <c r="A90">
        <v>-0.91</v>
      </c>
      <c r="B90">
        <v>-19.162712</v>
      </c>
      <c r="C90">
        <v>-0.74</v>
      </c>
      <c r="D90">
        <v>-8.8960422</v>
      </c>
      <c r="E90">
        <v>-0.76</v>
      </c>
      <c r="F90">
        <v>-11.76368</v>
      </c>
      <c r="G90">
        <v>-0.78</v>
      </c>
      <c r="H90">
        <v>-10.8755824</v>
      </c>
      <c r="I90">
        <v>-0.79</v>
      </c>
      <c r="J90">
        <v>-7.5606196</v>
      </c>
      <c r="K90">
        <v>-0.8100000000000001</v>
      </c>
      <c r="L90">
        <v>-2.6068358</v>
      </c>
      <c r="M90">
        <v>-0.83</v>
      </c>
      <c r="N90">
        <v>-4.8998456</v>
      </c>
      <c r="O90">
        <v>-0.85</v>
      </c>
      <c r="P90">
        <v>-6.509025200000001</v>
      </c>
      <c r="Q90">
        <v>-0.87</v>
      </c>
      <c r="R90">
        <v>-7.829950800000001</v>
      </c>
      <c r="S90">
        <v>-0.89</v>
      </c>
      <c r="T90">
        <v>-9.741210599999999</v>
      </c>
    </row>
    <row r="91" spans="1:20">
      <c r="A91">
        <v>-0.92</v>
      </c>
      <c r="B91">
        <v>-20.113072</v>
      </c>
      <c r="C91">
        <v>-0.75</v>
      </c>
      <c r="D91">
        <v>-11.5886702</v>
      </c>
      <c r="E91">
        <v>-0.77</v>
      </c>
      <c r="F91">
        <v>-13.993106</v>
      </c>
      <c r="G91">
        <v>-0.79</v>
      </c>
      <c r="H91">
        <v>-6.447736399999999</v>
      </c>
      <c r="I91">
        <v>-0.8</v>
      </c>
      <c r="J91">
        <v>-4.695287</v>
      </c>
      <c r="K91">
        <v>-0.82</v>
      </c>
      <c r="L91">
        <v>-3.408783</v>
      </c>
      <c r="M91">
        <v>-0.84</v>
      </c>
      <c r="N91">
        <v>-4.765079</v>
      </c>
      <c r="O91">
        <v>-0.86</v>
      </c>
      <c r="P91">
        <v>-7.2796092</v>
      </c>
      <c r="Q91">
        <v>-0.88</v>
      </c>
      <c r="R91">
        <v>-8.388042799999999</v>
      </c>
      <c r="S91">
        <v>-0.9</v>
      </c>
      <c r="T91">
        <v>-9.8848518</v>
      </c>
    </row>
    <row r="92" spans="1:20">
      <c r="A92">
        <v>-0.93</v>
      </c>
      <c r="B92">
        <v>-19.899644</v>
      </c>
      <c r="C92">
        <v>-0.76</v>
      </c>
      <c r="D92">
        <v>-13.80514</v>
      </c>
      <c r="E92">
        <v>-0.78</v>
      </c>
      <c r="F92">
        <v>-11.645593</v>
      </c>
      <c r="G92">
        <v>-0.8</v>
      </c>
      <c r="H92">
        <v>-5.141234</v>
      </c>
      <c r="I92">
        <v>-0.8100000000000001</v>
      </c>
      <c r="J92">
        <v>-2.9949346</v>
      </c>
      <c r="K92">
        <v>-0.83</v>
      </c>
      <c r="L92">
        <v>-5.2778976</v>
      </c>
      <c r="M92">
        <v>-0.85</v>
      </c>
      <c r="N92">
        <v>-5.3277278</v>
      </c>
      <c r="O92">
        <v>-0.87</v>
      </c>
      <c r="P92">
        <v>-7.752515600000001</v>
      </c>
      <c r="Q92">
        <v>-0.89</v>
      </c>
      <c r="R92">
        <v>-10.740004</v>
      </c>
      <c r="S92">
        <v>-0.91</v>
      </c>
      <c r="T92">
        <v>-10.776734</v>
      </c>
    </row>
    <row r="93" spans="1:20">
      <c r="A93">
        <v>-0.9399999999999999</v>
      </c>
      <c r="B93">
        <v>-19.239608</v>
      </c>
      <c r="C93">
        <v>-0.77</v>
      </c>
      <c r="D93">
        <v>-13.068904</v>
      </c>
      <c r="E93">
        <v>-0.79</v>
      </c>
      <c r="F93">
        <v>-7.110608600000001</v>
      </c>
      <c r="G93">
        <v>-0.8100000000000001</v>
      </c>
      <c r="H93">
        <v>-4.4432412</v>
      </c>
      <c r="I93">
        <v>-0.82</v>
      </c>
      <c r="J93">
        <v>-2.826299</v>
      </c>
      <c r="K93">
        <v>-0.84</v>
      </c>
      <c r="L93">
        <v>-4.94588</v>
      </c>
      <c r="M93">
        <v>-0.86</v>
      </c>
      <c r="N93">
        <v>-8.0783036</v>
      </c>
      <c r="O93">
        <v>-0.88</v>
      </c>
      <c r="P93">
        <v>-8.0875278</v>
      </c>
      <c r="Q93">
        <v>-0.9</v>
      </c>
      <c r="R93">
        <v>-10.602376</v>
      </c>
      <c r="S93">
        <v>-0.92</v>
      </c>
      <c r="T93">
        <v>-13.162348</v>
      </c>
    </row>
    <row r="94" spans="1:20">
      <c r="A94">
        <v>-0.95</v>
      </c>
      <c r="B94">
        <v>-21.379286</v>
      </c>
      <c r="C94">
        <v>-0.78</v>
      </c>
      <c r="D94">
        <v>-11.386677</v>
      </c>
      <c r="E94">
        <v>-0.8</v>
      </c>
      <c r="F94">
        <v>-3.677919</v>
      </c>
      <c r="G94">
        <v>-0.82</v>
      </c>
      <c r="H94">
        <v>-3.1370304</v>
      </c>
      <c r="I94">
        <v>-0.83</v>
      </c>
      <c r="J94">
        <v>-5.0081664</v>
      </c>
      <c r="K94">
        <v>-0.85</v>
      </c>
      <c r="L94">
        <v>-5.195921</v>
      </c>
      <c r="M94">
        <v>-0.87</v>
      </c>
      <c r="N94">
        <v>-8.267894000000002</v>
      </c>
      <c r="O94">
        <v>-0.89</v>
      </c>
      <c r="P94">
        <v>-9.7700216</v>
      </c>
      <c r="Q94">
        <v>-0.91</v>
      </c>
      <c r="R94">
        <v>-11.366342</v>
      </c>
      <c r="S94">
        <v>-0.93</v>
      </c>
      <c r="T94">
        <v>-12.917484</v>
      </c>
    </row>
    <row r="95" spans="1:20">
      <c r="A95">
        <v>-0.96</v>
      </c>
      <c r="B95">
        <v>-22.478912</v>
      </c>
      <c r="C95">
        <v>-0.79</v>
      </c>
      <c r="D95">
        <v>-6.9086892</v>
      </c>
      <c r="E95">
        <v>-0.8100000000000001</v>
      </c>
      <c r="F95">
        <v>-4.5415538</v>
      </c>
      <c r="G95">
        <v>-0.83</v>
      </c>
      <c r="H95">
        <v>-3.5829744</v>
      </c>
      <c r="I95">
        <v>-0.84</v>
      </c>
      <c r="J95">
        <v>-6.4883122</v>
      </c>
      <c r="K95">
        <v>-0.86</v>
      </c>
      <c r="L95">
        <v>-6.6324702</v>
      </c>
      <c r="M95">
        <v>-0.88</v>
      </c>
      <c r="N95">
        <v>-8.3441884</v>
      </c>
      <c r="O95">
        <v>-0.9</v>
      </c>
      <c r="P95">
        <v>-11.583768</v>
      </c>
      <c r="Q95">
        <v>-0.92</v>
      </c>
      <c r="R95">
        <v>-11.837588</v>
      </c>
      <c r="S95">
        <v>-0.9399999999999999</v>
      </c>
      <c r="T95">
        <v>-12.650864</v>
      </c>
    </row>
    <row r="96" spans="1:20">
      <c r="A96">
        <v>-0.97</v>
      </c>
      <c r="B96">
        <v>-21.712042</v>
      </c>
      <c r="C96">
        <v>-0.8</v>
      </c>
      <c r="D96">
        <v>-4.252644399999999</v>
      </c>
      <c r="E96">
        <v>-0.82</v>
      </c>
      <c r="F96">
        <v>-4.3231462</v>
      </c>
      <c r="G96">
        <v>-0.84</v>
      </c>
      <c r="H96">
        <v>-5.8497372</v>
      </c>
      <c r="I96">
        <v>-0.85</v>
      </c>
      <c r="J96">
        <v>-6.860237000000001</v>
      </c>
      <c r="K96">
        <v>-0.87</v>
      </c>
      <c r="L96">
        <v>-9.206672600000001</v>
      </c>
      <c r="M96">
        <v>-0.89</v>
      </c>
      <c r="N96">
        <v>-9.016736399999999</v>
      </c>
      <c r="O96">
        <v>-0.91</v>
      </c>
      <c r="P96">
        <v>-11.260798</v>
      </c>
      <c r="Q96">
        <v>-0.93</v>
      </c>
      <c r="R96">
        <v>-13.314098</v>
      </c>
      <c r="S96">
        <v>-0.95</v>
      </c>
      <c r="T96">
        <v>-13.2761</v>
      </c>
    </row>
    <row r="97" spans="1:20">
      <c r="A97">
        <v>-0.98</v>
      </c>
      <c r="B97">
        <v>-21.44784</v>
      </c>
      <c r="C97">
        <v>-0.8100000000000001</v>
      </c>
      <c r="D97">
        <v>-3.8270428</v>
      </c>
      <c r="E97">
        <v>-0.83</v>
      </c>
      <c r="F97">
        <v>-4.7445498</v>
      </c>
      <c r="G97">
        <v>-0.85</v>
      </c>
      <c r="H97">
        <v>-7.2034064</v>
      </c>
      <c r="I97">
        <v>-0.86</v>
      </c>
      <c r="J97">
        <v>-6.7037052</v>
      </c>
      <c r="K97">
        <v>-0.88</v>
      </c>
      <c r="L97">
        <v>-8.8957406</v>
      </c>
      <c r="M97">
        <v>-0.9</v>
      </c>
      <c r="N97">
        <v>-11.48275</v>
      </c>
      <c r="O97">
        <v>-0.92</v>
      </c>
      <c r="P97">
        <v>-11.577106</v>
      </c>
      <c r="Q97">
        <v>-0.9399999999999999</v>
      </c>
      <c r="R97">
        <v>-13.18438</v>
      </c>
      <c r="S97">
        <v>-0.96</v>
      </c>
      <c r="T97">
        <v>-14.811154</v>
      </c>
    </row>
    <row r="98" spans="1:20">
      <c r="A98">
        <v>-0.99</v>
      </c>
      <c r="B98">
        <v>-22.407082</v>
      </c>
      <c r="C98">
        <v>-0.82</v>
      </c>
      <c r="D98">
        <v>-6.0422262</v>
      </c>
      <c r="E98">
        <v>-0.84</v>
      </c>
      <c r="F98">
        <v>-5.1392164</v>
      </c>
      <c r="G98">
        <v>-0.86</v>
      </c>
      <c r="H98">
        <v>-7.150134400000001</v>
      </c>
      <c r="I98">
        <v>-0.87</v>
      </c>
      <c r="J98">
        <v>-7.698048</v>
      </c>
      <c r="K98">
        <v>-0.89</v>
      </c>
      <c r="L98">
        <v>-9.448894599999999</v>
      </c>
      <c r="M98">
        <v>-0.91</v>
      </c>
      <c r="N98">
        <v>-12.37623</v>
      </c>
      <c r="O98">
        <v>-0.93</v>
      </c>
      <c r="P98">
        <v>-12.577538</v>
      </c>
      <c r="Q98">
        <v>-0.95</v>
      </c>
      <c r="R98">
        <v>-13.259612</v>
      </c>
      <c r="S98">
        <v>-0.97</v>
      </c>
      <c r="T98">
        <v>-15.452794</v>
      </c>
    </row>
    <row r="99" spans="1:20">
      <c r="A99">
        <v>-1</v>
      </c>
      <c r="B99">
        <v>-21.633652</v>
      </c>
      <c r="C99">
        <v>-0.83</v>
      </c>
      <c r="D99">
        <v>-6.0194522</v>
      </c>
      <c r="E99">
        <v>-0.85</v>
      </c>
      <c r="F99">
        <v>-7.8472988</v>
      </c>
      <c r="G99">
        <v>-0.87</v>
      </c>
      <c r="H99">
        <v>-8.062910599999999</v>
      </c>
      <c r="I99">
        <v>-0.88</v>
      </c>
      <c r="J99">
        <v>-10.1406006</v>
      </c>
      <c r="K99">
        <v>-0.9</v>
      </c>
      <c r="L99">
        <v>-9.8591718</v>
      </c>
      <c r="M99">
        <v>-0.92</v>
      </c>
      <c r="N99">
        <v>-12.417496</v>
      </c>
      <c r="O99">
        <v>-0.9399999999999999</v>
      </c>
      <c r="P99">
        <v>-13.73373</v>
      </c>
      <c r="Q99">
        <v>-0.96</v>
      </c>
      <c r="R99">
        <v>-13.421652</v>
      </c>
      <c r="S99">
        <v>-0.98</v>
      </c>
      <c r="T99">
        <v>-15.182358</v>
      </c>
    </row>
    <row r="100" spans="1:20">
      <c r="A100">
        <v>-1.01</v>
      </c>
      <c r="B100">
        <v>-22.967828</v>
      </c>
      <c r="C100">
        <v>-0.84</v>
      </c>
      <c r="D100">
        <v>-6.7637752</v>
      </c>
      <c r="E100">
        <v>-0.86</v>
      </c>
      <c r="F100">
        <v>-8.610652999999999</v>
      </c>
      <c r="G100">
        <v>-0.88</v>
      </c>
      <c r="H100">
        <v>-9.2756638</v>
      </c>
      <c r="I100">
        <v>-0.89</v>
      </c>
      <c r="J100">
        <v>-10.1786994</v>
      </c>
      <c r="K100">
        <v>-0.91</v>
      </c>
      <c r="L100">
        <v>-12.636768</v>
      </c>
      <c r="M100">
        <v>-0.93</v>
      </c>
      <c r="N100">
        <v>-12.48328</v>
      </c>
      <c r="O100">
        <v>-0.95</v>
      </c>
      <c r="P100">
        <v>-13.975216</v>
      </c>
      <c r="Q100">
        <v>-0.97</v>
      </c>
      <c r="R100">
        <v>-15.604588</v>
      </c>
      <c r="S100">
        <v>-0.99</v>
      </c>
      <c r="T100">
        <v>-14.973778</v>
      </c>
    </row>
    <row r="101" spans="1:20">
      <c r="A101">
        <v>-1.02</v>
      </c>
      <c r="B101">
        <v>-22.602758</v>
      </c>
      <c r="C101">
        <v>-0.85</v>
      </c>
      <c r="D101">
        <v>-7.3847146</v>
      </c>
      <c r="E101">
        <v>-0.87</v>
      </c>
      <c r="F101">
        <v>-8.682406799999999</v>
      </c>
      <c r="G101">
        <v>-0.89</v>
      </c>
      <c r="H101">
        <v>-10.932688</v>
      </c>
      <c r="I101">
        <v>-0.9</v>
      </c>
      <c r="J101">
        <v>-10.4736822</v>
      </c>
      <c r="K101">
        <v>-0.92</v>
      </c>
      <c r="L101">
        <v>-12.970924</v>
      </c>
      <c r="M101">
        <v>-0.9399999999999999</v>
      </c>
      <c r="N101">
        <v>-13.486072</v>
      </c>
      <c r="O101">
        <v>-0.96</v>
      </c>
      <c r="P101">
        <v>-13.8484</v>
      </c>
      <c r="Q101">
        <v>-0.98</v>
      </c>
      <c r="R101">
        <v>-15.924324</v>
      </c>
      <c r="S101">
        <v>-1</v>
      </c>
      <c r="T101">
        <v>-14.5634742</v>
      </c>
    </row>
    <row r="102" spans="1:20">
      <c r="A102">
        <v>-1.03</v>
      </c>
      <c r="B102">
        <v>-23.496046</v>
      </c>
      <c r="C102">
        <v>-0.86</v>
      </c>
      <c r="D102">
        <v>-10.119494</v>
      </c>
      <c r="E102">
        <v>-0.88</v>
      </c>
      <c r="F102">
        <v>-9.730699400000001</v>
      </c>
      <c r="G102">
        <v>-0.9</v>
      </c>
      <c r="H102">
        <v>-11.263416</v>
      </c>
      <c r="I102">
        <v>-0.91</v>
      </c>
      <c r="J102">
        <v>-11.541814</v>
      </c>
      <c r="K102">
        <v>-0.93</v>
      </c>
      <c r="L102">
        <v>-12.743426</v>
      </c>
      <c r="M102">
        <v>-0.95</v>
      </c>
      <c r="N102">
        <v>-14.930882</v>
      </c>
      <c r="O102">
        <v>-0.97</v>
      </c>
      <c r="P102">
        <v>-14.776162</v>
      </c>
      <c r="Q102">
        <v>-0.99</v>
      </c>
      <c r="R102">
        <v>-15.395546</v>
      </c>
      <c r="S102">
        <v>-1.01</v>
      </c>
      <c r="T102">
        <v>-16.690226</v>
      </c>
    </row>
    <row r="103" spans="1:20">
      <c r="A103">
        <v>-1.04</v>
      </c>
      <c r="B103">
        <v>-25.341558</v>
      </c>
      <c r="C103">
        <v>-0.87</v>
      </c>
      <c r="D103">
        <v>-10.59661</v>
      </c>
      <c r="E103">
        <v>-0.89</v>
      </c>
      <c r="F103">
        <v>-11.2693936</v>
      </c>
      <c r="G103">
        <v>-0.91</v>
      </c>
      <c r="H103">
        <v>-11.608508</v>
      </c>
      <c r="I103">
        <v>-0.92</v>
      </c>
      <c r="J103">
        <v>-13.769362</v>
      </c>
      <c r="K103">
        <v>-0.9399999999999999</v>
      </c>
      <c r="L103">
        <v>-13.355134</v>
      </c>
      <c r="M103">
        <v>-0.96</v>
      </c>
      <c r="N103">
        <v>-14.736058</v>
      </c>
      <c r="O103">
        <v>-0.98</v>
      </c>
      <c r="P103">
        <v>-16.390916</v>
      </c>
      <c r="Q103">
        <v>-1</v>
      </c>
      <c r="R103">
        <v>-15.3</v>
      </c>
      <c r="S103">
        <v>-1.02</v>
      </c>
      <c r="T103">
        <v>-16.690412</v>
      </c>
    </row>
    <row r="104" spans="1:20">
      <c r="A104">
        <v>-1.05</v>
      </c>
      <c r="B104">
        <v>-24.783384</v>
      </c>
      <c r="C104">
        <v>-0.88</v>
      </c>
      <c r="D104">
        <v>-10.8369268</v>
      </c>
      <c r="E104">
        <v>-0.9</v>
      </c>
      <c r="F104">
        <v>-12.43478</v>
      </c>
      <c r="G104">
        <v>-0.92</v>
      </c>
      <c r="H104">
        <v>-12.291184</v>
      </c>
      <c r="I104">
        <v>-0.93</v>
      </c>
      <c r="J104">
        <v>-13.866424</v>
      </c>
      <c r="K104">
        <v>-0.95</v>
      </c>
      <c r="L104">
        <v>-14.367638</v>
      </c>
      <c r="M104">
        <v>-0.97</v>
      </c>
      <c r="N104">
        <v>-14.587134</v>
      </c>
      <c r="O104">
        <v>-0.99</v>
      </c>
      <c r="P104">
        <v>-16.527436</v>
      </c>
      <c r="Q104">
        <v>-1.01</v>
      </c>
      <c r="R104">
        <v>-16.017022</v>
      </c>
      <c r="S104">
        <v>-1.03</v>
      </c>
      <c r="T104">
        <v>-16.235914</v>
      </c>
    </row>
    <row r="105" spans="1:20">
      <c r="A105">
        <v>-1.06</v>
      </c>
      <c r="B105">
        <v>-24.631168</v>
      </c>
      <c r="C105">
        <v>-0.89</v>
      </c>
      <c r="D105">
        <v>-11.350178</v>
      </c>
      <c r="E105">
        <v>-0.91</v>
      </c>
      <c r="F105">
        <v>-12.646982</v>
      </c>
      <c r="G105">
        <v>-0.93</v>
      </c>
      <c r="H105">
        <v>-14.502776</v>
      </c>
      <c r="I105">
        <v>-0.9399999999999999</v>
      </c>
      <c r="J105">
        <v>-13.46583</v>
      </c>
      <c r="K105">
        <v>-0.96</v>
      </c>
      <c r="L105">
        <v>-15.509164</v>
      </c>
      <c r="M105">
        <v>-0.98</v>
      </c>
      <c r="N105">
        <v>-14.973782</v>
      </c>
      <c r="O105">
        <v>-1</v>
      </c>
      <c r="P105">
        <v>-15.394052</v>
      </c>
      <c r="Q105">
        <v>-1.02</v>
      </c>
      <c r="R105">
        <v>-16.67061</v>
      </c>
      <c r="S105">
        <v>-1.04</v>
      </c>
      <c r="T105">
        <v>-17.638908</v>
      </c>
    </row>
    <row r="106" spans="1:20">
      <c r="A106">
        <v>-1.07</v>
      </c>
      <c r="B106">
        <v>-25.005002</v>
      </c>
      <c r="C106">
        <v>-0.9</v>
      </c>
      <c r="D106">
        <v>-14.031862</v>
      </c>
      <c r="E106">
        <v>-0.92</v>
      </c>
      <c r="F106">
        <v>-12.396682</v>
      </c>
      <c r="G106">
        <v>-0.9399999999999999</v>
      </c>
      <c r="H106">
        <v>-14.156078</v>
      </c>
      <c r="I106">
        <v>-0.95</v>
      </c>
      <c r="J106">
        <v>-13.552086</v>
      </c>
      <c r="K106">
        <v>-0.97</v>
      </c>
      <c r="L106">
        <v>-14.99559</v>
      </c>
      <c r="M106">
        <v>-0.99</v>
      </c>
      <c r="N106">
        <v>-17.31793</v>
      </c>
      <c r="O106">
        <v>-1.01</v>
      </c>
      <c r="P106">
        <v>-15.035786</v>
      </c>
      <c r="Q106">
        <v>-1.03</v>
      </c>
      <c r="R106">
        <v>-16.677858</v>
      </c>
      <c r="S106">
        <v>-1.05</v>
      </c>
      <c r="T106">
        <v>-18.682056</v>
      </c>
    </row>
    <row r="107" spans="1:20">
      <c r="A107">
        <v>-1.08</v>
      </c>
      <c r="B107">
        <v>-26.079954</v>
      </c>
      <c r="C107">
        <v>-0.91</v>
      </c>
      <c r="D107">
        <v>-14.692236</v>
      </c>
      <c r="E107">
        <v>-0.93</v>
      </c>
      <c r="F107">
        <v>-13.579934</v>
      </c>
      <c r="G107">
        <v>-0.95</v>
      </c>
      <c r="H107">
        <v>-14.217504</v>
      </c>
      <c r="I107">
        <v>-0.96</v>
      </c>
      <c r="J107">
        <v>-15.993412</v>
      </c>
      <c r="K107">
        <v>-0.98</v>
      </c>
      <c r="L107">
        <v>-14.945742</v>
      </c>
      <c r="M107">
        <v>-1</v>
      </c>
      <c r="N107">
        <v>-16.456748</v>
      </c>
      <c r="O107">
        <v>-1.02</v>
      </c>
      <c r="P107">
        <v>-17.48713</v>
      </c>
      <c r="Q107">
        <v>-1.04</v>
      </c>
      <c r="R107">
        <v>-17.121228</v>
      </c>
      <c r="S107">
        <v>-1.06</v>
      </c>
      <c r="T107">
        <v>-17.99097</v>
      </c>
    </row>
    <row r="108" spans="1:20">
      <c r="A108">
        <v>-1.09</v>
      </c>
      <c r="B108">
        <v>-25.866346</v>
      </c>
      <c r="C108">
        <v>-0.92</v>
      </c>
      <c r="D108">
        <v>-13.966124</v>
      </c>
      <c r="E108">
        <v>-0.9399999999999999</v>
      </c>
      <c r="F108">
        <v>-15.742756</v>
      </c>
      <c r="G108">
        <v>-0.96</v>
      </c>
      <c r="H108">
        <v>-14.86813</v>
      </c>
      <c r="I108">
        <v>-0.97</v>
      </c>
      <c r="J108">
        <v>-16.15195</v>
      </c>
      <c r="K108">
        <v>-0.99</v>
      </c>
      <c r="L108">
        <v>-16.60219</v>
      </c>
      <c r="M108">
        <v>-1.01</v>
      </c>
      <c r="N108">
        <v>-15.636428</v>
      </c>
      <c r="O108">
        <v>-1.03</v>
      </c>
      <c r="P108">
        <v>-17.498774</v>
      </c>
      <c r="Q108">
        <v>-1.05</v>
      </c>
      <c r="R108">
        <v>-18.114838</v>
      </c>
      <c r="S108">
        <v>-1.07</v>
      </c>
      <c r="T108">
        <v>-17.855436</v>
      </c>
    </row>
    <row r="109" spans="1:20">
      <c r="A109">
        <v>-1.1</v>
      </c>
      <c r="B109">
        <v>-25.88834</v>
      </c>
      <c r="C109">
        <v>-0.93</v>
      </c>
      <c r="D109">
        <v>-14.649144</v>
      </c>
      <c r="E109">
        <v>-0.95</v>
      </c>
      <c r="F109">
        <v>-15.119408</v>
      </c>
      <c r="G109">
        <v>-0.97</v>
      </c>
      <c r="H109">
        <v>-16.399054</v>
      </c>
      <c r="I109">
        <v>-0.98</v>
      </c>
      <c r="J109">
        <v>-15.669054</v>
      </c>
      <c r="K109">
        <v>-1</v>
      </c>
      <c r="L109">
        <v>-16.778156</v>
      </c>
      <c r="M109">
        <v>-1.02</v>
      </c>
      <c r="N109">
        <v>-15.792546</v>
      </c>
      <c r="O109">
        <v>-1.04</v>
      </c>
      <c r="P109">
        <v>-17.310296</v>
      </c>
      <c r="Q109">
        <v>-1.06</v>
      </c>
      <c r="R109">
        <v>-18.97307</v>
      </c>
      <c r="S109">
        <v>-1.08</v>
      </c>
      <c r="T109">
        <v>-18.846182</v>
      </c>
    </row>
    <row r="110" spans="1:20">
      <c r="A110">
        <v>-1.11</v>
      </c>
      <c r="B110">
        <v>-25.717216</v>
      </c>
      <c r="C110">
        <v>-0.9399999999999999</v>
      </c>
      <c r="D110">
        <v>-16.489362</v>
      </c>
      <c r="E110">
        <v>-0.96</v>
      </c>
      <c r="F110">
        <v>-14.944766</v>
      </c>
      <c r="G110">
        <v>-0.98</v>
      </c>
      <c r="H110">
        <v>-16.32206</v>
      </c>
      <c r="I110">
        <v>-0.99</v>
      </c>
      <c r="J110">
        <v>-15.651736</v>
      </c>
      <c r="K110">
        <v>-1.01</v>
      </c>
      <c r="L110">
        <v>-16.558854</v>
      </c>
      <c r="M110">
        <v>-1.03</v>
      </c>
      <c r="N110">
        <v>-17.988658</v>
      </c>
      <c r="O110">
        <v>-1.05</v>
      </c>
      <c r="P110">
        <v>-17.328696</v>
      </c>
      <c r="Q110">
        <v>-1.07</v>
      </c>
      <c r="R110">
        <v>-18.536378</v>
      </c>
      <c r="S110">
        <v>-1.09</v>
      </c>
      <c r="T110">
        <v>-19.98949</v>
      </c>
    </row>
    <row r="111" spans="1:20">
      <c r="A111">
        <v>-1.12</v>
      </c>
      <c r="B111">
        <v>-28.089814</v>
      </c>
      <c r="C111">
        <v>-0.95</v>
      </c>
      <c r="D111">
        <v>-17.273318</v>
      </c>
      <c r="E111">
        <v>-0.97</v>
      </c>
      <c r="F111">
        <v>-15.415992</v>
      </c>
      <c r="G111">
        <v>-0.99</v>
      </c>
      <c r="H111">
        <v>-16.086842</v>
      </c>
      <c r="I111">
        <v>-1</v>
      </c>
      <c r="J111">
        <v>-16.596922</v>
      </c>
      <c r="K111">
        <v>-1.02</v>
      </c>
      <c r="L111">
        <v>-16.063628</v>
      </c>
      <c r="M111">
        <v>-1.04</v>
      </c>
      <c r="N111">
        <v>-17.51904</v>
      </c>
      <c r="O111">
        <v>-1.06</v>
      </c>
      <c r="P111">
        <v>-18.868904</v>
      </c>
      <c r="Q111">
        <v>-1.08</v>
      </c>
      <c r="R111">
        <v>-18.339612</v>
      </c>
      <c r="S111">
        <v>-1.1</v>
      </c>
      <c r="T111">
        <v>-19.415734</v>
      </c>
    </row>
    <row r="112" spans="1:20">
      <c r="A112">
        <v>-1.13</v>
      </c>
      <c r="B112">
        <v>-27.333664</v>
      </c>
      <c r="C112">
        <v>-0.96</v>
      </c>
      <c r="D112">
        <v>-17.184952</v>
      </c>
      <c r="E112">
        <v>-0.98</v>
      </c>
      <c r="F112">
        <v>-18.020488</v>
      </c>
      <c r="G112">
        <v>-1</v>
      </c>
      <c r="H112">
        <v>-15.75994</v>
      </c>
      <c r="I112">
        <v>-1.01</v>
      </c>
      <c r="J112">
        <v>-17.033918</v>
      </c>
      <c r="K112">
        <v>-1.03</v>
      </c>
      <c r="L112">
        <v>-17.314218</v>
      </c>
      <c r="M112">
        <v>-1.05</v>
      </c>
      <c r="N112">
        <v>-17.590082</v>
      </c>
      <c r="O112">
        <v>-1.07</v>
      </c>
      <c r="P112">
        <v>-19.510884</v>
      </c>
      <c r="Q112">
        <v>-1.09</v>
      </c>
      <c r="R112">
        <v>-18.600198</v>
      </c>
      <c r="S112">
        <v>-1.11</v>
      </c>
      <c r="T112">
        <v>-18.631168</v>
      </c>
    </row>
    <row r="113" spans="1:20">
      <c r="A113">
        <v>-1.14</v>
      </c>
      <c r="B113">
        <v>-26.927642</v>
      </c>
      <c r="C113">
        <v>-0.97</v>
      </c>
      <c r="D113">
        <v>-17.01556</v>
      </c>
      <c r="E113">
        <v>-0.99</v>
      </c>
      <c r="F113">
        <v>-17.15958</v>
      </c>
      <c r="G113">
        <v>-1.01</v>
      </c>
      <c r="H113">
        <v>-17.527364</v>
      </c>
      <c r="I113">
        <v>-1.02</v>
      </c>
      <c r="J113">
        <v>-16.943756</v>
      </c>
      <c r="K113">
        <v>-1.04</v>
      </c>
      <c r="L113">
        <v>-18.29594</v>
      </c>
      <c r="M113">
        <v>-1.06</v>
      </c>
      <c r="N113">
        <v>-17.397288</v>
      </c>
      <c r="O113">
        <v>-1.08</v>
      </c>
      <c r="P113">
        <v>-18.876158</v>
      </c>
      <c r="Q113">
        <v>-1.1</v>
      </c>
      <c r="R113">
        <v>-20.72945</v>
      </c>
      <c r="S113">
        <v>-1.12</v>
      </c>
      <c r="T113">
        <v>-19.539762</v>
      </c>
    </row>
    <row r="114" spans="1:20">
      <c r="A114">
        <v>-1.15</v>
      </c>
      <c r="B114">
        <v>-27.208118</v>
      </c>
      <c r="C114">
        <v>-0.98</v>
      </c>
      <c r="D114">
        <v>-17.452374</v>
      </c>
      <c r="E114">
        <v>-1</v>
      </c>
      <c r="F114">
        <v>-16.238614</v>
      </c>
      <c r="G114">
        <v>-1.02</v>
      </c>
      <c r="H114">
        <v>-17.946868</v>
      </c>
      <c r="I114">
        <v>-1.03</v>
      </c>
      <c r="J114">
        <v>-16.744878</v>
      </c>
      <c r="K114">
        <v>-1.05</v>
      </c>
      <c r="L114">
        <v>-18.340854</v>
      </c>
      <c r="M114">
        <v>-1.07</v>
      </c>
      <c r="N114">
        <v>-19.836864</v>
      </c>
      <c r="O114">
        <v>-1.09</v>
      </c>
      <c r="P114">
        <v>-18.609366</v>
      </c>
      <c r="Q114">
        <v>-1.11</v>
      </c>
      <c r="R114">
        <v>-20.093586</v>
      </c>
      <c r="S114">
        <v>-1.13</v>
      </c>
      <c r="T114">
        <v>-21.676858</v>
      </c>
    </row>
    <row r="115" spans="1:20">
      <c r="A115">
        <v>-1.16</v>
      </c>
      <c r="B115">
        <v>-28.952434</v>
      </c>
      <c r="C115">
        <v>-0.99</v>
      </c>
      <c r="D115">
        <v>-19.083</v>
      </c>
      <c r="E115">
        <v>-1.01</v>
      </c>
      <c r="F115">
        <v>-16.93967</v>
      </c>
      <c r="G115">
        <v>-1.03</v>
      </c>
      <c r="H115">
        <v>-17.54335</v>
      </c>
      <c r="I115">
        <v>-1.04</v>
      </c>
      <c r="J115">
        <v>-17.935958</v>
      </c>
      <c r="K115">
        <v>-1.06</v>
      </c>
      <c r="L115">
        <v>-17.697648</v>
      </c>
      <c r="M115">
        <v>-1.08</v>
      </c>
      <c r="N115">
        <v>-19.933832</v>
      </c>
      <c r="O115">
        <v>-1.1</v>
      </c>
      <c r="P115">
        <v>-19.816772</v>
      </c>
      <c r="Q115">
        <v>-1.12</v>
      </c>
      <c r="R115">
        <v>-19.719778</v>
      </c>
      <c r="S115">
        <v>-1.14</v>
      </c>
      <c r="T115">
        <v>-20.914108</v>
      </c>
    </row>
    <row r="116" spans="1:20">
      <c r="A116">
        <v>-1.17</v>
      </c>
      <c r="B116">
        <v>-29.224738</v>
      </c>
      <c r="C116">
        <v>-1</v>
      </c>
      <c r="D116">
        <v>-17.400756</v>
      </c>
      <c r="E116">
        <v>-1.02</v>
      </c>
      <c r="F116">
        <v>-18.269818</v>
      </c>
      <c r="G116">
        <v>-1.04</v>
      </c>
      <c r="H116">
        <v>-17.108286</v>
      </c>
      <c r="I116">
        <v>-1.05</v>
      </c>
      <c r="J116">
        <v>-19.272284</v>
      </c>
      <c r="K116">
        <v>-1.07</v>
      </c>
      <c r="L116">
        <v>-17.868684</v>
      </c>
      <c r="M116">
        <v>-1.09</v>
      </c>
      <c r="N116">
        <v>-19.255248</v>
      </c>
      <c r="O116">
        <v>-1.11</v>
      </c>
      <c r="P116">
        <v>-20.515844</v>
      </c>
      <c r="Q116">
        <v>-1.13</v>
      </c>
      <c r="R116">
        <v>-20.562608</v>
      </c>
      <c r="S116">
        <v>-1.15</v>
      </c>
      <c r="T116">
        <v>-20.697576</v>
      </c>
    </row>
    <row r="117" spans="1:20">
      <c r="A117">
        <v>-1.18</v>
      </c>
      <c r="B117">
        <v>-28.026022</v>
      </c>
      <c r="C117">
        <v>-1.01</v>
      </c>
      <c r="D117">
        <v>-18.107314</v>
      </c>
      <c r="E117">
        <v>-1.03</v>
      </c>
      <c r="F117">
        <v>-19.033654</v>
      </c>
      <c r="G117">
        <v>-1.05</v>
      </c>
      <c r="H117">
        <v>-19.379854</v>
      </c>
      <c r="I117">
        <v>-1.06</v>
      </c>
      <c r="J117">
        <v>-18.782336</v>
      </c>
      <c r="K117">
        <v>-1.08</v>
      </c>
      <c r="L117">
        <v>-20.38496</v>
      </c>
      <c r="M117">
        <v>-1.1</v>
      </c>
      <c r="N117">
        <v>-19.039898</v>
      </c>
      <c r="O117">
        <v>-1.12</v>
      </c>
      <c r="P117">
        <v>-20.060498</v>
      </c>
      <c r="Q117">
        <v>-1.14</v>
      </c>
      <c r="R117">
        <v>-21.893754</v>
      </c>
      <c r="S117">
        <v>-1.16</v>
      </c>
      <c r="T117">
        <v>-20.54805</v>
      </c>
    </row>
    <row r="118" spans="1:20">
      <c r="A118">
        <v>-1.19</v>
      </c>
      <c r="B118">
        <v>-27.995724</v>
      </c>
      <c r="C118">
        <v>-1.02</v>
      </c>
      <c r="D118">
        <v>-18.6347</v>
      </c>
      <c r="E118">
        <v>-1.04</v>
      </c>
      <c r="F118">
        <v>-18.303054</v>
      </c>
      <c r="G118">
        <v>-1.06</v>
      </c>
      <c r="H118">
        <v>-19.732484</v>
      </c>
      <c r="I118">
        <v>-1.07</v>
      </c>
      <c r="J118">
        <v>-18.787948</v>
      </c>
      <c r="K118">
        <v>-1.09</v>
      </c>
      <c r="L118">
        <v>-19.84129</v>
      </c>
      <c r="M118">
        <v>-1.11</v>
      </c>
      <c r="N118">
        <v>-20.100736</v>
      </c>
      <c r="O118">
        <v>-1.13</v>
      </c>
      <c r="P118">
        <v>-19.515102</v>
      </c>
      <c r="Q118">
        <v>-1.15</v>
      </c>
      <c r="R118">
        <v>-21.45239</v>
      </c>
      <c r="S118">
        <v>-1.17</v>
      </c>
      <c r="T118">
        <v>-21.955576</v>
      </c>
    </row>
    <row r="119" spans="1:20">
      <c r="A119">
        <v>-1.2</v>
      </c>
      <c r="B119">
        <v>-29.262556</v>
      </c>
      <c r="C119">
        <v>-1.03</v>
      </c>
      <c r="D119">
        <v>-20.872474</v>
      </c>
      <c r="E119">
        <v>-1.05</v>
      </c>
      <c r="F119">
        <v>-18.505134</v>
      </c>
      <c r="G119">
        <v>-1.07</v>
      </c>
      <c r="H119">
        <v>-18.855076</v>
      </c>
      <c r="I119">
        <v>-1.08</v>
      </c>
      <c r="J119">
        <v>-19.4587</v>
      </c>
      <c r="K119">
        <v>-1.1</v>
      </c>
      <c r="L119">
        <v>-19.398296</v>
      </c>
      <c r="M119">
        <v>-1.12</v>
      </c>
      <c r="N119">
        <v>-21.156728</v>
      </c>
      <c r="O119">
        <v>-1.14</v>
      </c>
      <c r="P119">
        <v>-20.88006</v>
      </c>
      <c r="Q119">
        <v>-1.16</v>
      </c>
      <c r="R119">
        <v>-21.202052</v>
      </c>
      <c r="S119">
        <v>-1.18</v>
      </c>
      <c r="T119">
        <v>-22.728948</v>
      </c>
    </row>
    <row r="120" spans="1:20">
      <c r="A120">
        <v>-1.21</v>
      </c>
      <c r="B120">
        <v>-30.464084</v>
      </c>
      <c r="C120">
        <v>-1.04</v>
      </c>
      <c r="D120">
        <v>-20.314306</v>
      </c>
      <c r="E120">
        <v>-1.06</v>
      </c>
      <c r="F120">
        <v>-19.693824</v>
      </c>
      <c r="G120">
        <v>-1.08</v>
      </c>
      <c r="H120">
        <v>-18.481226</v>
      </c>
      <c r="I120">
        <v>-1.09</v>
      </c>
      <c r="J120">
        <v>-20.70743</v>
      </c>
      <c r="K120">
        <v>-1.11</v>
      </c>
      <c r="L120">
        <v>-19.311294</v>
      </c>
      <c r="M120">
        <v>-1.13</v>
      </c>
      <c r="N120">
        <v>-20.040824</v>
      </c>
      <c r="O120">
        <v>-1.15</v>
      </c>
      <c r="P120">
        <v>-22.290878</v>
      </c>
      <c r="Q120">
        <v>-1.17</v>
      </c>
      <c r="R120">
        <v>-20.757558</v>
      </c>
      <c r="S120">
        <v>-1.19</v>
      </c>
      <c r="T120">
        <v>-22.006994</v>
      </c>
    </row>
    <row r="121" spans="1:20">
      <c r="A121">
        <v>-1.22</v>
      </c>
      <c r="B121">
        <v>-29.688734</v>
      </c>
      <c r="C121">
        <v>-1.05</v>
      </c>
      <c r="D121">
        <v>-19.81576</v>
      </c>
      <c r="E121">
        <v>-1.07</v>
      </c>
      <c r="F121">
        <v>-20.745226</v>
      </c>
      <c r="G121">
        <v>-1.09</v>
      </c>
      <c r="H121">
        <v>-20.28713</v>
      </c>
      <c r="I121">
        <v>-1.1</v>
      </c>
      <c r="J121">
        <v>-20.271354</v>
      </c>
      <c r="K121">
        <v>-1.12</v>
      </c>
      <c r="L121">
        <v>-21.019578</v>
      </c>
      <c r="M121">
        <v>-1.14</v>
      </c>
      <c r="N121">
        <v>-19.87845</v>
      </c>
      <c r="O121">
        <v>-1.16</v>
      </c>
      <c r="P121">
        <v>-21.729964</v>
      </c>
      <c r="Q121">
        <v>-1.18</v>
      </c>
      <c r="R121">
        <v>-23.036084</v>
      </c>
      <c r="S121">
        <v>-1.2</v>
      </c>
      <c r="T121">
        <v>-21.879074</v>
      </c>
    </row>
    <row r="122" spans="1:20">
      <c r="A122">
        <v>-1.23</v>
      </c>
      <c r="B122">
        <v>-29.292134</v>
      </c>
      <c r="C122">
        <v>-1.06</v>
      </c>
      <c r="D122">
        <v>-19.994498</v>
      </c>
      <c r="E122">
        <v>-1.08</v>
      </c>
      <c r="F122">
        <v>-19.960028</v>
      </c>
      <c r="G122">
        <v>-1.1</v>
      </c>
      <c r="H122">
        <v>-21.551216</v>
      </c>
      <c r="I122">
        <v>-1.11</v>
      </c>
      <c r="J122">
        <v>-19.875696</v>
      </c>
      <c r="K122">
        <v>-1.13</v>
      </c>
      <c r="L122">
        <v>-21.264274</v>
      </c>
      <c r="M122">
        <v>-1.15</v>
      </c>
      <c r="N122">
        <v>-21.137568</v>
      </c>
      <c r="O122">
        <v>-1.17</v>
      </c>
      <c r="P122">
        <v>-21.27594</v>
      </c>
      <c r="Q122">
        <v>-1.19</v>
      </c>
      <c r="R122">
        <v>-22.201234</v>
      </c>
      <c r="S122">
        <v>-1.21</v>
      </c>
      <c r="T122">
        <v>-23.630436</v>
      </c>
    </row>
    <row r="123" spans="1:20">
      <c r="A123">
        <v>-1.24</v>
      </c>
      <c r="B123">
        <v>-30.432682</v>
      </c>
      <c r="C123">
        <v>-1.07</v>
      </c>
      <c r="D123">
        <v>-21.876692</v>
      </c>
      <c r="E123">
        <v>-1.09</v>
      </c>
      <c r="F123">
        <v>-19.673654</v>
      </c>
      <c r="G123">
        <v>-1.11</v>
      </c>
      <c r="H123">
        <v>-20.339998</v>
      </c>
      <c r="I123">
        <v>-1.12</v>
      </c>
      <c r="J123">
        <v>-20.463574</v>
      </c>
      <c r="K123">
        <v>-1.14</v>
      </c>
      <c r="L123">
        <v>-20.718014</v>
      </c>
      <c r="M123">
        <v>-1.16</v>
      </c>
      <c r="N123">
        <v>-22.897894</v>
      </c>
      <c r="O123">
        <v>-1.18</v>
      </c>
      <c r="P123">
        <v>-21.647858</v>
      </c>
      <c r="Q123">
        <v>-1.2</v>
      </c>
      <c r="R123">
        <v>-22.25669</v>
      </c>
      <c r="S123">
        <v>-1.22</v>
      </c>
      <c r="T123">
        <v>-24.410442</v>
      </c>
    </row>
    <row r="124" spans="1:20">
      <c r="A124">
        <v>-1.25</v>
      </c>
      <c r="B124">
        <v>-30.780346</v>
      </c>
      <c r="C124">
        <v>-1.08</v>
      </c>
      <c r="D124">
        <v>-21.846696</v>
      </c>
      <c r="E124">
        <v>-1.1</v>
      </c>
      <c r="F124">
        <v>-22.239794</v>
      </c>
      <c r="G124">
        <v>-1.12</v>
      </c>
      <c r="H124">
        <v>-20.363728</v>
      </c>
      <c r="I124">
        <v>-1.13</v>
      </c>
      <c r="J124">
        <v>-22.043932</v>
      </c>
      <c r="K124">
        <v>-1.15</v>
      </c>
      <c r="L124">
        <v>-20.157432</v>
      </c>
      <c r="M124">
        <v>-1.17</v>
      </c>
      <c r="N124">
        <v>-21.530508</v>
      </c>
      <c r="O124">
        <v>-1.19</v>
      </c>
      <c r="P124">
        <v>-22.478676</v>
      </c>
      <c r="Q124">
        <v>-1.21</v>
      </c>
      <c r="R124">
        <v>-21.857844</v>
      </c>
      <c r="S124">
        <v>-1.23</v>
      </c>
      <c r="T124">
        <v>-23.474972</v>
      </c>
    </row>
    <row r="125" spans="1:20">
      <c r="A125">
        <v>-1.26</v>
      </c>
      <c r="B125">
        <v>-31.48269</v>
      </c>
      <c r="C125">
        <v>-1.09</v>
      </c>
      <c r="D125">
        <v>-21.423832</v>
      </c>
      <c r="E125">
        <v>-1.11</v>
      </c>
      <c r="F125">
        <v>-21.787106</v>
      </c>
      <c r="G125">
        <v>-1.13</v>
      </c>
      <c r="H125">
        <v>-21.35069</v>
      </c>
      <c r="I125">
        <v>-1.14</v>
      </c>
      <c r="J125">
        <v>-21.28294</v>
      </c>
      <c r="K125">
        <v>-1.16</v>
      </c>
      <c r="L125">
        <v>-22.182992</v>
      </c>
      <c r="M125">
        <v>-1.18</v>
      </c>
      <c r="N125">
        <v>-21.821434</v>
      </c>
      <c r="O125">
        <v>-1.2</v>
      </c>
      <c r="P125">
        <v>-23.21035</v>
      </c>
      <c r="Q125">
        <v>-1.22</v>
      </c>
      <c r="R125">
        <v>-24.021222</v>
      </c>
      <c r="S125">
        <v>-1.24</v>
      </c>
      <c r="T125">
        <v>-22.915076</v>
      </c>
    </row>
    <row r="126" spans="1:20">
      <c r="A126">
        <v>-1.27</v>
      </c>
      <c r="B126">
        <v>-30.528446</v>
      </c>
      <c r="C126">
        <v>-1.1</v>
      </c>
      <c r="D126">
        <v>-21.23367</v>
      </c>
      <c r="E126">
        <v>-1.12</v>
      </c>
      <c r="F126">
        <v>-21.655598</v>
      </c>
      <c r="G126">
        <v>-1.14</v>
      </c>
      <c r="H126">
        <v>-22.19412</v>
      </c>
      <c r="I126">
        <v>-1.15</v>
      </c>
      <c r="J126">
        <v>-21.760378</v>
      </c>
      <c r="K126">
        <v>-1.17</v>
      </c>
      <c r="L126">
        <v>-22.7031</v>
      </c>
      <c r="M126">
        <v>-1.19</v>
      </c>
      <c r="N126">
        <v>-21.94788</v>
      </c>
      <c r="O126">
        <v>-1.21</v>
      </c>
      <c r="P126">
        <v>-22.149422</v>
      </c>
      <c r="Q126">
        <v>-1.23</v>
      </c>
      <c r="R126">
        <v>-24.331304</v>
      </c>
      <c r="S126">
        <v>-1.25</v>
      </c>
      <c r="T126">
        <v>-23.936556</v>
      </c>
    </row>
    <row r="127" spans="1:20">
      <c r="A127">
        <v>-1.28</v>
      </c>
      <c r="B127">
        <v>-31.065024</v>
      </c>
      <c r="C127">
        <v>-1.11</v>
      </c>
      <c r="D127">
        <v>-23.00465</v>
      </c>
      <c r="E127">
        <v>-1.13</v>
      </c>
      <c r="F127">
        <v>-21.263584</v>
      </c>
      <c r="G127">
        <v>-1.15</v>
      </c>
      <c r="H127">
        <v>-21.966844</v>
      </c>
      <c r="I127">
        <v>-1.16</v>
      </c>
      <c r="J127">
        <v>-21.352772</v>
      </c>
      <c r="K127">
        <v>-1.18</v>
      </c>
      <c r="L127">
        <v>-22.249434</v>
      </c>
      <c r="M127">
        <v>-1.2</v>
      </c>
      <c r="N127">
        <v>-23.753504</v>
      </c>
      <c r="O127">
        <v>-1.22</v>
      </c>
      <c r="P127">
        <v>-23.081828</v>
      </c>
      <c r="Q127">
        <v>-1.24</v>
      </c>
      <c r="R127">
        <v>-23.654802</v>
      </c>
      <c r="S127">
        <v>-1.26</v>
      </c>
      <c r="T127">
        <v>-25.12715</v>
      </c>
    </row>
    <row r="128" spans="1:20">
      <c r="A128">
        <v>-1.29</v>
      </c>
      <c r="B128">
        <v>-33.5508</v>
      </c>
      <c r="C128">
        <v>-1.12</v>
      </c>
      <c r="D128">
        <v>-23.760952</v>
      </c>
      <c r="E128">
        <v>-1.14</v>
      </c>
      <c r="F128">
        <v>-22.65772</v>
      </c>
      <c r="G128">
        <v>-1.16</v>
      </c>
      <c r="H128">
        <v>-21.43735</v>
      </c>
      <c r="I128">
        <v>-1.17</v>
      </c>
      <c r="J128">
        <v>-23.603962</v>
      </c>
      <c r="K128">
        <v>-1.19</v>
      </c>
      <c r="L128">
        <v>-21.838694</v>
      </c>
      <c r="M128">
        <v>-1.21</v>
      </c>
      <c r="N128">
        <v>-23.443654</v>
      </c>
      <c r="O128">
        <v>-1.23</v>
      </c>
      <c r="P128">
        <v>-24.552328</v>
      </c>
      <c r="Q128">
        <v>-1.25</v>
      </c>
      <c r="R128">
        <v>-23.40237</v>
      </c>
      <c r="S128">
        <v>-1.27</v>
      </c>
      <c r="T128">
        <v>-24.870624</v>
      </c>
    </row>
    <row r="129" spans="1:20">
      <c r="A129">
        <v>-1.3</v>
      </c>
      <c r="B129">
        <v>-33.19649</v>
      </c>
      <c r="C129">
        <v>-1.13</v>
      </c>
      <c r="D129">
        <v>-22.655132</v>
      </c>
      <c r="E129">
        <v>-1.15</v>
      </c>
      <c r="F129">
        <v>-23.588252</v>
      </c>
      <c r="G129">
        <v>-1.17</v>
      </c>
      <c r="H129">
        <v>-21.49521</v>
      </c>
      <c r="I129">
        <v>-1.18</v>
      </c>
      <c r="J129">
        <v>-23.327226</v>
      </c>
      <c r="K129">
        <v>-1.2</v>
      </c>
      <c r="L129">
        <v>-22.530748</v>
      </c>
      <c r="M129">
        <v>-1.22</v>
      </c>
      <c r="N129">
        <v>-22.459938</v>
      </c>
      <c r="O129">
        <v>-1.24</v>
      </c>
      <c r="P129">
        <v>-24.433388</v>
      </c>
      <c r="Q129">
        <v>-1.26</v>
      </c>
      <c r="R129">
        <v>-25.10223</v>
      </c>
      <c r="S129">
        <v>-1.28</v>
      </c>
      <c r="T129">
        <v>-24.567762</v>
      </c>
    </row>
    <row r="130" spans="1:20">
      <c r="A130">
        <v>-1.31</v>
      </c>
      <c r="B130">
        <v>-32.782948</v>
      </c>
      <c r="C130">
        <v>-1.14</v>
      </c>
      <c r="D130">
        <v>-22.63233</v>
      </c>
      <c r="E130">
        <v>-1.16</v>
      </c>
      <c r="F130">
        <v>-22.995714</v>
      </c>
      <c r="G130">
        <v>-1.18</v>
      </c>
      <c r="H130">
        <v>-24.093236</v>
      </c>
      <c r="I130">
        <v>-1.19</v>
      </c>
      <c r="J130">
        <v>-22.429528</v>
      </c>
      <c r="K130">
        <v>-1.21</v>
      </c>
      <c r="L130">
        <v>-23.690862</v>
      </c>
      <c r="M130">
        <v>-1.23</v>
      </c>
      <c r="N130">
        <v>-23.037302</v>
      </c>
      <c r="O130">
        <v>-1.25</v>
      </c>
      <c r="P130">
        <v>-24.278068</v>
      </c>
      <c r="Q130">
        <v>-1.27</v>
      </c>
      <c r="R130">
        <v>-26.033026</v>
      </c>
      <c r="S130">
        <v>-1.29</v>
      </c>
      <c r="T130">
        <v>-25.56771</v>
      </c>
    </row>
    <row r="131" spans="1:20">
      <c r="A131">
        <v>-1.32</v>
      </c>
      <c r="B131">
        <v>-33.177888</v>
      </c>
      <c r="C131">
        <v>-1.15</v>
      </c>
      <c r="D131">
        <v>-23.936852</v>
      </c>
      <c r="E131">
        <v>-1.17</v>
      </c>
      <c r="F131">
        <v>-22.386536</v>
      </c>
      <c r="G131">
        <v>-1.19</v>
      </c>
      <c r="H131">
        <v>-23.110948</v>
      </c>
      <c r="I131">
        <v>-1.2</v>
      </c>
      <c r="J131">
        <v>-22.467312</v>
      </c>
      <c r="K131">
        <v>-1.22</v>
      </c>
      <c r="L131">
        <v>-23.278088</v>
      </c>
      <c r="M131">
        <v>-1.24</v>
      </c>
      <c r="N131">
        <v>-25.766324</v>
      </c>
      <c r="O131">
        <v>-1.26</v>
      </c>
      <c r="P131">
        <v>-24.27415</v>
      </c>
      <c r="Q131">
        <v>-1.28</v>
      </c>
      <c r="R131">
        <v>-24.900204</v>
      </c>
      <c r="S131">
        <v>-1.3</v>
      </c>
      <c r="T131">
        <v>-28.080928</v>
      </c>
    </row>
    <row r="132" spans="1:20">
      <c r="A132">
        <v>-1.33</v>
      </c>
      <c r="B132">
        <v>-35.001842</v>
      </c>
      <c r="C132">
        <v>-1.16</v>
      </c>
      <c r="D132">
        <v>-24.430208</v>
      </c>
      <c r="E132">
        <v>-1.18</v>
      </c>
      <c r="F132">
        <v>-23.335524</v>
      </c>
      <c r="G132">
        <v>-1.2</v>
      </c>
      <c r="H132">
        <v>-23.34908</v>
      </c>
      <c r="I132">
        <v>-1.21</v>
      </c>
      <c r="J132">
        <v>-24.00619</v>
      </c>
      <c r="K132">
        <v>-1.23</v>
      </c>
      <c r="L132">
        <v>-23.278354</v>
      </c>
      <c r="M132">
        <v>-1.25</v>
      </c>
      <c r="N132">
        <v>-24.933046</v>
      </c>
      <c r="O132">
        <v>-1.27</v>
      </c>
      <c r="P132">
        <v>-25.437518</v>
      </c>
      <c r="Q132">
        <v>-1.29</v>
      </c>
      <c r="R132">
        <v>-25.58555</v>
      </c>
      <c r="S132">
        <v>-1.31</v>
      </c>
      <c r="T132">
        <v>-26.916088</v>
      </c>
    </row>
    <row r="133" spans="1:20">
      <c r="A133">
        <v>-1.34</v>
      </c>
      <c r="B133">
        <v>-35.57209400000001</v>
      </c>
      <c r="C133">
        <v>-1.17</v>
      </c>
      <c r="D133">
        <v>-24.029388</v>
      </c>
      <c r="E133">
        <v>-1.19</v>
      </c>
      <c r="F133">
        <v>-24.516018</v>
      </c>
      <c r="G133">
        <v>-1.21</v>
      </c>
      <c r="H133">
        <v>-23.238684</v>
      </c>
      <c r="I133">
        <v>-1.22</v>
      </c>
      <c r="J133">
        <v>-24.587554</v>
      </c>
      <c r="K133">
        <v>-1.24</v>
      </c>
      <c r="L133">
        <v>-24.04699</v>
      </c>
      <c r="M133">
        <v>-1.26</v>
      </c>
      <c r="N133">
        <v>-24.2483</v>
      </c>
      <c r="O133">
        <v>-1.28</v>
      </c>
      <c r="P133">
        <v>-26.416796</v>
      </c>
      <c r="Q133">
        <v>-1.3</v>
      </c>
      <c r="R133">
        <v>-26.390654</v>
      </c>
      <c r="S133">
        <v>-1.32</v>
      </c>
      <c r="T133">
        <v>-27.097814</v>
      </c>
    </row>
    <row r="134" spans="1:20">
      <c r="A134">
        <v>-1.35</v>
      </c>
      <c r="B134">
        <v>-35.761206</v>
      </c>
      <c r="C134">
        <v>-1.18</v>
      </c>
      <c r="D134">
        <v>-23.409304</v>
      </c>
      <c r="E134">
        <v>-1.2</v>
      </c>
      <c r="F134">
        <v>-24.462098</v>
      </c>
      <c r="G134">
        <v>-1.22</v>
      </c>
      <c r="H134">
        <v>-24.756462</v>
      </c>
      <c r="I134">
        <v>-1.23</v>
      </c>
      <c r="J134">
        <v>-23.781538</v>
      </c>
      <c r="K134">
        <v>-1.25</v>
      </c>
      <c r="L134">
        <v>-25.83166</v>
      </c>
      <c r="M134">
        <v>-1.27</v>
      </c>
      <c r="N134">
        <v>-24.617686</v>
      </c>
      <c r="O134">
        <v>-1.29</v>
      </c>
      <c r="P134">
        <v>-25.670638</v>
      </c>
      <c r="Q134">
        <v>-1.31</v>
      </c>
      <c r="R134">
        <v>-28.1946</v>
      </c>
      <c r="S134">
        <v>-1.33</v>
      </c>
      <c r="T134">
        <v>-27.32914</v>
      </c>
    </row>
    <row r="135" spans="1:20">
      <c r="A135">
        <v>-1.36</v>
      </c>
      <c r="B135">
        <v>-35.977662</v>
      </c>
      <c r="C135">
        <v>-1.19</v>
      </c>
      <c r="D135">
        <v>-24.807832</v>
      </c>
      <c r="E135">
        <v>-1.21</v>
      </c>
      <c r="F135">
        <v>-23.944886</v>
      </c>
      <c r="G135">
        <v>-1.23</v>
      </c>
      <c r="H135">
        <v>-24.915904</v>
      </c>
      <c r="I135">
        <v>-1.24</v>
      </c>
      <c r="J135">
        <v>-23.805706</v>
      </c>
      <c r="K135">
        <v>-1.26</v>
      </c>
      <c r="L135">
        <v>-25.633748</v>
      </c>
      <c r="M135">
        <v>-1.28</v>
      </c>
      <c r="N135">
        <v>-26.411154</v>
      </c>
      <c r="O135">
        <v>-1.3</v>
      </c>
      <c r="P135">
        <v>-25.546486</v>
      </c>
      <c r="Q135">
        <v>-1.32</v>
      </c>
      <c r="R135">
        <v>-27.520116</v>
      </c>
      <c r="S135">
        <v>-1.34</v>
      </c>
      <c r="T135">
        <v>-29.68116</v>
      </c>
    </row>
    <row r="136" spans="1:20">
      <c r="A136">
        <v>-1.37</v>
      </c>
      <c r="B136">
        <v>-38.051684</v>
      </c>
      <c r="C136">
        <v>-1.2</v>
      </c>
      <c r="D136">
        <v>-25.950926</v>
      </c>
      <c r="E136">
        <v>-1.22</v>
      </c>
      <c r="F136">
        <v>-23.92027</v>
      </c>
      <c r="G136">
        <v>-1.24</v>
      </c>
      <c r="H136">
        <v>-24.03958</v>
      </c>
      <c r="I136">
        <v>-1.25</v>
      </c>
      <c r="J136">
        <v>-24.747104</v>
      </c>
      <c r="K136">
        <v>-1.27</v>
      </c>
      <c r="L136">
        <v>-24.770576</v>
      </c>
      <c r="M136">
        <v>-1.29</v>
      </c>
      <c r="N136">
        <v>-26.496018</v>
      </c>
      <c r="O136">
        <v>-1.31</v>
      </c>
      <c r="P136">
        <v>-27.645034</v>
      </c>
      <c r="Q136">
        <v>-1.33</v>
      </c>
      <c r="R136">
        <v>-27.202926</v>
      </c>
      <c r="S136">
        <v>-1.35</v>
      </c>
      <c r="T136">
        <v>-29.495606</v>
      </c>
    </row>
    <row r="137" spans="1:20">
      <c r="A137">
        <v>-1.38</v>
      </c>
      <c r="B137">
        <v>-38.976118</v>
      </c>
      <c r="C137">
        <v>-1.21</v>
      </c>
      <c r="D137">
        <v>-25.8282</v>
      </c>
      <c r="E137">
        <v>-1.23</v>
      </c>
      <c r="F137">
        <v>-25.981548</v>
      </c>
      <c r="G137">
        <v>-1.25</v>
      </c>
      <c r="H137">
        <v>-24.110476</v>
      </c>
      <c r="I137">
        <v>-1.26</v>
      </c>
      <c r="J137">
        <v>-26.33187</v>
      </c>
      <c r="K137">
        <v>-1.28</v>
      </c>
      <c r="L137">
        <v>-25.429596</v>
      </c>
      <c r="M137">
        <v>-1.3</v>
      </c>
      <c r="N137">
        <v>-26.688978</v>
      </c>
      <c r="O137">
        <v>-1.32</v>
      </c>
      <c r="P137">
        <v>-29.078382</v>
      </c>
      <c r="Q137">
        <v>-1.34</v>
      </c>
      <c r="R137">
        <v>-28.0959</v>
      </c>
      <c r="S137">
        <v>-1.36</v>
      </c>
      <c r="T137">
        <v>-30.021668</v>
      </c>
    </row>
    <row r="138" spans="1:20">
      <c r="A138">
        <v>-1.39</v>
      </c>
      <c r="B138">
        <v>-38.9732</v>
      </c>
      <c r="C138">
        <v>-1.22</v>
      </c>
      <c r="D138">
        <v>-25.18606</v>
      </c>
      <c r="E138">
        <v>-1.24</v>
      </c>
      <c r="F138">
        <v>-25.591738</v>
      </c>
      <c r="G138">
        <v>-1.26</v>
      </c>
      <c r="H138">
        <v>-25.926306</v>
      </c>
      <c r="I138">
        <v>-1.27</v>
      </c>
      <c r="J138">
        <v>-25.990732</v>
      </c>
      <c r="K138">
        <v>-1.29</v>
      </c>
      <c r="L138">
        <v>-27.647114</v>
      </c>
      <c r="M138">
        <v>-1.31</v>
      </c>
      <c r="N138">
        <v>-26.196578</v>
      </c>
      <c r="O138">
        <v>-1.33</v>
      </c>
      <c r="P138">
        <v>-28.387828</v>
      </c>
      <c r="Q138">
        <v>-1.35</v>
      </c>
      <c r="R138">
        <v>-30.803834</v>
      </c>
      <c r="S138">
        <v>-1.37</v>
      </c>
      <c r="T138">
        <v>-30.288508</v>
      </c>
    </row>
    <row r="139" spans="1:20">
      <c r="A139">
        <v>-1.4</v>
      </c>
      <c r="B139">
        <v>-37.564976</v>
      </c>
      <c r="C139">
        <v>-1.23</v>
      </c>
      <c r="D139">
        <v>-25.413416</v>
      </c>
      <c r="E139">
        <v>-1.25</v>
      </c>
      <c r="F139">
        <v>-24.807886</v>
      </c>
      <c r="G139">
        <v>-1.27</v>
      </c>
      <c r="H139">
        <v>-26.944674</v>
      </c>
      <c r="I139">
        <v>-1.28</v>
      </c>
      <c r="J139">
        <v>-25.332876</v>
      </c>
      <c r="K139">
        <v>-1.3</v>
      </c>
      <c r="L139">
        <v>-27.273588</v>
      </c>
      <c r="M139">
        <v>-1.32</v>
      </c>
      <c r="N139">
        <v>-28.656348</v>
      </c>
      <c r="O139">
        <v>-1.34</v>
      </c>
      <c r="P139">
        <v>-28.27307</v>
      </c>
      <c r="Q139">
        <v>-1.36</v>
      </c>
      <c r="R139">
        <v>-30.600338</v>
      </c>
      <c r="S139">
        <v>-1.38</v>
      </c>
      <c r="T139">
        <v>-33.543882</v>
      </c>
    </row>
    <row r="140" spans="1:20">
      <c r="A140">
        <v>-1.39</v>
      </c>
      <c r="B140">
        <v>-32.697384</v>
      </c>
      <c r="C140">
        <v>-1.24</v>
      </c>
      <c r="D140">
        <v>-27.647106</v>
      </c>
      <c r="E140">
        <v>-1.26</v>
      </c>
      <c r="F140">
        <v>-24.715534</v>
      </c>
      <c r="G140">
        <v>-1.28</v>
      </c>
      <c r="H140">
        <v>-26.28482</v>
      </c>
      <c r="I140">
        <v>-1.29</v>
      </c>
      <c r="J140">
        <v>-26.46951</v>
      </c>
      <c r="K140">
        <v>-1.31</v>
      </c>
      <c r="L140">
        <v>-26.885156</v>
      </c>
      <c r="M140">
        <v>-1.33</v>
      </c>
      <c r="N140">
        <v>-29.45125</v>
      </c>
      <c r="O140">
        <v>-1.35</v>
      </c>
      <c r="P140">
        <v>-29.37012</v>
      </c>
      <c r="Q140">
        <v>-1.37</v>
      </c>
      <c r="R140">
        <v>-30.463378</v>
      </c>
      <c r="S140">
        <v>-1.39</v>
      </c>
      <c r="T140">
        <v>-33.96678799999999</v>
      </c>
    </row>
    <row r="141" spans="1:20">
      <c r="A141">
        <v>-1.38</v>
      </c>
      <c r="B141">
        <v>-30.40636</v>
      </c>
      <c r="C141">
        <v>-1.25</v>
      </c>
      <c r="D141">
        <v>-26.357162</v>
      </c>
      <c r="E141">
        <v>-1.27</v>
      </c>
      <c r="F141">
        <v>-26.686612</v>
      </c>
      <c r="G141">
        <v>-1.29</v>
      </c>
      <c r="H141">
        <v>-26.435898</v>
      </c>
      <c r="I141">
        <v>-1.3</v>
      </c>
      <c r="J141">
        <v>-27.771558</v>
      </c>
      <c r="K141">
        <v>-1.32</v>
      </c>
      <c r="L141">
        <v>-27.080248</v>
      </c>
      <c r="M141">
        <v>-1.34</v>
      </c>
      <c r="N141">
        <v>-28.94949</v>
      </c>
      <c r="O141">
        <v>-1.36</v>
      </c>
      <c r="P141">
        <v>-31.397176</v>
      </c>
      <c r="Q141">
        <v>-1.38</v>
      </c>
      <c r="R141">
        <v>-30.88809</v>
      </c>
      <c r="S141">
        <v>-1.4</v>
      </c>
      <c r="T141">
        <v>-31.156852</v>
      </c>
    </row>
    <row r="142" spans="1:20">
      <c r="A142">
        <v>-1.37</v>
      </c>
      <c r="B142">
        <v>-27.380626</v>
      </c>
      <c r="C142">
        <v>-1.26</v>
      </c>
      <c r="D142">
        <v>-26.558014</v>
      </c>
      <c r="E142">
        <v>-1.28</v>
      </c>
      <c r="F142">
        <v>-27.559784</v>
      </c>
      <c r="G142">
        <v>-1.3</v>
      </c>
      <c r="H142">
        <v>-27.317048</v>
      </c>
      <c r="I142">
        <v>-1.31</v>
      </c>
      <c r="J142">
        <v>-27.471638</v>
      </c>
      <c r="K142">
        <v>-1.33</v>
      </c>
      <c r="L142">
        <v>-29.213418</v>
      </c>
      <c r="M142">
        <v>-1.35</v>
      </c>
      <c r="N142">
        <v>-29.030764</v>
      </c>
      <c r="O142">
        <v>-1.37</v>
      </c>
      <c r="P142">
        <v>-31.558172</v>
      </c>
      <c r="Q142">
        <v>-1.39</v>
      </c>
      <c r="R142">
        <v>-34.172868</v>
      </c>
      <c r="S142">
        <v>-1.39</v>
      </c>
      <c r="T142">
        <v>-26.420038</v>
      </c>
    </row>
    <row r="143" spans="1:20">
      <c r="A143">
        <v>-1.36</v>
      </c>
      <c r="B143">
        <v>-23.803056</v>
      </c>
      <c r="C143">
        <v>-1.27</v>
      </c>
      <c r="D143">
        <v>-26.764826</v>
      </c>
      <c r="E143">
        <v>-1.29</v>
      </c>
      <c r="F143">
        <v>-27.160536</v>
      </c>
      <c r="G143">
        <v>-1.31</v>
      </c>
      <c r="H143">
        <v>-28.588656</v>
      </c>
      <c r="I143">
        <v>-1.32</v>
      </c>
      <c r="J143">
        <v>-27.349718</v>
      </c>
      <c r="K143">
        <v>-1.34</v>
      </c>
      <c r="L143">
        <v>-30.243694</v>
      </c>
      <c r="M143">
        <v>-1.36</v>
      </c>
      <c r="N143">
        <v>-30.70667600000001</v>
      </c>
      <c r="O143">
        <v>-1.38</v>
      </c>
      <c r="P143">
        <v>-31.65810800000001</v>
      </c>
      <c r="Q143">
        <v>-1.4</v>
      </c>
      <c r="R143">
        <v>-33.309468</v>
      </c>
      <c r="S143">
        <v>-1.38</v>
      </c>
      <c r="T143">
        <v>-24.014476</v>
      </c>
    </row>
    <row r="144" spans="1:20">
      <c r="A144">
        <v>-1.35</v>
      </c>
      <c r="B144">
        <v>-23.10268</v>
      </c>
      <c r="C144">
        <v>-1.28</v>
      </c>
      <c r="D144">
        <v>-28.760736</v>
      </c>
      <c r="E144">
        <v>-1.3</v>
      </c>
      <c r="F144">
        <v>-27.835262</v>
      </c>
      <c r="G144">
        <v>-1.32</v>
      </c>
      <c r="H144">
        <v>-28.470722</v>
      </c>
      <c r="I144">
        <v>-1.33</v>
      </c>
      <c r="J144">
        <v>-27.820432</v>
      </c>
      <c r="K144">
        <v>-1.35</v>
      </c>
      <c r="L144">
        <v>-29.405882</v>
      </c>
      <c r="M144">
        <v>-1.37</v>
      </c>
      <c r="N144">
        <v>-32.445718</v>
      </c>
      <c r="O144">
        <v>-1.39</v>
      </c>
      <c r="P144">
        <v>-32.525446</v>
      </c>
      <c r="Q144">
        <v>-1.39</v>
      </c>
      <c r="R144">
        <v>-25.597</v>
      </c>
      <c r="S144">
        <v>-1.37</v>
      </c>
      <c r="T144">
        <v>-23.547318</v>
      </c>
    </row>
    <row r="145" spans="1:20">
      <c r="A145">
        <v>-1.34</v>
      </c>
      <c r="B145">
        <v>-23.057024</v>
      </c>
      <c r="C145">
        <v>-1.29</v>
      </c>
      <c r="D145">
        <v>-29.798448</v>
      </c>
      <c r="E145">
        <v>-1.31</v>
      </c>
      <c r="F145">
        <v>-28.433622</v>
      </c>
      <c r="G145">
        <v>-1.33</v>
      </c>
      <c r="H145">
        <v>-28.38751</v>
      </c>
      <c r="I145">
        <v>-1.34</v>
      </c>
      <c r="J145">
        <v>-30.836998</v>
      </c>
      <c r="K145">
        <v>-1.36</v>
      </c>
      <c r="L145">
        <v>-29.784946</v>
      </c>
      <c r="M145">
        <v>-1.38</v>
      </c>
      <c r="N145">
        <v>-32.183934</v>
      </c>
      <c r="O145">
        <v>-1.4</v>
      </c>
      <c r="P145">
        <v>-33.897744</v>
      </c>
      <c r="Q145">
        <v>-1.38</v>
      </c>
      <c r="R145">
        <v>-23.578404</v>
      </c>
      <c r="S145">
        <v>-1.36</v>
      </c>
      <c r="T145">
        <v>-20.47677</v>
      </c>
    </row>
    <row r="146" spans="1:20">
      <c r="A146">
        <v>-1.33</v>
      </c>
      <c r="B146">
        <v>-21.373216</v>
      </c>
      <c r="C146">
        <v>-1.3</v>
      </c>
      <c r="D146">
        <v>-28.415642</v>
      </c>
      <c r="E146">
        <v>-1.32</v>
      </c>
      <c r="F146">
        <v>-29.635768</v>
      </c>
      <c r="G146">
        <v>-1.34</v>
      </c>
      <c r="H146">
        <v>-29.637898</v>
      </c>
      <c r="I146">
        <v>-1.35</v>
      </c>
      <c r="J146">
        <v>-30.889806</v>
      </c>
      <c r="K146">
        <v>-1.37</v>
      </c>
      <c r="L146">
        <v>-32.196084</v>
      </c>
      <c r="M146">
        <v>-1.39</v>
      </c>
      <c r="N146">
        <v>-32.499572</v>
      </c>
      <c r="O146">
        <v>-1.39</v>
      </c>
      <c r="P146">
        <v>-27.911948</v>
      </c>
      <c r="Q146">
        <v>-1.37</v>
      </c>
      <c r="R146">
        <v>-22.580214</v>
      </c>
      <c r="S146">
        <v>-1.35</v>
      </c>
      <c r="T146">
        <v>-17.759</v>
      </c>
    </row>
    <row r="147" spans="1:20">
      <c r="A147">
        <v>-1.32</v>
      </c>
      <c r="B147">
        <v>-19.23995</v>
      </c>
      <c r="C147">
        <v>-1.31</v>
      </c>
      <c r="D147">
        <v>-28.685834</v>
      </c>
      <c r="E147">
        <v>-1.33</v>
      </c>
      <c r="F147">
        <v>-29.552292</v>
      </c>
      <c r="G147">
        <v>-1.35</v>
      </c>
      <c r="H147">
        <v>-31.977224</v>
      </c>
      <c r="I147">
        <v>-1.36</v>
      </c>
      <c r="J147">
        <v>-30.869614</v>
      </c>
      <c r="K147">
        <v>-1.38</v>
      </c>
      <c r="L147">
        <v>-32.992768</v>
      </c>
      <c r="M147">
        <v>-1.4</v>
      </c>
      <c r="N147">
        <v>-31.810158</v>
      </c>
      <c r="O147">
        <v>-1.38</v>
      </c>
      <c r="P147">
        <v>-23.178288</v>
      </c>
      <c r="Q147">
        <v>-1.36</v>
      </c>
      <c r="R147">
        <v>-21.759136</v>
      </c>
      <c r="S147">
        <v>-1.34</v>
      </c>
      <c r="T147">
        <v>-18.05103</v>
      </c>
    </row>
    <row r="148" spans="1:20">
      <c r="A148">
        <v>-1.31</v>
      </c>
      <c r="B148">
        <v>-18.93565</v>
      </c>
      <c r="C148">
        <v>-1.32</v>
      </c>
      <c r="D148">
        <v>-30.55518</v>
      </c>
      <c r="E148">
        <v>-1.34</v>
      </c>
      <c r="F148">
        <v>-29.41873</v>
      </c>
      <c r="G148">
        <v>-1.36</v>
      </c>
      <c r="H148">
        <v>-31.166362</v>
      </c>
      <c r="I148">
        <v>-1.37</v>
      </c>
      <c r="J148">
        <v>-31.140084</v>
      </c>
      <c r="K148">
        <v>-1.39</v>
      </c>
      <c r="L148">
        <v>-33.57260599999999</v>
      </c>
      <c r="M148">
        <v>-1.39</v>
      </c>
      <c r="N148">
        <v>-28.525048</v>
      </c>
      <c r="O148">
        <v>-1.37</v>
      </c>
      <c r="P148">
        <v>-22.186292</v>
      </c>
      <c r="Q148">
        <v>-1.35</v>
      </c>
      <c r="R148">
        <v>-18.411024</v>
      </c>
      <c r="S148">
        <v>-1.33</v>
      </c>
      <c r="T148">
        <v>-16.940656</v>
      </c>
    </row>
    <row r="149" spans="1:20">
      <c r="A149">
        <v>-1.3</v>
      </c>
      <c r="B149">
        <v>-18.685696</v>
      </c>
      <c r="C149">
        <v>-1.33</v>
      </c>
      <c r="D149">
        <v>-31.174196</v>
      </c>
      <c r="E149">
        <v>-1.35</v>
      </c>
      <c r="F149">
        <v>-31.223504</v>
      </c>
      <c r="G149">
        <v>-1.37</v>
      </c>
      <c r="H149">
        <v>-31.647914</v>
      </c>
      <c r="I149">
        <v>-1.38</v>
      </c>
      <c r="J149">
        <v>-33.94741</v>
      </c>
      <c r="K149">
        <v>-1.4</v>
      </c>
      <c r="L149">
        <v>-32.037574</v>
      </c>
      <c r="M149">
        <v>-1.38</v>
      </c>
      <c r="N149">
        <v>-24.86661</v>
      </c>
      <c r="O149">
        <v>-1.36</v>
      </c>
      <c r="P149">
        <v>-20.870254</v>
      </c>
      <c r="Q149">
        <v>-1.34</v>
      </c>
      <c r="R149">
        <v>-16.986226</v>
      </c>
      <c r="S149">
        <v>-1.32</v>
      </c>
      <c r="T149">
        <v>-15.611198</v>
      </c>
    </row>
    <row r="150" spans="1:20">
      <c r="A150">
        <v>-1.29</v>
      </c>
      <c r="B150">
        <v>-17.585356</v>
      </c>
      <c r="C150">
        <v>-1.34</v>
      </c>
      <c r="D150">
        <v>-31.401298</v>
      </c>
      <c r="E150">
        <v>-1.36</v>
      </c>
      <c r="F150">
        <v>-33.57032</v>
      </c>
      <c r="G150">
        <v>-1.38</v>
      </c>
      <c r="H150">
        <v>-32.157482</v>
      </c>
      <c r="I150">
        <v>-1.39</v>
      </c>
      <c r="J150">
        <v>-34.132166</v>
      </c>
      <c r="K150">
        <v>-1.39</v>
      </c>
      <c r="L150">
        <v>-27.295214</v>
      </c>
      <c r="M150">
        <v>-1.37</v>
      </c>
      <c r="N150">
        <v>-22.168414</v>
      </c>
      <c r="O150">
        <v>-1.35</v>
      </c>
      <c r="P150">
        <v>-20.224178</v>
      </c>
      <c r="Q150">
        <v>-1.33</v>
      </c>
      <c r="R150">
        <v>-17.000772</v>
      </c>
      <c r="S150">
        <v>-1.31</v>
      </c>
      <c r="T150">
        <v>-13.713876</v>
      </c>
    </row>
    <row r="151" spans="1:20">
      <c r="A151">
        <v>-1.28</v>
      </c>
      <c r="B151">
        <v>-14.802526</v>
      </c>
      <c r="C151">
        <v>-1.35</v>
      </c>
      <c r="D151">
        <v>-31.234484</v>
      </c>
      <c r="E151">
        <v>-1.37</v>
      </c>
      <c r="F151">
        <v>-32.750828</v>
      </c>
      <c r="G151">
        <v>-1.39</v>
      </c>
      <c r="H151">
        <v>-34.902358</v>
      </c>
      <c r="I151">
        <v>-1.4</v>
      </c>
      <c r="J151">
        <v>-31.417268</v>
      </c>
      <c r="K151">
        <v>-1.38</v>
      </c>
      <c r="L151">
        <v>-25.648922</v>
      </c>
      <c r="M151">
        <v>-1.36</v>
      </c>
      <c r="N151">
        <v>-20.53489</v>
      </c>
      <c r="O151">
        <v>-1.34</v>
      </c>
      <c r="P151">
        <v>-17.160168</v>
      </c>
      <c r="Q151">
        <v>-1.32</v>
      </c>
      <c r="R151">
        <v>-16.591984</v>
      </c>
      <c r="S151">
        <v>-1.3</v>
      </c>
      <c r="T151">
        <v>-13.63878</v>
      </c>
    </row>
    <row r="152" spans="1:20">
      <c r="A152">
        <v>-1.27</v>
      </c>
      <c r="B152">
        <v>-14.909786</v>
      </c>
      <c r="C152">
        <v>-1.36</v>
      </c>
      <c r="D152">
        <v>-33.338086</v>
      </c>
      <c r="E152">
        <v>-1.38</v>
      </c>
      <c r="F152">
        <v>-32.683172</v>
      </c>
      <c r="G152">
        <v>-1.4</v>
      </c>
      <c r="H152">
        <v>-33.21359</v>
      </c>
      <c r="I152">
        <v>-1.39</v>
      </c>
      <c r="J152">
        <v>-26.90403</v>
      </c>
      <c r="K152">
        <v>-1.37</v>
      </c>
      <c r="L152">
        <v>-23.14351</v>
      </c>
      <c r="M152">
        <v>-1.35</v>
      </c>
      <c r="N152">
        <v>-19.799972</v>
      </c>
      <c r="O152">
        <v>-1.33</v>
      </c>
      <c r="P152">
        <v>-15.752528</v>
      </c>
      <c r="Q152">
        <v>-1.31</v>
      </c>
      <c r="R152">
        <v>-14.457274</v>
      </c>
      <c r="S152">
        <v>-1.29</v>
      </c>
      <c r="T152">
        <v>-13.51072</v>
      </c>
    </row>
    <row r="153" spans="1:20">
      <c r="A153">
        <v>-1.26</v>
      </c>
      <c r="B153">
        <v>-15.263066</v>
      </c>
      <c r="C153">
        <v>-1.37</v>
      </c>
      <c r="D153">
        <v>-34.678146</v>
      </c>
      <c r="E153">
        <v>-1.39</v>
      </c>
      <c r="F153">
        <v>-33.459234</v>
      </c>
      <c r="G153">
        <v>-1.39</v>
      </c>
      <c r="H153">
        <v>-26.75302</v>
      </c>
      <c r="I153">
        <v>-1.38</v>
      </c>
      <c r="J153">
        <v>-24.739696</v>
      </c>
      <c r="K153">
        <v>-1.36</v>
      </c>
      <c r="L153">
        <v>-20.070534</v>
      </c>
      <c r="M153">
        <v>-1.34</v>
      </c>
      <c r="N153">
        <v>-19.060582</v>
      </c>
      <c r="O153">
        <v>-1.32</v>
      </c>
      <c r="P153">
        <v>-16.26235</v>
      </c>
      <c r="Q153">
        <v>-1.3</v>
      </c>
      <c r="R153">
        <v>-13.103908</v>
      </c>
      <c r="S153">
        <v>-1.28</v>
      </c>
      <c r="T153">
        <v>-12.933662</v>
      </c>
    </row>
    <row r="154" spans="1:20">
      <c r="A154">
        <v>-1.25</v>
      </c>
      <c r="B154">
        <v>-14.952424</v>
      </c>
      <c r="C154">
        <v>-1.38</v>
      </c>
      <c r="D154">
        <v>-34.247478</v>
      </c>
      <c r="E154">
        <v>-1.4</v>
      </c>
      <c r="F154">
        <v>-34.259672</v>
      </c>
      <c r="G154">
        <v>-1.38</v>
      </c>
      <c r="H154">
        <v>-24.368028</v>
      </c>
      <c r="I154">
        <v>-1.37</v>
      </c>
      <c r="J154">
        <v>-23.053806</v>
      </c>
      <c r="K154">
        <v>-1.35</v>
      </c>
      <c r="L154">
        <v>-19.732002</v>
      </c>
      <c r="M154">
        <v>-1.33</v>
      </c>
      <c r="N154">
        <v>-16.063486</v>
      </c>
      <c r="O154">
        <v>-1.31</v>
      </c>
      <c r="P154">
        <v>-15.793476</v>
      </c>
      <c r="Q154">
        <v>-1.29</v>
      </c>
      <c r="R154">
        <v>-13.139688</v>
      </c>
      <c r="S154">
        <v>-1.27</v>
      </c>
      <c r="T154">
        <v>-10.0319884</v>
      </c>
    </row>
    <row r="155" spans="1:20">
      <c r="A155">
        <v>-1.24</v>
      </c>
      <c r="B155">
        <v>-12.37994</v>
      </c>
      <c r="C155">
        <v>-1.39</v>
      </c>
      <c r="D155">
        <v>-34.595814</v>
      </c>
      <c r="E155">
        <v>-1.39</v>
      </c>
      <c r="F155">
        <v>-28.835764</v>
      </c>
      <c r="G155">
        <v>-1.37</v>
      </c>
      <c r="H155">
        <v>-23.05636</v>
      </c>
      <c r="I155">
        <v>-1.36</v>
      </c>
      <c r="J155">
        <v>-20.21831</v>
      </c>
      <c r="K155">
        <v>-1.34</v>
      </c>
      <c r="L155">
        <v>-19.294302</v>
      </c>
      <c r="M155">
        <v>-1.32</v>
      </c>
      <c r="N155">
        <v>-15.171156</v>
      </c>
      <c r="O155">
        <v>-1.3</v>
      </c>
      <c r="P155">
        <v>-13.836266</v>
      </c>
      <c r="Q155">
        <v>-1.28</v>
      </c>
      <c r="R155">
        <v>-13.386052</v>
      </c>
      <c r="S155">
        <v>-1.26</v>
      </c>
      <c r="T155">
        <v>-10.9189936</v>
      </c>
    </row>
    <row r="156" spans="1:20">
      <c r="A156">
        <v>-1.23</v>
      </c>
      <c r="B156">
        <v>-12.567892</v>
      </c>
      <c r="C156">
        <v>-1.4</v>
      </c>
      <c r="D156">
        <v>-34.234782</v>
      </c>
      <c r="E156">
        <v>-1.38</v>
      </c>
      <c r="F156">
        <v>-23.90095</v>
      </c>
      <c r="G156">
        <v>-1.36</v>
      </c>
      <c r="H156">
        <v>-22.06017</v>
      </c>
      <c r="I156">
        <v>-1.35</v>
      </c>
      <c r="J156">
        <v>-18.274876</v>
      </c>
      <c r="K156">
        <v>-1.33</v>
      </c>
      <c r="L156">
        <v>-17.446152</v>
      </c>
      <c r="M156">
        <v>-1.31</v>
      </c>
      <c r="N156">
        <v>-15.04535</v>
      </c>
      <c r="O156">
        <v>-1.29</v>
      </c>
      <c r="P156">
        <v>-12.393612</v>
      </c>
      <c r="Q156">
        <v>-1.27</v>
      </c>
      <c r="R156">
        <v>-11.585414</v>
      </c>
      <c r="S156">
        <v>-1.25</v>
      </c>
      <c r="T156">
        <v>-10.4521186</v>
      </c>
    </row>
    <row r="157" spans="1:20">
      <c r="A157">
        <v>-1.22</v>
      </c>
      <c r="B157">
        <v>-12.592244</v>
      </c>
      <c r="C157">
        <v>-1.39</v>
      </c>
      <c r="D157">
        <v>-30.152092</v>
      </c>
      <c r="E157">
        <v>-1.37</v>
      </c>
      <c r="F157">
        <v>-23.266466</v>
      </c>
      <c r="G157">
        <v>-1.35</v>
      </c>
      <c r="H157">
        <v>-19.319568</v>
      </c>
      <c r="I157">
        <v>-1.34</v>
      </c>
      <c r="J157">
        <v>-18.712266</v>
      </c>
      <c r="K157">
        <v>-1.32</v>
      </c>
      <c r="L157">
        <v>-14.781324</v>
      </c>
      <c r="M157">
        <v>-1.3</v>
      </c>
      <c r="N157">
        <v>-15.06214</v>
      </c>
      <c r="O157">
        <v>-1.28</v>
      </c>
      <c r="P157">
        <v>-12.40098</v>
      </c>
      <c r="Q157">
        <v>-1.26</v>
      </c>
      <c r="R157">
        <v>-9.544741</v>
      </c>
      <c r="S157">
        <v>-1.24</v>
      </c>
      <c r="T157">
        <v>-9.9014174</v>
      </c>
    </row>
    <row r="158" spans="1:20">
      <c r="A158">
        <v>-1.21</v>
      </c>
      <c r="B158">
        <v>-12.555754</v>
      </c>
      <c r="C158">
        <v>-1.38</v>
      </c>
      <c r="D158">
        <v>-26.70955</v>
      </c>
      <c r="E158">
        <v>-1.36</v>
      </c>
      <c r="F158">
        <v>-21.998744</v>
      </c>
      <c r="G158">
        <v>-1.34</v>
      </c>
      <c r="H158">
        <v>-18.65632</v>
      </c>
      <c r="I158">
        <v>-1.33</v>
      </c>
      <c r="J158">
        <v>-17.836068</v>
      </c>
      <c r="K158">
        <v>-1.31</v>
      </c>
      <c r="L158">
        <v>-14.857612</v>
      </c>
      <c r="M158">
        <v>-1.29</v>
      </c>
      <c r="N158">
        <v>-12.768238</v>
      </c>
      <c r="O158">
        <v>-1.27</v>
      </c>
      <c r="P158">
        <v>-12.25134</v>
      </c>
      <c r="Q158">
        <v>-1.25</v>
      </c>
      <c r="R158">
        <v>-9.938508000000001</v>
      </c>
      <c r="S158">
        <v>-1.23</v>
      </c>
      <c r="T158">
        <v>-7.9388204</v>
      </c>
    </row>
    <row r="159" spans="1:20">
      <c r="A159">
        <v>-1.2</v>
      </c>
      <c r="B159">
        <v>-9.942657199999999</v>
      </c>
      <c r="C159">
        <v>-1.37</v>
      </c>
      <c r="D159">
        <v>-23.169638</v>
      </c>
      <c r="E159">
        <v>-1.35</v>
      </c>
      <c r="F159">
        <v>-20.741952</v>
      </c>
      <c r="G159">
        <v>-1.33</v>
      </c>
      <c r="H159">
        <v>-17.320756</v>
      </c>
      <c r="I159">
        <v>-1.32</v>
      </c>
      <c r="J159">
        <v>-15.800126</v>
      </c>
      <c r="K159">
        <v>-1.3</v>
      </c>
      <c r="L159">
        <v>-14.874502</v>
      </c>
      <c r="M159">
        <v>-1.28</v>
      </c>
      <c r="N159">
        <v>-12.00503</v>
      </c>
      <c r="O159">
        <v>-1.26</v>
      </c>
      <c r="P159">
        <v>-10.1591592</v>
      </c>
      <c r="Q159">
        <v>-1.24</v>
      </c>
      <c r="R159">
        <v>-10.3108714</v>
      </c>
      <c r="S159">
        <v>-1.22</v>
      </c>
      <c r="T159">
        <v>-8.132383999999998</v>
      </c>
    </row>
    <row r="160" spans="1:20">
      <c r="A160">
        <v>-1.19</v>
      </c>
      <c r="B160">
        <v>-9.055045</v>
      </c>
      <c r="C160">
        <v>-1.36</v>
      </c>
      <c r="D160">
        <v>-22.180472</v>
      </c>
      <c r="E160">
        <v>-1.34</v>
      </c>
      <c r="F160">
        <v>-18.038642</v>
      </c>
      <c r="G160">
        <v>-1.32</v>
      </c>
      <c r="H160">
        <v>-17.429488</v>
      </c>
      <c r="I160">
        <v>-1.31</v>
      </c>
      <c r="J160">
        <v>-14.157834</v>
      </c>
      <c r="K160">
        <v>-1.29</v>
      </c>
      <c r="L160">
        <v>-14.476084</v>
      </c>
      <c r="M160">
        <v>-1.27</v>
      </c>
      <c r="N160">
        <v>-12.459946</v>
      </c>
      <c r="O160">
        <v>-1.25</v>
      </c>
      <c r="P160">
        <v>-9.074710999999999</v>
      </c>
      <c r="Q160">
        <v>-1.23</v>
      </c>
      <c r="R160">
        <v>-9.7924024</v>
      </c>
      <c r="S160">
        <v>-1.21</v>
      </c>
      <c r="T160">
        <v>-8.0861736</v>
      </c>
    </row>
    <row r="161" spans="1:20">
      <c r="A161">
        <v>-1.18</v>
      </c>
      <c r="B161">
        <v>-9.698333399999999</v>
      </c>
      <c r="C161">
        <v>-1.35</v>
      </c>
      <c r="D161">
        <v>-22.033178</v>
      </c>
      <c r="E161">
        <v>-1.33</v>
      </c>
      <c r="F161">
        <v>-17.30904</v>
      </c>
      <c r="G161">
        <v>-1.31</v>
      </c>
      <c r="H161">
        <v>-14.939282</v>
      </c>
      <c r="I161">
        <v>-1.3</v>
      </c>
      <c r="J161">
        <v>-13.879896</v>
      </c>
      <c r="K161">
        <v>-1.28</v>
      </c>
      <c r="L161">
        <v>-11.909818</v>
      </c>
      <c r="M161">
        <v>-1.26</v>
      </c>
      <c r="N161">
        <v>-12.254832</v>
      </c>
      <c r="O161">
        <v>-1.24</v>
      </c>
      <c r="P161">
        <v>-9.649854400000001</v>
      </c>
      <c r="Q161">
        <v>-1.22</v>
      </c>
      <c r="R161">
        <v>-7.3716644</v>
      </c>
      <c r="S161">
        <v>-1.2</v>
      </c>
      <c r="T161">
        <v>-7.4626264</v>
      </c>
    </row>
    <row r="162" spans="1:20">
      <c r="A162">
        <v>-1.17</v>
      </c>
      <c r="B162">
        <v>-10.246184</v>
      </c>
      <c r="C162">
        <v>-1.34</v>
      </c>
      <c r="D162">
        <v>-20.31411</v>
      </c>
      <c r="E162">
        <v>-1.32</v>
      </c>
      <c r="F162">
        <v>-17.302956</v>
      </c>
      <c r="G162">
        <v>-1.3</v>
      </c>
      <c r="H162">
        <v>-13.554208</v>
      </c>
      <c r="I162">
        <v>-1.29</v>
      </c>
      <c r="J162">
        <v>-13.883206</v>
      </c>
      <c r="K162">
        <v>-1.27</v>
      </c>
      <c r="L162">
        <v>-11.818172</v>
      </c>
      <c r="M162">
        <v>-1.25</v>
      </c>
      <c r="N162">
        <v>-10.0497388</v>
      </c>
      <c r="O162">
        <v>-1.23</v>
      </c>
      <c r="P162">
        <v>-9.510307000000001</v>
      </c>
      <c r="Q162">
        <v>-1.21</v>
      </c>
      <c r="R162">
        <v>-7.6647172</v>
      </c>
      <c r="S162">
        <v>-1.19</v>
      </c>
      <c r="T162">
        <v>-5.572403</v>
      </c>
    </row>
    <row r="163" spans="1:20">
      <c r="A163">
        <v>-1.16</v>
      </c>
      <c r="B163">
        <v>-8.8664974</v>
      </c>
      <c r="C163">
        <v>-1.33</v>
      </c>
      <c r="D163">
        <v>-17.338114</v>
      </c>
      <c r="E163">
        <v>-1.31</v>
      </c>
      <c r="F163">
        <v>-16.675024</v>
      </c>
      <c r="G163">
        <v>-1.29</v>
      </c>
      <c r="H163">
        <v>-13.847564</v>
      </c>
      <c r="I163">
        <v>-1.28</v>
      </c>
      <c r="J163">
        <v>-12.71619</v>
      </c>
      <c r="K163">
        <v>-1.26</v>
      </c>
      <c r="L163">
        <v>-11.487456</v>
      </c>
      <c r="M163">
        <v>-1.24</v>
      </c>
      <c r="N163">
        <v>-8.752466399999999</v>
      </c>
      <c r="O163">
        <v>-1.22</v>
      </c>
      <c r="P163">
        <v>-8.6735446</v>
      </c>
      <c r="Q163">
        <v>-1.2</v>
      </c>
      <c r="R163">
        <v>-8.197775799999999</v>
      </c>
      <c r="S163">
        <v>-1.18</v>
      </c>
      <c r="T163">
        <v>-4.9465154</v>
      </c>
    </row>
    <row r="164" spans="1:20">
      <c r="A164">
        <v>-1.15</v>
      </c>
      <c r="B164">
        <v>-7.764365</v>
      </c>
      <c r="C164">
        <v>-1.32</v>
      </c>
      <c r="D164">
        <v>-16.811264</v>
      </c>
      <c r="E164">
        <v>-1.3</v>
      </c>
      <c r="F164">
        <v>-14.02173</v>
      </c>
      <c r="G164">
        <v>-1.28</v>
      </c>
      <c r="H164">
        <v>-13.377822</v>
      </c>
      <c r="I164">
        <v>-1.27</v>
      </c>
      <c r="J164">
        <v>-10.945152</v>
      </c>
      <c r="K164">
        <v>-1.25</v>
      </c>
      <c r="L164">
        <v>-11.556006</v>
      </c>
      <c r="M164">
        <v>-1.23</v>
      </c>
      <c r="N164">
        <v>-8.9479294</v>
      </c>
      <c r="O164">
        <v>-1.21</v>
      </c>
      <c r="P164">
        <v>-6.386891400000001</v>
      </c>
      <c r="Q164">
        <v>-1.19</v>
      </c>
      <c r="R164">
        <v>-7.4244688</v>
      </c>
      <c r="S164">
        <v>-1.17</v>
      </c>
      <c r="T164">
        <v>-6.0546742</v>
      </c>
    </row>
    <row r="165" spans="1:20">
      <c r="A165">
        <v>-1.14</v>
      </c>
      <c r="B165">
        <v>-8.1827326</v>
      </c>
      <c r="C165">
        <v>-1.31</v>
      </c>
      <c r="D165">
        <v>-17.043182</v>
      </c>
      <c r="E165">
        <v>-1.29</v>
      </c>
      <c r="F165">
        <v>-13.283254</v>
      </c>
      <c r="G165">
        <v>-1.27</v>
      </c>
      <c r="H165">
        <v>-12.65491</v>
      </c>
      <c r="I165">
        <v>-1.26</v>
      </c>
      <c r="J165">
        <v>-11.157852</v>
      </c>
      <c r="K165">
        <v>-1.24</v>
      </c>
      <c r="L165">
        <v>-9.2024194</v>
      </c>
      <c r="M165">
        <v>-1.22</v>
      </c>
      <c r="N165">
        <v>-9.3906434</v>
      </c>
      <c r="O165">
        <v>-1.2</v>
      </c>
      <c r="P165">
        <v>-7.754939</v>
      </c>
      <c r="Q165">
        <v>-1.18</v>
      </c>
      <c r="R165">
        <v>-5.4431094</v>
      </c>
      <c r="S165">
        <v>-1.16</v>
      </c>
      <c r="T165">
        <v>-6.1834488</v>
      </c>
    </row>
    <row r="166" spans="1:20">
      <c r="A166">
        <v>-1.13</v>
      </c>
      <c r="B166">
        <v>-8.422018</v>
      </c>
      <c r="C166">
        <v>-1.3</v>
      </c>
      <c r="D166">
        <v>-16.660314</v>
      </c>
      <c r="E166">
        <v>-1.28</v>
      </c>
      <c r="F166">
        <v>-13.512574</v>
      </c>
      <c r="G166">
        <v>-1.26</v>
      </c>
      <c r="H166">
        <v>-10.2768322</v>
      </c>
      <c r="I166">
        <v>-1.25</v>
      </c>
      <c r="J166">
        <v>-11.888296</v>
      </c>
      <c r="K166">
        <v>-1.23</v>
      </c>
      <c r="L166">
        <v>-8.3712362</v>
      </c>
      <c r="M166">
        <v>-1.21</v>
      </c>
      <c r="N166">
        <v>-7.6263226</v>
      </c>
      <c r="O166">
        <v>-1.19</v>
      </c>
      <c r="P166">
        <v>-7.516798399999999</v>
      </c>
      <c r="Q166">
        <v>-1.17</v>
      </c>
      <c r="R166">
        <v>-5.0195246</v>
      </c>
      <c r="S166">
        <v>-1.15</v>
      </c>
      <c r="T166">
        <v>-4.409879</v>
      </c>
    </row>
    <row r="167" spans="1:20">
      <c r="C167">
        <v>-1.29</v>
      </c>
      <c r="D167">
        <v>-14.205016</v>
      </c>
      <c r="E167">
        <v>-1.27</v>
      </c>
      <c r="F167">
        <v>-13.32663</v>
      </c>
      <c r="G167">
        <v>-1.25</v>
      </c>
      <c r="H167">
        <v>-11.647928</v>
      </c>
      <c r="I167">
        <v>-1.24</v>
      </c>
      <c r="J167">
        <v>-9.957713399999999</v>
      </c>
      <c r="K167">
        <v>-1.22</v>
      </c>
      <c r="L167">
        <v>-8.893953399999999</v>
      </c>
      <c r="M167">
        <v>-1.2</v>
      </c>
      <c r="N167">
        <v>-6.471363200000001</v>
      </c>
      <c r="O167">
        <v>-1.18</v>
      </c>
      <c r="P167">
        <v>-6.663157200000001</v>
      </c>
      <c r="Q167">
        <v>-1.16</v>
      </c>
      <c r="R167">
        <v>-5.4888268</v>
      </c>
      <c r="S167">
        <v>-1.14</v>
      </c>
      <c r="T167">
        <v>-4.202193599999999</v>
      </c>
    </row>
    <row r="168" spans="1:20">
      <c r="C168">
        <v>-1.28</v>
      </c>
      <c r="D168">
        <v>-13.596658</v>
      </c>
      <c r="E168">
        <v>-1.26</v>
      </c>
      <c r="F168">
        <v>-11.5370546</v>
      </c>
      <c r="G168">
        <v>-1.24</v>
      </c>
      <c r="H168">
        <v>-10.931466</v>
      </c>
      <c r="I168">
        <v>-1.23</v>
      </c>
      <c r="J168">
        <v>-8.4432806</v>
      </c>
      <c r="K168">
        <v>-1.21</v>
      </c>
      <c r="L168">
        <v>-8.789597599999999</v>
      </c>
      <c r="M168">
        <v>-1.19</v>
      </c>
      <c r="N168">
        <v>-6.7433652</v>
      </c>
      <c r="O168">
        <v>-1.17</v>
      </c>
      <c r="P168">
        <v>-4.475954799999999</v>
      </c>
      <c r="Q168">
        <v>-1.15</v>
      </c>
      <c r="R168">
        <v>-6.0065896</v>
      </c>
      <c r="S168">
        <v>-1.13</v>
      </c>
      <c r="T168">
        <v>-4.896467599999999</v>
      </c>
    </row>
    <row r="169" spans="1:20">
      <c r="C169">
        <v>-1.27</v>
      </c>
      <c r="D169">
        <v>-13.753846</v>
      </c>
      <c r="E169">
        <v>-1.25</v>
      </c>
      <c r="F169">
        <v>-11.616094</v>
      </c>
      <c r="G169">
        <v>-1.23</v>
      </c>
      <c r="H169">
        <v>-9.898450800000001</v>
      </c>
      <c r="I169">
        <v>-1.22</v>
      </c>
      <c r="J169">
        <v>-9.0569042</v>
      </c>
      <c r="K169">
        <v>-1.2</v>
      </c>
      <c r="L169">
        <v>-7.4225582</v>
      </c>
      <c r="M169">
        <v>-1.18</v>
      </c>
      <c r="N169">
        <v>-7.1418204</v>
      </c>
      <c r="O169">
        <v>-1.16</v>
      </c>
      <c r="P169">
        <v>-4.606078200000001</v>
      </c>
      <c r="Q169">
        <v>-1.14</v>
      </c>
      <c r="R169">
        <v>-4.0615704</v>
      </c>
      <c r="S169">
        <v>-1.12</v>
      </c>
      <c r="T169">
        <v>-4.5999144</v>
      </c>
    </row>
    <row r="170" spans="1:20">
      <c r="C170">
        <v>-1.26</v>
      </c>
      <c r="D170">
        <v>-13.080152</v>
      </c>
      <c r="E170">
        <v>-1.24</v>
      </c>
      <c r="F170">
        <v>-10.381601</v>
      </c>
      <c r="G170">
        <v>-1.22</v>
      </c>
      <c r="H170">
        <v>-7.264576</v>
      </c>
      <c r="I170">
        <v>-1.21</v>
      </c>
      <c r="J170">
        <v>-8.8793524</v>
      </c>
      <c r="K170">
        <v>-1.19</v>
      </c>
      <c r="L170">
        <v>-6.3924648</v>
      </c>
      <c r="M170">
        <v>-1.17</v>
      </c>
      <c r="N170">
        <v>-6.244377200000001</v>
      </c>
      <c r="O170">
        <v>-1.15</v>
      </c>
      <c r="P170">
        <v>-5.507337</v>
      </c>
      <c r="Q170">
        <v>-1.13</v>
      </c>
      <c r="R170">
        <v>-3.4014798</v>
      </c>
      <c r="S170">
        <v>-1.11</v>
      </c>
      <c r="T170">
        <v>-2.8959866</v>
      </c>
    </row>
    <row r="171" spans="1:20">
      <c r="C171">
        <v>-1.25</v>
      </c>
      <c r="D171">
        <v>-12.363524</v>
      </c>
      <c r="E171">
        <v>-1.23</v>
      </c>
      <c r="F171">
        <v>-10.5570748</v>
      </c>
      <c r="G171">
        <v>-1.21</v>
      </c>
      <c r="H171">
        <v>-8.497083200000001</v>
      </c>
      <c r="I171">
        <v>-1.2</v>
      </c>
      <c r="J171">
        <v>-8.311396999999999</v>
      </c>
      <c r="K171">
        <v>-1.18</v>
      </c>
      <c r="L171">
        <v>-7.1056802</v>
      </c>
      <c r="M171">
        <v>-1.16</v>
      </c>
      <c r="N171">
        <v>-4.6631752</v>
      </c>
      <c r="O171">
        <v>-1.14</v>
      </c>
      <c r="P171">
        <v>-5.2072286</v>
      </c>
      <c r="Q171">
        <v>-1.12</v>
      </c>
      <c r="R171">
        <v>-4.5680294</v>
      </c>
      <c r="S171">
        <v>-1.1</v>
      </c>
      <c r="T171">
        <v>-1.1747132</v>
      </c>
    </row>
    <row r="172" spans="1:20">
      <c r="C172">
        <v>-1.24</v>
      </c>
      <c r="D172">
        <v>-10.5226312</v>
      </c>
      <c r="E172">
        <v>-1.22</v>
      </c>
      <c r="F172">
        <v>-9.534328200000001</v>
      </c>
      <c r="G172">
        <v>-1.2</v>
      </c>
      <c r="H172">
        <v>-8.518972</v>
      </c>
      <c r="I172">
        <v>-1.19</v>
      </c>
      <c r="J172">
        <v>-7.175207</v>
      </c>
      <c r="K172">
        <v>-1.17</v>
      </c>
      <c r="L172">
        <v>-6.7452092</v>
      </c>
      <c r="M172">
        <v>-1.15</v>
      </c>
      <c r="N172">
        <v>-5.0185534</v>
      </c>
      <c r="O172">
        <v>-1.13</v>
      </c>
      <c r="P172">
        <v>-3.374294</v>
      </c>
      <c r="Q172">
        <v>-1.11</v>
      </c>
      <c r="R172">
        <v>-4.3701868</v>
      </c>
      <c r="S172">
        <v>-1.09</v>
      </c>
      <c r="T172">
        <v>-2.2932598</v>
      </c>
    </row>
    <row r="173" spans="1:20">
      <c r="C173">
        <v>-1.23</v>
      </c>
      <c r="D173">
        <v>-10.8447754</v>
      </c>
      <c r="E173">
        <v>-1.21</v>
      </c>
      <c r="F173">
        <v>-7.7992808</v>
      </c>
      <c r="G173">
        <v>-1.19</v>
      </c>
      <c r="H173">
        <v>-7.6732562</v>
      </c>
      <c r="I173">
        <v>-1.18</v>
      </c>
      <c r="J173">
        <v>-6.594697399999999</v>
      </c>
      <c r="K173">
        <v>-1.16</v>
      </c>
      <c r="L173">
        <v>-5.9804648</v>
      </c>
      <c r="M173">
        <v>-1.14</v>
      </c>
      <c r="N173">
        <v>-5.3871916</v>
      </c>
      <c r="O173">
        <v>-1.12</v>
      </c>
      <c r="P173">
        <v>-3.3869138</v>
      </c>
      <c r="Q173">
        <v>-1.1</v>
      </c>
      <c r="R173">
        <v>-2.0877644</v>
      </c>
      <c r="S173">
        <v>-1.08</v>
      </c>
      <c r="T173">
        <v>-2.480006</v>
      </c>
    </row>
    <row r="174" spans="1:20">
      <c r="C174">
        <v>-1.22</v>
      </c>
      <c r="D174">
        <v>-10.946628</v>
      </c>
      <c r="E174">
        <v>-1.2</v>
      </c>
      <c r="F174">
        <v>-8.410889000000001</v>
      </c>
      <c r="G174">
        <v>-1.18</v>
      </c>
      <c r="H174">
        <v>-6.065931</v>
      </c>
      <c r="I174">
        <v>-1.17</v>
      </c>
      <c r="J174">
        <v>-7.0750014</v>
      </c>
      <c r="K174">
        <v>-1.15</v>
      </c>
      <c r="L174">
        <v>-3.9277054</v>
      </c>
      <c r="M174">
        <v>-1.13</v>
      </c>
      <c r="N174">
        <v>-4.5450846</v>
      </c>
      <c r="O174">
        <v>-1.11</v>
      </c>
      <c r="P174">
        <v>-4.6588586</v>
      </c>
      <c r="Q174">
        <v>-1.09</v>
      </c>
      <c r="R174">
        <v>-0.915996</v>
      </c>
      <c r="S174">
        <v>-1.07</v>
      </c>
      <c r="T174">
        <v>-2.1396494</v>
      </c>
    </row>
    <row r="175" spans="1:20">
      <c r="C175">
        <v>-1.21</v>
      </c>
      <c r="D175">
        <v>-9.497992400000001</v>
      </c>
      <c r="E175">
        <v>-1.19</v>
      </c>
      <c r="F175">
        <v>-8.097318599999999</v>
      </c>
      <c r="G175">
        <v>-1.17</v>
      </c>
      <c r="H175">
        <v>-6.2241476</v>
      </c>
      <c r="I175">
        <v>-1.16</v>
      </c>
      <c r="J175">
        <v>-7.032886</v>
      </c>
      <c r="K175">
        <v>-1.14</v>
      </c>
      <c r="L175">
        <v>-4.5337426</v>
      </c>
      <c r="M175">
        <v>-1.12</v>
      </c>
      <c r="N175">
        <v>-3.457023</v>
      </c>
      <c r="O175">
        <v>-1.1</v>
      </c>
      <c r="P175">
        <v>-3.535487</v>
      </c>
      <c r="Q175">
        <v>-1.08</v>
      </c>
      <c r="R175">
        <v>-1.9968302</v>
      </c>
      <c r="S175">
        <v>-1.06</v>
      </c>
      <c r="T175">
        <v>-0.006842999999999932</v>
      </c>
    </row>
    <row r="176" spans="1:20">
      <c r="C176">
        <v>-1.2</v>
      </c>
      <c r="D176">
        <v>-7.885217</v>
      </c>
      <c r="E176">
        <v>-1.18</v>
      </c>
      <c r="F176">
        <v>-7.162089399999999</v>
      </c>
      <c r="G176">
        <v>-1.16</v>
      </c>
      <c r="H176">
        <v>-6.7328878</v>
      </c>
      <c r="I176">
        <v>-1.15</v>
      </c>
      <c r="J176">
        <v>-4.4514006</v>
      </c>
      <c r="K176">
        <v>-1.13</v>
      </c>
      <c r="L176">
        <v>-5.0592406</v>
      </c>
      <c r="M176">
        <v>-1.11</v>
      </c>
      <c r="N176">
        <v>-2.932365</v>
      </c>
      <c r="O176">
        <v>-1.09</v>
      </c>
      <c r="P176">
        <v>-1.3559284</v>
      </c>
      <c r="Q176">
        <v>-1.07</v>
      </c>
      <c r="R176">
        <v>-2.877386</v>
      </c>
      <c r="S176">
        <v>-1.05</v>
      </c>
      <c r="T176">
        <v>-0.5715517999999999</v>
      </c>
    </row>
    <row r="177" spans="3:20">
      <c r="C177">
        <v>-1.19</v>
      </c>
      <c r="D177">
        <v>-8.3172198</v>
      </c>
      <c r="E177">
        <v>-1.17</v>
      </c>
      <c r="F177">
        <v>-5.9185088</v>
      </c>
      <c r="G177">
        <v>-1.15</v>
      </c>
      <c r="H177">
        <v>-6.3909056</v>
      </c>
      <c r="I177">
        <v>-1.14</v>
      </c>
      <c r="J177">
        <v>-3.8475316</v>
      </c>
      <c r="K177">
        <v>-1.12</v>
      </c>
      <c r="L177">
        <v>-4.5837042</v>
      </c>
      <c r="M177">
        <v>-1.1</v>
      </c>
      <c r="N177">
        <v>-3.3203074</v>
      </c>
      <c r="O177">
        <v>-1.08</v>
      </c>
      <c r="P177">
        <v>-1.1103766</v>
      </c>
      <c r="Q177">
        <v>-1.06</v>
      </c>
      <c r="R177">
        <v>-1.2386874</v>
      </c>
      <c r="S177">
        <v>-1.04</v>
      </c>
      <c r="T177">
        <v>-0.8057449999999999</v>
      </c>
    </row>
    <row r="178" spans="3:20">
      <c r="C178">
        <v>-1.18</v>
      </c>
      <c r="D178">
        <v>-8.3495068</v>
      </c>
      <c r="E178">
        <v>-1.16</v>
      </c>
      <c r="F178">
        <v>-6.718808</v>
      </c>
      <c r="G178">
        <v>-1.14</v>
      </c>
      <c r="H178">
        <v>-4.2350344</v>
      </c>
      <c r="I178">
        <v>-1.13</v>
      </c>
      <c r="J178">
        <v>-4.8550594</v>
      </c>
      <c r="K178">
        <v>-1.11</v>
      </c>
      <c r="L178">
        <v>-2.5769198</v>
      </c>
      <c r="M178">
        <v>-1.09</v>
      </c>
      <c r="N178">
        <v>-3.1613212</v>
      </c>
      <c r="O178">
        <v>-1.07</v>
      </c>
      <c r="P178">
        <v>-2.2070554</v>
      </c>
      <c r="Q178">
        <v>-1.05</v>
      </c>
      <c r="R178">
        <v>0.6672386</v>
      </c>
      <c r="S178">
        <v>-1.03</v>
      </c>
      <c r="T178">
        <v>-0.2964836</v>
      </c>
    </row>
    <row r="179" spans="3:20">
      <c r="C179">
        <v>-1.17</v>
      </c>
      <c r="D179">
        <v>-7.6536406</v>
      </c>
      <c r="E179">
        <v>-1.15</v>
      </c>
      <c r="F179">
        <v>-6.5660808</v>
      </c>
      <c r="G179">
        <v>-1.13</v>
      </c>
      <c r="H179">
        <v>-4.3810068</v>
      </c>
      <c r="I179">
        <v>-1.12</v>
      </c>
      <c r="J179">
        <v>-5.1048086</v>
      </c>
      <c r="K179">
        <v>-1.1</v>
      </c>
      <c r="L179">
        <v>-2.984167</v>
      </c>
      <c r="M179">
        <v>-1.08</v>
      </c>
      <c r="N179">
        <v>-0.8211986</v>
      </c>
      <c r="O179">
        <v>-1.06</v>
      </c>
      <c r="P179">
        <v>-2.281815</v>
      </c>
      <c r="Q179">
        <v>-1.04</v>
      </c>
      <c r="R179">
        <v>0.08853280000000004</v>
      </c>
      <c r="S179">
        <v>-1.02</v>
      </c>
      <c r="T179">
        <v>2.523002</v>
      </c>
    </row>
    <row r="180" spans="3:20">
      <c r="C180">
        <v>-1.16</v>
      </c>
      <c r="D180">
        <v>-6.4752414</v>
      </c>
      <c r="E180">
        <v>-1.14</v>
      </c>
      <c r="F180">
        <v>-6.2041472</v>
      </c>
      <c r="G180">
        <v>-1.12</v>
      </c>
      <c r="H180">
        <v>-4.9917322</v>
      </c>
      <c r="I180">
        <v>-1.11</v>
      </c>
      <c r="J180">
        <v>-3.8061688</v>
      </c>
      <c r="K180">
        <v>-1.09</v>
      </c>
      <c r="L180">
        <v>-3.5081338</v>
      </c>
      <c r="M180">
        <v>-1.07</v>
      </c>
      <c r="N180">
        <v>-0.4588208</v>
      </c>
      <c r="O180">
        <v>-1.05</v>
      </c>
      <c r="P180">
        <v>-0.702358</v>
      </c>
      <c r="Q180">
        <v>-1.03</v>
      </c>
      <c r="R180">
        <v>-0.2165036</v>
      </c>
      <c r="S180">
        <v>-1.01</v>
      </c>
      <c r="T180">
        <v>1.7570888</v>
      </c>
    </row>
    <row r="181" spans="3:20">
      <c r="C181">
        <v>-1.15</v>
      </c>
      <c r="D181">
        <v>-6.881829000000001</v>
      </c>
      <c r="E181">
        <v>-1.13</v>
      </c>
      <c r="F181">
        <v>-4.1733108</v>
      </c>
      <c r="G181">
        <v>-1.11</v>
      </c>
      <c r="H181">
        <v>-5.1948374</v>
      </c>
      <c r="I181">
        <v>-1.1</v>
      </c>
      <c r="J181">
        <v>-1.9131194</v>
      </c>
      <c r="K181">
        <v>-1.08</v>
      </c>
      <c r="L181">
        <v>-2.7346378</v>
      </c>
      <c r="M181">
        <v>-1.06</v>
      </c>
      <c r="N181">
        <v>-1.4952906</v>
      </c>
      <c r="O181">
        <v>-1.04</v>
      </c>
      <c r="P181">
        <v>0.8716419999999999</v>
      </c>
      <c r="Q181">
        <v>-1.02</v>
      </c>
      <c r="R181">
        <v>0.2602833999999999</v>
      </c>
      <c r="S181">
        <v>-1</v>
      </c>
      <c r="T181">
        <v>0.9515494</v>
      </c>
    </row>
    <row r="182" spans="3:20">
      <c r="C182">
        <v>-1.14</v>
      </c>
      <c r="D182">
        <v>-6.4707052</v>
      </c>
      <c r="E182">
        <v>-1.12</v>
      </c>
      <c r="F182">
        <v>-4.2576374</v>
      </c>
      <c r="G182">
        <v>-1.1</v>
      </c>
      <c r="H182">
        <v>-2.9307692</v>
      </c>
      <c r="I182">
        <v>-1.09</v>
      </c>
      <c r="J182">
        <v>-3.1225736</v>
      </c>
      <c r="K182">
        <v>-1.07</v>
      </c>
      <c r="L182">
        <v>-0.5554026000000001</v>
      </c>
      <c r="M182">
        <v>-1.05</v>
      </c>
      <c r="N182">
        <v>-2.1624588</v>
      </c>
      <c r="O182">
        <v>-1.03</v>
      </c>
      <c r="P182">
        <v>-0.2977126</v>
      </c>
      <c r="Q182">
        <v>-1.01</v>
      </c>
      <c r="R182">
        <v>2.1923112</v>
      </c>
      <c r="S182">
        <v>-0.99</v>
      </c>
      <c r="T182">
        <v>1.000177</v>
      </c>
    </row>
    <row r="183" spans="3:20">
      <c r="C183">
        <v>-1.13</v>
      </c>
      <c r="D183">
        <v>-6.674852</v>
      </c>
      <c r="E183">
        <v>-1.11</v>
      </c>
      <c r="F183">
        <v>-4.7965836</v>
      </c>
      <c r="G183">
        <v>-1.09</v>
      </c>
      <c r="H183">
        <v>-2.3689296</v>
      </c>
      <c r="I183">
        <v>-1.08</v>
      </c>
      <c r="J183">
        <v>-2.61685</v>
      </c>
      <c r="K183">
        <v>-1.06</v>
      </c>
      <c r="L183">
        <v>-0.8670424000000001</v>
      </c>
      <c r="M183">
        <v>-1.04</v>
      </c>
      <c r="N183">
        <v>0.619657</v>
      </c>
      <c r="O183">
        <v>-1.02</v>
      </c>
      <c r="P183">
        <v>0.3489246</v>
      </c>
      <c r="Q183">
        <v>-1</v>
      </c>
      <c r="R183">
        <v>1.9039614</v>
      </c>
      <c r="S183">
        <v>-0.98</v>
      </c>
      <c r="T183">
        <v>3.4437128</v>
      </c>
    </row>
    <row r="184" spans="3:20">
      <c r="C184">
        <v>-1.12</v>
      </c>
      <c r="D184">
        <v>-4.1776836</v>
      </c>
      <c r="E184">
        <v>-1.1</v>
      </c>
      <c r="F184">
        <v>-4.4431968</v>
      </c>
      <c r="G184">
        <v>-1.08</v>
      </c>
      <c r="H184">
        <v>-2.773347</v>
      </c>
      <c r="I184">
        <v>-1.07</v>
      </c>
      <c r="J184">
        <v>-1.4809624</v>
      </c>
      <c r="K184">
        <v>-1.05</v>
      </c>
      <c r="L184">
        <v>-1.6811094</v>
      </c>
      <c r="M184">
        <v>-1.03</v>
      </c>
      <c r="N184">
        <v>0.6605798000000001</v>
      </c>
      <c r="O184">
        <v>-1.01</v>
      </c>
      <c r="P184">
        <v>0.8071088</v>
      </c>
      <c r="Q184">
        <v>-0.99</v>
      </c>
      <c r="R184">
        <v>1.198104</v>
      </c>
      <c r="S184">
        <v>-0.97</v>
      </c>
      <c r="T184">
        <v>3.50259725</v>
      </c>
    </row>
    <row r="185" spans="3:20">
      <c r="C185">
        <v>-1.11</v>
      </c>
      <c r="D185">
        <v>-3.439518</v>
      </c>
      <c r="I185">
        <v>-1.06</v>
      </c>
      <c r="J185">
        <v>-0.3750623333333333</v>
      </c>
      <c r="K185">
        <v>-1.04</v>
      </c>
      <c r="L185">
        <v>-1.611949</v>
      </c>
      <c r="M185">
        <v>-1.02</v>
      </c>
      <c r="N185">
        <v>0.534606</v>
      </c>
      <c r="O185">
        <v>-1</v>
      </c>
      <c r="P185">
        <v>2.708557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2026-03-07T15:44:21Z</dcterms:created>
  <dcterms:modified xsi:type="dcterms:W3CDTF">2026-03-07T15:44:21Z</dcterms:modified>
</cp:coreProperties>
</file>