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<sst xmlns="http://schemas.openxmlformats.org/spreadsheetml/2006/main" count="30" uniqueCount="12">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</sst>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186.8225071717171</c:v>
                </c:pt>
                <c:pt idx="1">
                  <c:v>-410.0177</c:v>
                </c:pt>
                <c:pt idx="2">
                  <c:v>-201.69746</c:v>
                </c:pt>
                <c:pt idx="3">
                  <c:v>-84.63765599999999</c:v>
                </c:pt>
                <c:pt idx="4">
                  <c:v>-59.361932</c:v>
                </c:pt>
                <c:pt idx="5">
                  <c:v>-47.640726</c:v>
                </c:pt>
                <c:pt idx="6">
                  <c:v>-38.965772</c:v>
                </c:pt>
                <c:pt idx="7">
                  <c:v>-33.443896</c:v>
                </c:pt>
                <c:pt idx="8">
                  <c:v>-29.076788</c:v>
                </c:pt>
                <c:pt idx="9">
                  <c:v>-26.02941</c:v>
                </c:pt>
                <c:pt idx="10">
                  <c:v>-21.256854</c:v>
                </c:pt>
                <c:pt idx="11">
                  <c:v>-17.20227</c:v>
                </c:pt>
                <c:pt idx="12">
                  <c:v>-13.75803</c:v>
                </c:pt>
                <c:pt idx="13">
                  <c:v>-11.1338</c:v>
                </c:pt>
                <c:pt idx="14">
                  <c:v>-8.0498566</c:v>
                </c:pt>
                <c:pt idx="15">
                  <c:v>-2.2392304</c:v>
                </c:pt>
                <c:pt idx="16">
                  <c:v>1.8218028</c:v>
                </c:pt>
                <c:pt idx="17">
                  <c:v>6.1641518</c:v>
                </c:pt>
                <c:pt idx="18">
                  <c:v>9.979250400000002</c:v>
                </c:pt>
                <c:pt idx="19">
                  <c:v>17.945112</c:v>
                </c:pt>
                <c:pt idx="20">
                  <c:v>25.207316</c:v>
                </c:pt>
                <c:pt idx="21">
                  <c:v>31.943498</c:v>
                </c:pt>
                <c:pt idx="22">
                  <c:v>38.038436</c:v>
                </c:pt>
                <c:pt idx="23">
                  <c:v>48.325146</c:v>
                </c:pt>
                <c:pt idx="24">
                  <c:v>59.023342</c:v>
                </c:pt>
                <c:pt idx="25">
                  <c:v>66.437612</c:v>
                </c:pt>
                <c:pt idx="26">
                  <c:v>70.86940799999999</c:v>
                </c:pt>
                <c:pt idx="27">
                  <c:v>71.254456</c:v>
                </c:pt>
                <c:pt idx="28">
                  <c:v>69.30438799999999</c:v>
                </c:pt>
                <c:pt idx="29">
                  <c:v>65.903368</c:v>
                </c:pt>
                <c:pt idx="30">
                  <c:v>61.877708</c:v>
                </c:pt>
                <c:pt idx="31">
                  <c:v>60.267034</c:v>
                </c:pt>
                <c:pt idx="32">
                  <c:v>60.488998</c:v>
                </c:pt>
                <c:pt idx="33">
                  <c:v>60.079796</c:v>
                </c:pt>
                <c:pt idx="34">
                  <c:v>59.257602</c:v>
                </c:pt>
                <c:pt idx="35">
                  <c:v>60.14449399999999</c:v>
                </c:pt>
                <c:pt idx="36">
                  <c:v>61.65617200000001</c:v>
                </c:pt>
                <c:pt idx="37">
                  <c:v>62.534144</c:v>
                </c:pt>
                <c:pt idx="38">
                  <c:v>63.45430200000001</c:v>
                </c:pt>
                <c:pt idx="39">
                  <c:v>64.41665</c:v>
                </c:pt>
                <c:pt idx="40">
                  <c:v>66.105034</c:v>
                </c:pt>
                <c:pt idx="41">
                  <c:v>67.28018</c:v>
                </c:pt>
                <c:pt idx="42">
                  <c:v>68.586144</c:v>
                </c:pt>
                <c:pt idx="43">
                  <c:v>70.182716</c:v>
                </c:pt>
                <c:pt idx="44">
                  <c:v>73.11025600000001</c:v>
                </c:pt>
                <c:pt idx="45">
                  <c:v>74.941318</c:v>
                </c:pt>
                <c:pt idx="46">
                  <c:v>74.26487599999999</c:v>
                </c:pt>
                <c:pt idx="47">
                  <c:v>67.18709200000001</c:v>
                </c:pt>
                <c:pt idx="48">
                  <c:v>59.82150399999999</c:v>
                </c:pt>
                <c:pt idx="49">
                  <c:v>53.635834</c:v>
                </c:pt>
                <c:pt idx="50">
                  <c:v>48.124334</c:v>
                </c:pt>
                <c:pt idx="51">
                  <c:v>44.6894</c:v>
                </c:pt>
                <c:pt idx="52">
                  <c:v>40.539946</c:v>
                </c:pt>
                <c:pt idx="53">
                  <c:v>37.019572</c:v>
                </c:pt>
                <c:pt idx="54">
                  <c:v>32.83143</c:v>
                </c:pt>
                <c:pt idx="55">
                  <c:v>30.469958</c:v>
                </c:pt>
                <c:pt idx="56">
                  <c:v>27.778804</c:v>
                </c:pt>
                <c:pt idx="57">
                  <c:v>24.895056</c:v>
                </c:pt>
                <c:pt idx="58">
                  <c:v>20.926774</c:v>
                </c:pt>
                <c:pt idx="59">
                  <c:v>18.676634</c:v>
                </c:pt>
                <c:pt idx="60">
                  <c:v>16.921558</c:v>
                </c:pt>
                <c:pt idx="61">
                  <c:v>14.26285</c:v>
                </c:pt>
                <c:pt idx="62">
                  <c:v>10.34109</c:v>
                </c:pt>
                <c:pt idx="63">
                  <c:v>7.1578384</c:v>
                </c:pt>
                <c:pt idx="64">
                  <c:v>3.3961196</c:v>
                </c:pt>
                <c:pt idx="65">
                  <c:v>-3.9565938</c:v>
                </c:pt>
                <c:pt idx="66">
                  <c:v>-13.2562394</c:v>
                </c:pt>
                <c:pt idx="67">
                  <c:v>-20.476006</c:v>
                </c:pt>
                <c:pt idx="68">
                  <c:v>-24.093458</c:v>
                </c:pt>
                <c:pt idx="69">
                  <c:v>-24.924772</c:v>
                </c:pt>
                <c:pt idx="70">
                  <c:v>-24.16925</c:v>
                </c:pt>
                <c:pt idx="71">
                  <c:v>-21.054032</c:v>
                </c:pt>
                <c:pt idx="72">
                  <c:v>-18.879026</c:v>
                </c:pt>
                <c:pt idx="73">
                  <c:v>-17.201272</c:v>
                </c:pt>
                <c:pt idx="74">
                  <c:v>-18.116242</c:v>
                </c:pt>
                <c:pt idx="75">
                  <c:v>-18.88285</c:v>
                </c:pt>
                <c:pt idx="76">
                  <c:v>-19.770484</c:v>
                </c:pt>
                <c:pt idx="77">
                  <c:v>-19.770054</c:v>
                </c:pt>
                <c:pt idx="78">
                  <c:v>-21.260856</c:v>
                </c:pt>
                <c:pt idx="79">
                  <c:v>-22.421548</c:v>
                </c:pt>
                <c:pt idx="80">
                  <c:v>-23.063386</c:v>
                </c:pt>
                <c:pt idx="81">
                  <c:v>-22.999094</c:v>
                </c:pt>
                <c:pt idx="82">
                  <c:v>-23.318172</c:v>
                </c:pt>
                <c:pt idx="83">
                  <c:v>-25.193042</c:v>
                </c:pt>
                <c:pt idx="84">
                  <c:v>-25.45299</c:v>
                </c:pt>
                <c:pt idx="85">
                  <c:v>-24.979376</c:v>
                </c:pt>
                <c:pt idx="86">
                  <c:v>-25.320478</c:v>
                </c:pt>
                <c:pt idx="87">
                  <c:v>-26.433996</c:v>
                </c:pt>
                <c:pt idx="88">
                  <c:v>-26.451722</c:v>
                </c:pt>
                <c:pt idx="89">
                  <c:v>-26.192432</c:v>
                </c:pt>
                <c:pt idx="90">
                  <c:v>-26.20317</c:v>
                </c:pt>
                <c:pt idx="91">
                  <c:v>-27.627732</c:v>
                </c:pt>
                <c:pt idx="92">
                  <c:v>-28.318728</c:v>
                </c:pt>
                <c:pt idx="93">
                  <c:v>-27.234446</c:v>
                </c:pt>
                <c:pt idx="94">
                  <c:v>-27.311054</c:v>
                </c:pt>
                <c:pt idx="95">
                  <c:v>-28.168106</c:v>
                </c:pt>
                <c:pt idx="96">
                  <c:v>-26.333426</c:v>
                </c:pt>
                <c:pt idx="97">
                  <c:v>-27.077432</c:v>
                </c:pt>
                <c:pt idx="98">
                  <c:v>-27.111578</c:v>
                </c:pt>
                <c:pt idx="99">
                  <c:v>-28.137838</c:v>
                </c:pt>
                <c:pt idx="100">
                  <c:v>-29.453624</c:v>
                </c:pt>
                <c:pt idx="101">
                  <c:v>-28.676816</c:v>
                </c:pt>
                <c:pt idx="102">
                  <c:v>-28.3856</c:v>
                </c:pt>
                <c:pt idx="103">
                  <c:v>-28.576196</c:v>
                </c:pt>
                <c:pt idx="104">
                  <c:v>-29.806944</c:v>
                </c:pt>
                <c:pt idx="105">
                  <c:v>-29.827438</c:v>
                </c:pt>
                <c:pt idx="106">
                  <c:v>-29.204642</c:v>
                </c:pt>
                <c:pt idx="107">
                  <c:v>-29.446678</c:v>
                </c:pt>
                <c:pt idx="108">
                  <c:v>-31.091014</c:v>
                </c:pt>
                <c:pt idx="109">
                  <c:v>-30.52598</c:v>
                </c:pt>
                <c:pt idx="110">
                  <c:v>-29.74141</c:v>
                </c:pt>
                <c:pt idx="111">
                  <c:v>-29.981916</c:v>
                </c:pt>
                <c:pt idx="112">
                  <c:v>-31.107042</c:v>
                </c:pt>
                <c:pt idx="113">
                  <c:v>-31.78135</c:v>
                </c:pt>
                <c:pt idx="114">
                  <c:v>-30.846748</c:v>
                </c:pt>
                <c:pt idx="115">
                  <c:v>-30.776338</c:v>
                </c:pt>
                <c:pt idx="116">
                  <c:v>-31.606452</c:v>
                </c:pt>
                <c:pt idx="117">
                  <c:v>-32.7602</c:v>
                </c:pt>
                <c:pt idx="118">
                  <c:v>-32.135538</c:v>
                </c:pt>
                <c:pt idx="119">
                  <c:v>-31.953266</c:v>
                </c:pt>
                <c:pt idx="120">
                  <c:v>-32.875146</c:v>
                </c:pt>
                <c:pt idx="121">
                  <c:v>-33.035358</c:v>
                </c:pt>
                <c:pt idx="122">
                  <c:v>-33.619968</c:v>
                </c:pt>
                <c:pt idx="123">
                  <c:v>-33.39724</c:v>
                </c:pt>
                <c:pt idx="124">
                  <c:v>-34.071006</c:v>
                </c:pt>
                <c:pt idx="125">
                  <c:v>-36.007062</c:v>
                </c:pt>
                <c:pt idx="126">
                  <c:v>-35.777688</c:v>
                </c:pt>
                <c:pt idx="127">
                  <c:v>-35.849222</c:v>
                </c:pt>
                <c:pt idx="128">
                  <c:v>-35.91116</c:v>
                </c:pt>
                <c:pt idx="129">
                  <c:v>-38.539974</c:v>
                </c:pt>
                <c:pt idx="130">
                  <c:v>-39.1178</c:v>
                </c:pt>
                <c:pt idx="131">
                  <c:v>-39.185338</c:v>
                </c:pt>
                <c:pt idx="132">
                  <c:v>-39.77746</c:v>
                </c:pt>
                <c:pt idx="133">
                  <c:v>-43.092354</c:v>
                </c:pt>
                <c:pt idx="134">
                  <c:v>-44.840854</c:v>
                </c:pt>
                <c:pt idx="135">
                  <c:v>-45.909256</c:v>
                </c:pt>
                <c:pt idx="136">
                  <c:v>-45.706354</c:v>
                </c:pt>
                <c:pt idx="137">
                  <c:v>-39.727314</c:v>
                </c:pt>
                <c:pt idx="138">
                  <c:v>-36.52415</c:v>
                </c:pt>
                <c:pt idx="139">
                  <c:v>-33.312056</c:v>
                </c:pt>
                <c:pt idx="140">
                  <c:v>-29.746734</c:v>
                </c:pt>
                <c:pt idx="141">
                  <c:v>-28.705058</c:v>
                </c:pt>
                <c:pt idx="142">
                  <c:v>-27.793808</c:v>
                </c:pt>
                <c:pt idx="143">
                  <c:v>-26.160076</c:v>
                </c:pt>
                <c:pt idx="144">
                  <c:v>-24.035424</c:v>
                </c:pt>
                <c:pt idx="145">
                  <c:v>-24.147472</c:v>
                </c:pt>
                <c:pt idx="146">
                  <c:v>-23.612226</c:v>
                </c:pt>
                <c:pt idx="147">
                  <c:v>-22.340046</c:v>
                </c:pt>
                <c:pt idx="148">
                  <c:v>-20.273458</c:v>
                </c:pt>
                <c:pt idx="149">
                  <c:v>-20.110196</c:v>
                </c:pt>
                <c:pt idx="150">
                  <c:v>-20.117302</c:v>
                </c:pt>
                <c:pt idx="151">
                  <c:v>-20.32321</c:v>
                </c:pt>
                <c:pt idx="152">
                  <c:v>-17.723602</c:v>
                </c:pt>
                <c:pt idx="153">
                  <c:v>-17.444202</c:v>
                </c:pt>
                <c:pt idx="154">
                  <c:v>-17.695134</c:v>
                </c:pt>
                <c:pt idx="155">
                  <c:v>-17.872758</c:v>
                </c:pt>
                <c:pt idx="156">
                  <c:v>-15.595326</c:v>
                </c:pt>
                <c:pt idx="157">
                  <c:v>-15.04934</c:v>
                </c:pt>
                <c:pt idx="158">
                  <c:v>-15.677926</c:v>
                </c:pt>
                <c:pt idx="159">
                  <c:v>-15.961838</c:v>
                </c:pt>
                <c:pt idx="160">
                  <c:v>-14.293138</c:v>
                </c:pt>
                <c:pt idx="161">
                  <c:v>-13.435954</c:v>
                </c:pt>
                <c:pt idx="162">
                  <c:v>-14.402864</c:v>
                </c:pt>
                <c:pt idx="163">
                  <c:v>-13.7526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-14.6168</c:v>
                </c:pt>
                <c:pt idx="1">
                  <c:v>-13.38403</c:v>
                </c:pt>
                <c:pt idx="2">
                  <c:v>-11.819126</c:v>
                </c:pt>
                <c:pt idx="3">
                  <c:v>-12.079396</c:v>
                </c:pt>
                <c:pt idx="4">
                  <c:v>-12.664228</c:v>
                </c:pt>
                <c:pt idx="5">
                  <c:v>-12.011174</c:v>
                </c:pt>
                <c:pt idx="6">
                  <c:v>-10.1750676</c:v>
                </c:pt>
                <c:pt idx="7">
                  <c:v>-11.070188</c:v>
                </c:pt>
                <c:pt idx="8">
                  <c:v>-11.140522</c:v>
                </c:pt>
                <c:pt idx="9">
                  <c:v>-10.4431922</c:v>
                </c:pt>
                <c:pt idx="10">
                  <c:v>-8.944797400000001</c:v>
                </c:pt>
                <c:pt idx="11">
                  <c:v>-8.7885192</c:v>
                </c:pt>
                <c:pt idx="12">
                  <c:v>-9.020321599999999</c:v>
                </c:pt>
                <c:pt idx="13">
                  <c:v>-9.077374600000001</c:v>
                </c:pt>
                <c:pt idx="14">
                  <c:v>-8.016126</c:v>
                </c:pt>
                <c:pt idx="15">
                  <c:v>-7.775510800000001</c:v>
                </c:pt>
                <c:pt idx="16">
                  <c:v>-8.310957399999999</c:v>
                </c:pt>
                <c:pt idx="17">
                  <c:v>-7.742381</c:v>
                </c:pt>
                <c:pt idx="18">
                  <c:v>-6.1248356</c:v>
                </c:pt>
                <c:pt idx="19">
                  <c:v>-5.404414</c:v>
                </c:pt>
                <c:pt idx="20">
                  <c:v>-5.4752192</c:v>
                </c:pt>
                <c:pt idx="21">
                  <c:v>-6.1008688</c:v>
                </c:pt>
                <c:pt idx="22">
                  <c:v>-4.5431052</c:v>
                </c:pt>
                <c:pt idx="23">
                  <c:v>-2.6546708</c:v>
                </c:pt>
                <c:pt idx="24">
                  <c:v>-2.1076202</c:v>
                </c:pt>
                <c:pt idx="25">
                  <c:v>-1.0437548</c:v>
                </c:pt>
                <c:pt idx="26">
                  <c:v>0.05364819999999999</c:v>
                </c:pt>
                <c:pt idx="27">
                  <c:v>3.7714232</c:v>
                </c:pt>
                <c:pt idx="28">
                  <c:v>5.1023016</c:v>
                </c:pt>
                <c:pt idx="29">
                  <c:v>6.2978296</c:v>
                </c:pt>
                <c:pt idx="30">
                  <c:v>9.224550799999999</c:v>
                </c:pt>
                <c:pt idx="31">
                  <c:v>13.21934</c:v>
                </c:pt>
                <c:pt idx="32">
                  <c:v>16.659578</c:v>
                </c:pt>
                <c:pt idx="33">
                  <c:v>20.094996</c:v>
                </c:pt>
                <c:pt idx="34">
                  <c:v>25.882482</c:v>
                </c:pt>
                <c:pt idx="35">
                  <c:v>34.388578</c:v>
                </c:pt>
                <c:pt idx="36">
                  <c:v>43.429144</c:v>
                </c:pt>
                <c:pt idx="37">
                  <c:v>49.370378</c:v>
                </c:pt>
                <c:pt idx="38">
                  <c:v>54.575476</c:v>
                </c:pt>
                <c:pt idx="39">
                  <c:v>60.053994</c:v>
                </c:pt>
                <c:pt idx="40">
                  <c:v>68.429328</c:v>
                </c:pt>
                <c:pt idx="41">
                  <c:v>75.88904199999999</c:v>
                </c:pt>
                <c:pt idx="42">
                  <c:v>83.46031400000001</c:v>
                </c:pt>
                <c:pt idx="43">
                  <c:v>91.012964</c:v>
                </c:pt>
                <c:pt idx="44">
                  <c:v>98.001172</c:v>
                </c:pt>
                <c:pt idx="45">
                  <c:v>97.34619600000001</c:v>
                </c:pt>
                <c:pt idx="46">
                  <c:v>92.863342</c:v>
                </c:pt>
                <c:pt idx="47">
                  <c:v>87.921412</c:v>
                </c:pt>
                <c:pt idx="48">
                  <c:v>84.497192</c:v>
                </c:pt>
                <c:pt idx="49">
                  <c:v>80.836978</c:v>
                </c:pt>
                <c:pt idx="50">
                  <c:v>78.035082</c:v>
                </c:pt>
                <c:pt idx="51">
                  <c:v>75.215794</c:v>
                </c:pt>
                <c:pt idx="52">
                  <c:v>75.57454199999999</c:v>
                </c:pt>
                <c:pt idx="53">
                  <c:v>74.328272</c:v>
                </c:pt>
                <c:pt idx="54">
                  <c:v>73.92838400000001</c:v>
                </c:pt>
                <c:pt idx="55">
                  <c:v>73.24041199999999</c:v>
                </c:pt>
                <c:pt idx="56">
                  <c:v>74.016606</c:v>
                </c:pt>
                <c:pt idx="57">
                  <c:v>74.479088</c:v>
                </c:pt>
                <c:pt idx="58">
                  <c:v>74.130926</c:v>
                </c:pt>
                <c:pt idx="59">
                  <c:v>75.07471200000001</c:v>
                </c:pt>
                <c:pt idx="60">
                  <c:v>76.79880800000001</c:v>
                </c:pt>
                <c:pt idx="61">
                  <c:v>77.51844000000001</c:v>
                </c:pt>
                <c:pt idx="62">
                  <c:v>78.548732</c:v>
                </c:pt>
                <c:pt idx="63">
                  <c:v>77.66203399999999</c:v>
                </c:pt>
                <c:pt idx="64">
                  <c:v>70.237032</c:v>
                </c:pt>
                <c:pt idx="65">
                  <c:v>62.605756</c:v>
                </c:pt>
                <c:pt idx="66">
                  <c:v>55.709478</c:v>
                </c:pt>
                <c:pt idx="67">
                  <c:v>51.41412399999999</c:v>
                </c:pt>
                <c:pt idx="68">
                  <c:v>47.058464</c:v>
                </c:pt>
                <c:pt idx="69">
                  <c:v>43.581146</c:v>
                </c:pt>
                <c:pt idx="70">
                  <c:v>39.084424</c:v>
                </c:pt>
                <c:pt idx="71">
                  <c:v>36.357948</c:v>
                </c:pt>
                <c:pt idx="72">
                  <c:v>33.467066</c:v>
                </c:pt>
                <c:pt idx="73">
                  <c:v>30.574768</c:v>
                </c:pt>
                <c:pt idx="74">
                  <c:v>26.922864</c:v>
                </c:pt>
                <c:pt idx="75">
                  <c:v>24.211952</c:v>
                </c:pt>
                <c:pt idx="76">
                  <c:v>22.329002</c:v>
                </c:pt>
                <c:pt idx="77">
                  <c:v>19.65841</c:v>
                </c:pt>
                <c:pt idx="78">
                  <c:v>15.879166</c:v>
                </c:pt>
                <c:pt idx="79">
                  <c:v>13.865306</c:v>
                </c:pt>
                <c:pt idx="80">
                  <c:v>11.1018918</c:v>
                </c:pt>
                <c:pt idx="81">
                  <c:v>7.7553924</c:v>
                </c:pt>
                <c:pt idx="82">
                  <c:v>2.023941</c:v>
                </c:pt>
                <c:pt idx="83">
                  <c:v>-6.6767382</c:v>
                </c:pt>
                <c:pt idx="84">
                  <c:v>-14.411554</c:v>
                </c:pt>
                <c:pt idx="85">
                  <c:v>-22.793806</c:v>
                </c:pt>
                <c:pt idx="86">
                  <c:v>-29.139206</c:v>
                </c:pt>
                <c:pt idx="87">
                  <c:v>-32.932902</c:v>
                </c:pt>
                <c:pt idx="88">
                  <c:v>-30.967246</c:v>
                </c:pt>
                <c:pt idx="89">
                  <c:v>-29.656834</c:v>
                </c:pt>
                <c:pt idx="90">
                  <c:v>-28.919518</c:v>
                </c:pt>
                <c:pt idx="91">
                  <c:v>-28.939186</c:v>
                </c:pt>
                <c:pt idx="92">
                  <c:v>-26.815752</c:v>
                </c:pt>
                <c:pt idx="93">
                  <c:v>-25.682986</c:v>
                </c:pt>
                <c:pt idx="94">
                  <c:v>-24.923488</c:v>
                </c:pt>
                <c:pt idx="95">
                  <c:v>-24.26998</c:v>
                </c:pt>
                <c:pt idx="96">
                  <c:v>-23.29363</c:v>
                </c:pt>
                <c:pt idx="97">
                  <c:v>-22.431358</c:v>
                </c:pt>
                <c:pt idx="98">
                  <c:v>-22.02846</c:v>
                </c:pt>
                <c:pt idx="99">
                  <c:v>-24.084736</c:v>
                </c:pt>
                <c:pt idx="100">
                  <c:v>-23.810408</c:v>
                </c:pt>
                <c:pt idx="101">
                  <c:v>-23.283284</c:v>
                </c:pt>
                <c:pt idx="102">
                  <c:v>-22.415294</c:v>
                </c:pt>
                <c:pt idx="103">
                  <c:v>-23.907284</c:v>
                </c:pt>
                <c:pt idx="104">
                  <c:v>-24.072454</c:v>
                </c:pt>
                <c:pt idx="105">
                  <c:v>-23.7488</c:v>
                </c:pt>
                <c:pt idx="106">
                  <c:v>-22.843038</c:v>
                </c:pt>
                <c:pt idx="107">
                  <c:v>-24.290846</c:v>
                </c:pt>
                <c:pt idx="108">
                  <c:v>-24.876644</c:v>
                </c:pt>
                <c:pt idx="109">
                  <c:v>-24.01666</c:v>
                </c:pt>
                <c:pt idx="110">
                  <c:v>-23.211666</c:v>
                </c:pt>
                <c:pt idx="111">
                  <c:v>-24.544066</c:v>
                </c:pt>
                <c:pt idx="112">
                  <c:v>-25.1239</c:v>
                </c:pt>
                <c:pt idx="113">
                  <c:v>-23.023634</c:v>
                </c:pt>
                <c:pt idx="114">
                  <c:v>-23.786696</c:v>
                </c:pt>
                <c:pt idx="115">
                  <c:v>-23.737386</c:v>
                </c:pt>
                <c:pt idx="116">
                  <c:v>-25.303634</c:v>
                </c:pt>
                <c:pt idx="117">
                  <c:v>-25.296156</c:v>
                </c:pt>
                <c:pt idx="118">
                  <c:v>-24.521586</c:v>
                </c:pt>
                <c:pt idx="119">
                  <c:v>-24.29825</c:v>
                </c:pt>
                <c:pt idx="120">
                  <c:v>-25.747778</c:v>
                </c:pt>
                <c:pt idx="121">
                  <c:v>-25.677256</c:v>
                </c:pt>
                <c:pt idx="122">
                  <c:v>-24.920516</c:v>
                </c:pt>
                <c:pt idx="123">
                  <c:v>-25.403838</c:v>
                </c:pt>
                <c:pt idx="124">
                  <c:v>-26.210652</c:v>
                </c:pt>
                <c:pt idx="125">
                  <c:v>-27.230586</c:v>
                </c:pt>
                <c:pt idx="126">
                  <c:v>-25.867726</c:v>
                </c:pt>
                <c:pt idx="127">
                  <c:v>-25.666546</c:v>
                </c:pt>
                <c:pt idx="128">
                  <c:v>-27.20159</c:v>
                </c:pt>
                <c:pt idx="129">
                  <c:v>-27.077264</c:v>
                </c:pt>
                <c:pt idx="130">
                  <c:v>-26.775518</c:v>
                </c:pt>
                <c:pt idx="131">
                  <c:v>-27.051192</c:v>
                </c:pt>
                <c:pt idx="132">
                  <c:v>-27.302142</c:v>
                </c:pt>
                <c:pt idx="133">
                  <c:v>-28.87693</c:v>
                </c:pt>
                <c:pt idx="134">
                  <c:v>-29.085326</c:v>
                </c:pt>
                <c:pt idx="135">
                  <c:v>-28.2559</c:v>
                </c:pt>
                <c:pt idx="136">
                  <c:v>-28.527258</c:v>
                </c:pt>
                <c:pt idx="137">
                  <c:v>-29.958634</c:v>
                </c:pt>
                <c:pt idx="138">
                  <c:v>-29.097656</c:v>
                </c:pt>
                <c:pt idx="139">
                  <c:v>-29.542036</c:v>
                </c:pt>
                <c:pt idx="140">
                  <c:v>-29.842542</c:v>
                </c:pt>
                <c:pt idx="141">
                  <c:v>-31.50757</c:v>
                </c:pt>
                <c:pt idx="142">
                  <c:v>-32.086574</c:v>
                </c:pt>
                <c:pt idx="143">
                  <c:v>-31.639072</c:v>
                </c:pt>
                <c:pt idx="144">
                  <c:v>-32.259878</c:v>
                </c:pt>
                <c:pt idx="145">
                  <c:v>-34.177264</c:v>
                </c:pt>
                <c:pt idx="146">
                  <c:v>-34.816834</c:v>
                </c:pt>
                <c:pt idx="147">
                  <c:v>-34.56525000000001</c:v>
                </c:pt>
                <c:pt idx="148">
                  <c:v>-35.295176</c:v>
                </c:pt>
                <c:pt idx="149">
                  <c:v>-38.1918</c:v>
                </c:pt>
                <c:pt idx="150">
                  <c:v>-40.257892</c:v>
                </c:pt>
                <c:pt idx="151">
                  <c:v>-40.84303999999999</c:v>
                </c:pt>
                <c:pt idx="152">
                  <c:v>-41.99794</c:v>
                </c:pt>
                <c:pt idx="153">
                  <c:v>-42.463022</c:v>
                </c:pt>
                <c:pt idx="154">
                  <c:v>-37.764126</c:v>
                </c:pt>
                <c:pt idx="155">
                  <c:v>-33.19572</c:v>
                </c:pt>
                <c:pt idx="156">
                  <c:v>-28.775648</c:v>
                </c:pt>
                <c:pt idx="157">
                  <c:v>-27.899112</c:v>
                </c:pt>
                <c:pt idx="158">
                  <c:v>-26.649862</c:v>
                </c:pt>
                <c:pt idx="159">
                  <c:v>-25.466088</c:v>
                </c:pt>
                <c:pt idx="160">
                  <c:v>-22.053302</c:v>
                </c:pt>
                <c:pt idx="161">
                  <c:v>-21.946922</c:v>
                </c:pt>
                <c:pt idx="162">
                  <c:v>-21.793042</c:v>
                </c:pt>
                <c:pt idx="163">
                  <c:v>-21.187088</c:v>
                </c:pt>
                <c:pt idx="164">
                  <c:v>-18.55935</c:v>
                </c:pt>
                <c:pt idx="165">
                  <c:v>-18.461222</c:v>
                </c:pt>
                <c:pt idx="166">
                  <c:v>-18.103038</c:v>
                </c:pt>
                <c:pt idx="167">
                  <c:v>-18.117418</c:v>
                </c:pt>
                <c:pt idx="168">
                  <c:v>-17.083124</c:v>
                </c:pt>
                <c:pt idx="169">
                  <c:v>-15.659508</c:v>
                </c:pt>
                <c:pt idx="170">
                  <c:v>-16.20314</c:v>
                </c:pt>
                <c:pt idx="171">
                  <c:v>-16.386862</c:v>
                </c:pt>
                <c:pt idx="172">
                  <c:v>-14.432146</c:v>
                </c:pt>
                <c:pt idx="173">
                  <c:v>-13.121198</c:v>
                </c:pt>
                <c:pt idx="174">
                  <c:v>-14.148226</c:v>
                </c:pt>
                <c:pt idx="175">
                  <c:v>-13.979454</c:v>
                </c:pt>
                <c:pt idx="176">
                  <c:v>-13.250096</c:v>
                </c:pt>
                <c:pt idx="177">
                  <c:v>-11.95817</c:v>
                </c:pt>
                <c:pt idx="178">
                  <c:v>-12.553672</c:v>
                </c:pt>
                <c:pt idx="179">
                  <c:v>-12.200956</c:v>
                </c:pt>
                <c:pt idx="180">
                  <c:v>-11.930528</c:v>
                </c:pt>
                <c:pt idx="181">
                  <c:v>-9.963305200000001</c:v>
                </c:pt>
                <c:pt idx="182">
                  <c:v>-10.19325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-10.62255</c:v>
                </c:pt>
                <c:pt idx="1">
                  <c:v>-10.3338074</c:v>
                </c:pt>
                <c:pt idx="2">
                  <c:v>-10.6475108</c:v>
                </c:pt>
                <c:pt idx="3">
                  <c:v>-9.095434000000001</c:v>
                </c:pt>
                <c:pt idx="4">
                  <c:v>-8.7581784</c:v>
                </c:pt>
                <c:pt idx="5">
                  <c:v>-9.2509324</c:v>
                </c:pt>
                <c:pt idx="6">
                  <c:v>-9.5818858</c:v>
                </c:pt>
                <c:pt idx="7">
                  <c:v>-7.677250000000001</c:v>
                </c:pt>
                <c:pt idx="8">
                  <c:v>-7.1384702</c:v>
                </c:pt>
                <c:pt idx="9">
                  <c:v>-7.787066</c:v>
                </c:pt>
                <c:pt idx="10">
                  <c:v>-7.9321928</c:v>
                </c:pt>
                <c:pt idx="11">
                  <c:v>-7.855123799999999</c:v>
                </c:pt>
                <c:pt idx="12">
                  <c:v>-6.3875896</c:v>
                </c:pt>
                <c:pt idx="13">
                  <c:v>-6.7650622</c:v>
                </c:pt>
                <c:pt idx="14">
                  <c:v>-6.4595472</c:v>
                </c:pt>
                <c:pt idx="15">
                  <c:v>-5.1247396</c:v>
                </c:pt>
                <c:pt idx="16">
                  <c:v>-3.8013874</c:v>
                </c:pt>
                <c:pt idx="17">
                  <c:v>-4.6258048</c:v>
                </c:pt>
                <c:pt idx="18">
                  <c:v>-4.7353166</c:v>
                </c:pt>
                <c:pt idx="19">
                  <c:v>-3.738087</c:v>
                </c:pt>
                <c:pt idx="20">
                  <c:v>-1.585153</c:v>
                </c:pt>
                <c:pt idx="21">
                  <c:v>-1.6315818</c:v>
                </c:pt>
                <c:pt idx="22">
                  <c:v>-0.8096730000000001</c:v>
                </c:pt>
                <c:pt idx="23">
                  <c:v>0.3215528</c:v>
                </c:pt>
                <c:pt idx="24">
                  <c:v>3.8568622</c:v>
                </c:pt>
                <c:pt idx="25">
                  <c:v>4.7408658</c:v>
                </c:pt>
                <c:pt idx="26">
                  <c:v>5.570193600000001</c:v>
                </c:pt>
                <c:pt idx="27">
                  <c:v>7.5471316</c:v>
                </c:pt>
                <c:pt idx="28">
                  <c:v>11.5228934</c:v>
                </c:pt>
                <c:pt idx="29">
                  <c:v>14.658092</c:v>
                </c:pt>
                <c:pt idx="30">
                  <c:v>17.15799</c:v>
                </c:pt>
                <c:pt idx="31">
                  <c:v>21.30122</c:v>
                </c:pt>
                <c:pt idx="32">
                  <c:v>28.423736</c:v>
                </c:pt>
                <c:pt idx="33">
                  <c:v>37.30188800000001</c:v>
                </c:pt>
                <c:pt idx="34">
                  <c:v>43.72013399999999</c:v>
                </c:pt>
                <c:pt idx="35">
                  <c:v>50.026634</c:v>
                </c:pt>
                <c:pt idx="36">
                  <c:v>54.540806</c:v>
                </c:pt>
                <c:pt idx="37">
                  <c:v>61.81171400000001</c:v>
                </c:pt>
                <c:pt idx="38">
                  <c:v>67.99265399999999</c:v>
                </c:pt>
                <c:pt idx="39">
                  <c:v>76.35085599999999</c:v>
                </c:pt>
                <c:pt idx="40">
                  <c:v>83.80178599999999</c:v>
                </c:pt>
                <c:pt idx="41">
                  <c:v>91.9731</c:v>
                </c:pt>
                <c:pt idx="42">
                  <c:v>93.67319999999999</c:v>
                </c:pt>
                <c:pt idx="43">
                  <c:v>91.81491200000001</c:v>
                </c:pt>
                <c:pt idx="44">
                  <c:v>88.20065600000001</c:v>
                </c:pt>
                <c:pt idx="45">
                  <c:v>85.95323399999999</c:v>
                </c:pt>
                <c:pt idx="46">
                  <c:v>82.763318</c:v>
                </c:pt>
                <c:pt idx="47">
                  <c:v>80.141408</c:v>
                </c:pt>
                <c:pt idx="48">
                  <c:v>77.570224</c:v>
                </c:pt>
                <c:pt idx="49">
                  <c:v>76.55436999999999</c:v>
                </c:pt>
                <c:pt idx="50">
                  <c:v>75.23555</c:v>
                </c:pt>
                <c:pt idx="51">
                  <c:v>74.232314</c:v>
                </c:pt>
                <c:pt idx="52">
                  <c:v>73.115594</c:v>
                </c:pt>
                <c:pt idx="53">
                  <c:v>73.25307599999999</c:v>
                </c:pt>
                <c:pt idx="54">
                  <c:v>73.410302</c:v>
                </c:pt>
                <c:pt idx="55">
                  <c:v>72.573414</c:v>
                </c:pt>
                <c:pt idx="56">
                  <c:v>72.538586</c:v>
                </c:pt>
                <c:pt idx="57">
                  <c:v>73.74538200000001</c:v>
                </c:pt>
                <c:pt idx="58">
                  <c:v>74.737906</c:v>
                </c:pt>
                <c:pt idx="59">
                  <c:v>75.286232</c:v>
                </c:pt>
                <c:pt idx="60">
                  <c:v>75.05265</c:v>
                </c:pt>
                <c:pt idx="61">
                  <c:v>74.66083</c:v>
                </c:pt>
                <c:pt idx="62">
                  <c:v>66.48577</c:v>
                </c:pt>
                <c:pt idx="63">
                  <c:v>59.033008</c:v>
                </c:pt>
                <c:pt idx="64">
                  <c:v>54.176564</c:v>
                </c:pt>
                <c:pt idx="65">
                  <c:v>49.725776</c:v>
                </c:pt>
                <c:pt idx="66">
                  <c:v>45.920896</c:v>
                </c:pt>
                <c:pt idx="67">
                  <c:v>41.151746</c:v>
                </c:pt>
                <c:pt idx="68">
                  <c:v>37.72484799999999</c:v>
                </c:pt>
                <c:pt idx="69">
                  <c:v>35.361776</c:v>
                </c:pt>
                <c:pt idx="70">
                  <c:v>32.420144</c:v>
                </c:pt>
                <c:pt idx="71">
                  <c:v>28.295216</c:v>
                </c:pt>
                <c:pt idx="72">
                  <c:v>26.152916</c:v>
                </c:pt>
                <c:pt idx="73">
                  <c:v>23.985686</c:v>
                </c:pt>
                <c:pt idx="74">
                  <c:v>21.487016</c:v>
                </c:pt>
                <c:pt idx="75">
                  <c:v>18.698832</c:v>
                </c:pt>
                <c:pt idx="76">
                  <c:v>15.989376</c:v>
                </c:pt>
                <c:pt idx="77">
                  <c:v>14.117584</c:v>
                </c:pt>
                <c:pt idx="78">
                  <c:v>11.310142</c:v>
                </c:pt>
                <c:pt idx="79">
                  <c:v>7.1489744</c:v>
                </c:pt>
                <c:pt idx="80">
                  <c:v>1.1383148</c:v>
                </c:pt>
                <c:pt idx="81">
                  <c:v>-7.3787982</c:v>
                </c:pt>
                <c:pt idx="82">
                  <c:v>-17.881638</c:v>
                </c:pt>
                <c:pt idx="83">
                  <c:v>-28.284698</c:v>
                </c:pt>
                <c:pt idx="84">
                  <c:v>-37.093526</c:v>
                </c:pt>
                <c:pt idx="85">
                  <c:v>-39.78897600000001</c:v>
                </c:pt>
                <c:pt idx="86">
                  <c:v>-37.590186</c:v>
                </c:pt>
                <c:pt idx="87">
                  <c:v>-36.35018599999999</c:v>
                </c:pt>
                <c:pt idx="88">
                  <c:v>-36.25301</c:v>
                </c:pt>
                <c:pt idx="89">
                  <c:v>-34.576794</c:v>
                </c:pt>
                <c:pt idx="90">
                  <c:v>-32.636432</c:v>
                </c:pt>
                <c:pt idx="91">
                  <c:v>-30.608882</c:v>
                </c:pt>
                <c:pt idx="92">
                  <c:v>-30.696292</c:v>
                </c:pt>
                <c:pt idx="93">
                  <c:v>-30.033972</c:v>
                </c:pt>
                <c:pt idx="94">
                  <c:v>-27.76604</c:v>
                </c:pt>
                <c:pt idx="95">
                  <c:v>-25.780276</c:v>
                </c:pt>
                <c:pt idx="96">
                  <c:v>-26.016658</c:v>
                </c:pt>
                <c:pt idx="97">
                  <c:v>-25.007932</c:v>
                </c:pt>
                <c:pt idx="98">
                  <c:v>-23.364374</c:v>
                </c:pt>
                <c:pt idx="99">
                  <c:v>-22.142064</c:v>
                </c:pt>
                <c:pt idx="100">
                  <c:v>-23.323022</c:v>
                </c:pt>
                <c:pt idx="101">
                  <c:v>-23.796208</c:v>
                </c:pt>
                <c:pt idx="102">
                  <c:v>-23.018232</c:v>
                </c:pt>
                <c:pt idx="103">
                  <c:v>-21.955714</c:v>
                </c:pt>
                <c:pt idx="104">
                  <c:v>-23.101806</c:v>
                </c:pt>
                <c:pt idx="105">
                  <c:v>-24.211594</c:v>
                </c:pt>
                <c:pt idx="106">
                  <c:v>-23.03239</c:v>
                </c:pt>
                <c:pt idx="107">
                  <c:v>-22.533286</c:v>
                </c:pt>
                <c:pt idx="108">
                  <c:v>-22.683974</c:v>
                </c:pt>
                <c:pt idx="109">
                  <c:v>-23.567526</c:v>
                </c:pt>
                <c:pt idx="110">
                  <c:v>-23.36871</c:v>
                </c:pt>
                <c:pt idx="111">
                  <c:v>-21.904794</c:v>
                </c:pt>
                <c:pt idx="112">
                  <c:v>-22.161258</c:v>
                </c:pt>
                <c:pt idx="113">
                  <c:v>-23.960074</c:v>
                </c:pt>
                <c:pt idx="114">
                  <c:v>-23.491942</c:v>
                </c:pt>
                <c:pt idx="115">
                  <c:v>-23.00271</c:v>
                </c:pt>
                <c:pt idx="116">
                  <c:v>-22.794152</c:v>
                </c:pt>
                <c:pt idx="117">
                  <c:v>-24.157094</c:v>
                </c:pt>
                <c:pt idx="118">
                  <c:v>-24.341846</c:v>
                </c:pt>
                <c:pt idx="119">
                  <c:v>-23.76535</c:v>
                </c:pt>
                <c:pt idx="120">
                  <c:v>-23.723838</c:v>
                </c:pt>
                <c:pt idx="121">
                  <c:v>-24.98299</c:v>
                </c:pt>
                <c:pt idx="122">
                  <c:v>-25.280472</c:v>
                </c:pt>
                <c:pt idx="123">
                  <c:v>-24.668342</c:v>
                </c:pt>
                <c:pt idx="124">
                  <c:v>-24.967732</c:v>
                </c:pt>
                <c:pt idx="125">
                  <c:v>-25.088184</c:v>
                </c:pt>
                <c:pt idx="126">
                  <c:v>-26.29004</c:v>
                </c:pt>
                <c:pt idx="127">
                  <c:v>-25.5355</c:v>
                </c:pt>
                <c:pt idx="128">
                  <c:v>-25.740972</c:v>
                </c:pt>
                <c:pt idx="129">
                  <c:v>-26.021492</c:v>
                </c:pt>
                <c:pt idx="130">
                  <c:v>-27.9096</c:v>
                </c:pt>
                <c:pt idx="131">
                  <c:v>-27.409242</c:v>
                </c:pt>
                <c:pt idx="132">
                  <c:v>-27.161756</c:v>
                </c:pt>
                <c:pt idx="133">
                  <c:v>-27.405694</c:v>
                </c:pt>
                <c:pt idx="134">
                  <c:v>-28.497324</c:v>
                </c:pt>
                <c:pt idx="135">
                  <c:v>-28.630244</c:v>
                </c:pt>
                <c:pt idx="136">
                  <c:v>-27.56727</c:v>
                </c:pt>
                <c:pt idx="137">
                  <c:v>-28.24369</c:v>
                </c:pt>
                <c:pt idx="138">
                  <c:v>-30.671684</c:v>
                </c:pt>
                <c:pt idx="139">
                  <c:v>-30.22695</c:v>
                </c:pt>
                <c:pt idx="140">
                  <c:v>-29.951098</c:v>
                </c:pt>
                <c:pt idx="141">
                  <c:v>-29.946392</c:v>
                </c:pt>
                <c:pt idx="142">
                  <c:v>-31.733622</c:v>
                </c:pt>
                <c:pt idx="143">
                  <c:v>-33.430878</c:v>
                </c:pt>
                <c:pt idx="144">
                  <c:v>-32.998028</c:v>
                </c:pt>
                <c:pt idx="145">
                  <c:v>-32.892684</c:v>
                </c:pt>
                <c:pt idx="146">
                  <c:v>-35.23187</c:v>
                </c:pt>
                <c:pt idx="147">
                  <c:v>-37.87491</c:v>
                </c:pt>
                <c:pt idx="148">
                  <c:v>-38.523162</c:v>
                </c:pt>
                <c:pt idx="149">
                  <c:v>-39.182458</c:v>
                </c:pt>
                <c:pt idx="150">
                  <c:v>-41.611436</c:v>
                </c:pt>
                <c:pt idx="151">
                  <c:v>-42.42658400000001</c:v>
                </c:pt>
                <c:pt idx="152">
                  <c:v>-35.923034</c:v>
                </c:pt>
                <c:pt idx="153">
                  <c:v>-30.445436</c:v>
                </c:pt>
                <c:pt idx="154">
                  <c:v>-29.027948</c:v>
                </c:pt>
                <c:pt idx="155">
                  <c:v>-27.860828</c:v>
                </c:pt>
                <c:pt idx="156">
                  <c:v>-26.45737</c:v>
                </c:pt>
                <c:pt idx="157">
                  <c:v>-23.365816</c:v>
                </c:pt>
                <c:pt idx="158">
                  <c:v>-22.081604</c:v>
                </c:pt>
                <c:pt idx="159">
                  <c:v>-21.851844</c:v>
                </c:pt>
                <c:pt idx="160">
                  <c:v>-21.754424</c:v>
                </c:pt>
                <c:pt idx="161">
                  <c:v>-19.233838</c:v>
                </c:pt>
                <c:pt idx="162">
                  <c:v>-18.220212</c:v>
                </c:pt>
                <c:pt idx="163">
                  <c:v>-17.66703</c:v>
                </c:pt>
                <c:pt idx="164">
                  <c:v>-17.891596</c:v>
                </c:pt>
                <c:pt idx="165">
                  <c:v>-16.47882</c:v>
                </c:pt>
                <c:pt idx="166">
                  <c:v>-16.144596</c:v>
                </c:pt>
                <c:pt idx="167">
                  <c:v>-15.69626</c:v>
                </c:pt>
                <c:pt idx="168">
                  <c:v>-16.023298</c:v>
                </c:pt>
                <c:pt idx="169">
                  <c:v>-14.819146</c:v>
                </c:pt>
                <c:pt idx="170">
                  <c:v>-13.261208</c:v>
                </c:pt>
                <c:pt idx="171">
                  <c:v>-13.610752</c:v>
                </c:pt>
                <c:pt idx="172">
                  <c:v>-13.83406</c:v>
                </c:pt>
                <c:pt idx="173">
                  <c:v>-12.995766</c:v>
                </c:pt>
                <c:pt idx="174">
                  <c:v>-11.042482</c:v>
                </c:pt>
                <c:pt idx="175">
                  <c:v>-12.06851</c:v>
                </c:pt>
                <c:pt idx="176">
                  <c:v>-12.47037</c:v>
                </c:pt>
                <c:pt idx="177">
                  <c:v>-11.779374</c:v>
                </c:pt>
                <c:pt idx="178">
                  <c:v>-9.7415228</c:v>
                </c:pt>
                <c:pt idx="179">
                  <c:v>-9.8522836</c:v>
                </c:pt>
                <c:pt idx="180">
                  <c:v>-10.3521788</c:v>
                </c:pt>
                <c:pt idx="181">
                  <c:v>-10.0932368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-9.277419</c:v>
                </c:pt>
                <c:pt idx="1">
                  <c:v>-8.357079200000001</c:v>
                </c:pt>
                <c:pt idx="2">
                  <c:v>-8.623242399999999</c:v>
                </c:pt>
                <c:pt idx="3">
                  <c:v>-8.885319200000001</c:v>
                </c:pt>
                <c:pt idx="4">
                  <c:v>-7.2260126</c:v>
                </c:pt>
                <c:pt idx="5">
                  <c:v>-6.5114588</c:v>
                </c:pt>
                <c:pt idx="6">
                  <c:v>-7.642218</c:v>
                </c:pt>
                <c:pt idx="7">
                  <c:v>-7.562447000000001</c:v>
                </c:pt>
                <c:pt idx="8">
                  <c:v>-6.6214808</c:v>
                </c:pt>
                <c:pt idx="9">
                  <c:v>-8.0043656</c:v>
                </c:pt>
                <c:pt idx="10">
                  <c:v>-6.0272938</c:v>
                </c:pt>
                <c:pt idx="11">
                  <c:v>-6.141249</c:v>
                </c:pt>
                <c:pt idx="12">
                  <c:v>-5.490250000000001</c:v>
                </c:pt>
                <c:pt idx="13">
                  <c:v>-2.936624</c:v>
                </c:pt>
                <c:pt idx="14">
                  <c:v>-4.2255796</c:v>
                </c:pt>
                <c:pt idx="15">
                  <c:v>-4.4371274</c:v>
                </c:pt>
                <c:pt idx="16">
                  <c:v>-3.6292804</c:v>
                </c:pt>
                <c:pt idx="17">
                  <c:v>-1.6949024</c:v>
                </c:pt>
                <c:pt idx="18">
                  <c:v>-1.6797552</c:v>
                </c:pt>
                <c:pt idx="19">
                  <c:v>-1.1047296</c:v>
                </c:pt>
                <c:pt idx="20">
                  <c:v>-1.011957</c:v>
                </c:pt>
                <c:pt idx="21">
                  <c:v>2.5930158</c:v>
                </c:pt>
                <c:pt idx="22">
                  <c:v>3.9066026</c:v>
                </c:pt>
                <c:pt idx="23">
                  <c:v>4.4836464</c:v>
                </c:pt>
                <c:pt idx="24">
                  <c:v>5.8528822</c:v>
                </c:pt>
                <c:pt idx="25">
                  <c:v>9.1399744</c:v>
                </c:pt>
                <c:pt idx="26">
                  <c:v>11.851656</c:v>
                </c:pt>
                <c:pt idx="27">
                  <c:v>14.354084</c:v>
                </c:pt>
                <c:pt idx="28">
                  <c:v>17.187248</c:v>
                </c:pt>
                <c:pt idx="29">
                  <c:v>23.212394</c:v>
                </c:pt>
                <c:pt idx="30">
                  <c:v>30.460936</c:v>
                </c:pt>
                <c:pt idx="31">
                  <c:v>36.832946</c:v>
                </c:pt>
                <c:pt idx="32">
                  <c:v>43.740714</c:v>
                </c:pt>
                <c:pt idx="33">
                  <c:v>50.382048</c:v>
                </c:pt>
                <c:pt idx="34">
                  <c:v>54.976372</c:v>
                </c:pt>
                <c:pt idx="35">
                  <c:v>61.515024</c:v>
                </c:pt>
                <c:pt idx="36">
                  <c:v>67.04433800000001</c:v>
                </c:pt>
                <c:pt idx="37">
                  <c:v>75.457988</c:v>
                </c:pt>
                <c:pt idx="38">
                  <c:v>85.19651999999999</c:v>
                </c:pt>
                <c:pt idx="39">
                  <c:v>90.63209400000001</c:v>
                </c:pt>
                <c:pt idx="40">
                  <c:v>91.803004</c:v>
                </c:pt>
                <c:pt idx="41">
                  <c:v>90.63258</c:v>
                </c:pt>
                <c:pt idx="42">
                  <c:v>90.17001999999999</c:v>
                </c:pt>
                <c:pt idx="43">
                  <c:v>88.681144</c:v>
                </c:pt>
                <c:pt idx="44">
                  <c:v>84.65159800000001</c:v>
                </c:pt>
                <c:pt idx="45">
                  <c:v>82.23341000000001</c:v>
                </c:pt>
                <c:pt idx="46">
                  <c:v>80.657032</c:v>
                </c:pt>
                <c:pt idx="47">
                  <c:v>78.301614</c:v>
                </c:pt>
                <c:pt idx="48">
                  <c:v>75.55225</c:v>
                </c:pt>
                <c:pt idx="49">
                  <c:v>73.980056</c:v>
                </c:pt>
                <c:pt idx="50">
                  <c:v>73.32571</c:v>
                </c:pt>
                <c:pt idx="51">
                  <c:v>73.38798799999999</c:v>
                </c:pt>
                <c:pt idx="52">
                  <c:v>72.957184</c:v>
                </c:pt>
                <c:pt idx="53">
                  <c:v>71.88978999999999</c:v>
                </c:pt>
                <c:pt idx="54">
                  <c:v>72.572988</c:v>
                </c:pt>
                <c:pt idx="55">
                  <c:v>73.714404</c:v>
                </c:pt>
                <c:pt idx="56">
                  <c:v>74.22120199999999</c:v>
                </c:pt>
                <c:pt idx="57">
                  <c:v>73.93002199999999</c:v>
                </c:pt>
                <c:pt idx="58">
                  <c:v>74.614194</c:v>
                </c:pt>
                <c:pt idx="59">
                  <c:v>73.805834</c:v>
                </c:pt>
                <c:pt idx="60">
                  <c:v>65.135578</c:v>
                </c:pt>
                <c:pt idx="61">
                  <c:v>57.84063999999999</c:v>
                </c:pt>
                <c:pt idx="62">
                  <c:v>52.81211399999999</c:v>
                </c:pt>
                <c:pt idx="63">
                  <c:v>48.59334</c:v>
                </c:pt>
                <c:pt idx="64">
                  <c:v>43.859418</c:v>
                </c:pt>
                <c:pt idx="65">
                  <c:v>40.115136</c:v>
                </c:pt>
                <c:pt idx="66">
                  <c:v>37.206662</c:v>
                </c:pt>
                <c:pt idx="67">
                  <c:v>34.709244</c:v>
                </c:pt>
                <c:pt idx="68">
                  <c:v>30.676896</c:v>
                </c:pt>
                <c:pt idx="69">
                  <c:v>27.495188</c:v>
                </c:pt>
                <c:pt idx="70">
                  <c:v>25.506944</c:v>
                </c:pt>
                <c:pt idx="71">
                  <c:v>23.254922</c:v>
                </c:pt>
                <c:pt idx="72">
                  <c:v>20.961626</c:v>
                </c:pt>
                <c:pt idx="73">
                  <c:v>18.143474</c:v>
                </c:pt>
                <c:pt idx="74">
                  <c:v>15.253952</c:v>
                </c:pt>
                <c:pt idx="75">
                  <c:v>13.410202</c:v>
                </c:pt>
                <c:pt idx="76">
                  <c:v>9.602263400000002</c:v>
                </c:pt>
                <c:pt idx="77">
                  <c:v>5.652208799999999</c:v>
                </c:pt>
                <c:pt idx="78">
                  <c:v>-0.8991631999999999</c:v>
                </c:pt>
                <c:pt idx="79">
                  <c:v>-9.9869442</c:v>
                </c:pt>
                <c:pt idx="80">
                  <c:v>-21.221928</c:v>
                </c:pt>
                <c:pt idx="81">
                  <c:v>-33.697774</c:v>
                </c:pt>
                <c:pt idx="82">
                  <c:v>-41.294538</c:v>
                </c:pt>
                <c:pt idx="83">
                  <c:v>-44.653882</c:v>
                </c:pt>
                <c:pt idx="84">
                  <c:v>-43.273924</c:v>
                </c:pt>
                <c:pt idx="85">
                  <c:v>-43.15394</c:v>
                </c:pt>
                <c:pt idx="86">
                  <c:v>-42.05799</c:v>
                </c:pt>
                <c:pt idx="87">
                  <c:v>-39.862556</c:v>
                </c:pt>
                <c:pt idx="88">
                  <c:v>-37.355604</c:v>
                </c:pt>
                <c:pt idx="89">
                  <c:v>-36.75761</c:v>
                </c:pt>
                <c:pt idx="90">
                  <c:v>-34.759952</c:v>
                </c:pt>
                <c:pt idx="91">
                  <c:v>-32.342312</c:v>
                </c:pt>
                <c:pt idx="92">
                  <c:v>-31.026258</c:v>
                </c:pt>
                <c:pt idx="93">
                  <c:v>-31.282132</c:v>
                </c:pt>
                <c:pt idx="94">
                  <c:v>-29.07956</c:v>
                </c:pt>
                <c:pt idx="95">
                  <c:v>-25.959634</c:v>
                </c:pt>
                <c:pt idx="96">
                  <c:v>-24.167876</c:v>
                </c:pt>
                <c:pt idx="97">
                  <c:v>-23.316138</c:v>
                </c:pt>
                <c:pt idx="98">
                  <c:v>-23.236842</c:v>
                </c:pt>
                <c:pt idx="99">
                  <c:v>-22.867254</c:v>
                </c:pt>
                <c:pt idx="100">
                  <c:v>-21.944618</c:v>
                </c:pt>
                <c:pt idx="101">
                  <c:v>-22.24794</c:v>
                </c:pt>
                <c:pt idx="102">
                  <c:v>-23.617588</c:v>
                </c:pt>
                <c:pt idx="103">
                  <c:v>-22.719044</c:v>
                </c:pt>
                <c:pt idx="104">
                  <c:v>-21.768432</c:v>
                </c:pt>
                <c:pt idx="105">
                  <c:v>-21.799262</c:v>
                </c:pt>
                <c:pt idx="106">
                  <c:v>-22.82386</c:v>
                </c:pt>
                <c:pt idx="107">
                  <c:v>-22.95296</c:v>
                </c:pt>
                <c:pt idx="108">
                  <c:v>-21.939198</c:v>
                </c:pt>
                <c:pt idx="109">
                  <c:v>-20.868484</c:v>
                </c:pt>
                <c:pt idx="110">
                  <c:v>-23.042958</c:v>
                </c:pt>
                <c:pt idx="111">
                  <c:v>-22.790058</c:v>
                </c:pt>
                <c:pt idx="112">
                  <c:v>-22.91809</c:v>
                </c:pt>
                <c:pt idx="113">
                  <c:v>-22.1817</c:v>
                </c:pt>
                <c:pt idx="114">
                  <c:v>-22.902296</c:v>
                </c:pt>
                <c:pt idx="115">
                  <c:v>-23.968094</c:v>
                </c:pt>
                <c:pt idx="116">
                  <c:v>-22.87189</c:v>
                </c:pt>
                <c:pt idx="117">
                  <c:v>-22.691572</c:v>
                </c:pt>
                <c:pt idx="118">
                  <c:v>-23.505592</c:v>
                </c:pt>
                <c:pt idx="119">
                  <c:v>-25.197252</c:v>
                </c:pt>
                <c:pt idx="120">
                  <c:v>-24.034032</c:v>
                </c:pt>
                <c:pt idx="121">
                  <c:v>-23.645148</c:v>
                </c:pt>
                <c:pt idx="122">
                  <c:v>-24.125306</c:v>
                </c:pt>
                <c:pt idx="123">
                  <c:v>-25.686282</c:v>
                </c:pt>
                <c:pt idx="124">
                  <c:v>-25.416</c:v>
                </c:pt>
                <c:pt idx="125">
                  <c:v>-24.555218</c:v>
                </c:pt>
                <c:pt idx="126">
                  <c:v>-25.590522</c:v>
                </c:pt>
                <c:pt idx="127">
                  <c:v>-26.59663</c:v>
                </c:pt>
                <c:pt idx="128">
                  <c:v>-26.570838</c:v>
                </c:pt>
                <c:pt idx="129">
                  <c:v>-25.859928</c:v>
                </c:pt>
                <c:pt idx="130">
                  <c:v>-25.667726</c:v>
                </c:pt>
                <c:pt idx="131">
                  <c:v>-28.223412</c:v>
                </c:pt>
                <c:pt idx="132">
                  <c:v>-28.052622</c:v>
                </c:pt>
                <c:pt idx="133">
                  <c:v>-27.559826</c:v>
                </c:pt>
                <c:pt idx="134">
                  <c:v>-26.928084</c:v>
                </c:pt>
                <c:pt idx="135">
                  <c:v>-29.06472</c:v>
                </c:pt>
                <c:pt idx="136">
                  <c:v>-29.827798</c:v>
                </c:pt>
                <c:pt idx="137">
                  <c:v>-28.969566</c:v>
                </c:pt>
                <c:pt idx="138">
                  <c:v>-29.223084</c:v>
                </c:pt>
                <c:pt idx="139">
                  <c:v>-30.406864</c:v>
                </c:pt>
                <c:pt idx="140">
                  <c:v>-31.94079</c:v>
                </c:pt>
                <c:pt idx="141">
                  <c:v>-31.601882</c:v>
                </c:pt>
                <c:pt idx="142">
                  <c:v>-31.519378</c:v>
                </c:pt>
                <c:pt idx="143">
                  <c:v>-33.58290599999999</c:v>
                </c:pt>
                <c:pt idx="144">
                  <c:v>-36.106314</c:v>
                </c:pt>
                <c:pt idx="145">
                  <c:v>-36.082556</c:v>
                </c:pt>
                <c:pt idx="146">
                  <c:v>-37.172166</c:v>
                </c:pt>
                <c:pt idx="147">
                  <c:v>-38.459712</c:v>
                </c:pt>
                <c:pt idx="148">
                  <c:v>-42.513318</c:v>
                </c:pt>
                <c:pt idx="149">
                  <c:v>-41.584322</c:v>
                </c:pt>
                <c:pt idx="150">
                  <c:v>-33.801086</c:v>
                </c:pt>
                <c:pt idx="151">
                  <c:v>-30.662702</c:v>
                </c:pt>
                <c:pt idx="152">
                  <c:v>-29.23121</c:v>
                </c:pt>
                <c:pt idx="153">
                  <c:v>-27.358618</c:v>
                </c:pt>
                <c:pt idx="154">
                  <c:v>-24.171198</c:v>
                </c:pt>
                <c:pt idx="155">
                  <c:v>-22.836552</c:v>
                </c:pt>
                <c:pt idx="156">
                  <c:v>-22.475584</c:v>
                </c:pt>
                <c:pt idx="157">
                  <c:v>-21.800056</c:v>
                </c:pt>
                <c:pt idx="158">
                  <c:v>-19.81485</c:v>
                </c:pt>
                <c:pt idx="159">
                  <c:v>-18.291314</c:v>
                </c:pt>
                <c:pt idx="160">
                  <c:v>-18.727678</c:v>
                </c:pt>
                <c:pt idx="161">
                  <c:v>-18.435764</c:v>
                </c:pt>
                <c:pt idx="162">
                  <c:v>-17.238118</c:v>
                </c:pt>
                <c:pt idx="163">
                  <c:v>-15.18747</c:v>
                </c:pt>
                <c:pt idx="164">
                  <c:v>-16.262766</c:v>
                </c:pt>
                <c:pt idx="165">
                  <c:v>-16.016282</c:v>
                </c:pt>
                <c:pt idx="166">
                  <c:v>-15.099188</c:v>
                </c:pt>
                <c:pt idx="167">
                  <c:v>-12.79092</c:v>
                </c:pt>
                <c:pt idx="168">
                  <c:v>-13.417342</c:v>
                </c:pt>
                <c:pt idx="169">
                  <c:v>-13.545042</c:v>
                </c:pt>
                <c:pt idx="170">
                  <c:v>-13.296296</c:v>
                </c:pt>
                <c:pt idx="171">
                  <c:v>-11.318886</c:v>
                </c:pt>
                <c:pt idx="172">
                  <c:v>-11.631464</c:v>
                </c:pt>
                <c:pt idx="173">
                  <c:v>-11.98076</c:v>
                </c:pt>
                <c:pt idx="174">
                  <c:v>-11.440136</c:v>
                </c:pt>
                <c:pt idx="175">
                  <c:v>-9.429563399999999</c:v>
                </c:pt>
                <c:pt idx="176">
                  <c:v>-9.882268</c:v>
                </c:pt>
                <c:pt idx="177">
                  <c:v>-10.1850196</c:v>
                </c:pt>
                <c:pt idx="178">
                  <c:v>-10.3952942</c:v>
                </c:pt>
                <c:pt idx="179">
                  <c:v>-8.707341</c:v>
                </c:pt>
                <c:pt idx="180">
                  <c:v>-8.387388</c:v>
                </c:pt>
                <c:pt idx="181">
                  <c:v>-8.837118500000001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-9.181846</c:v>
                </c:pt>
                <c:pt idx="1">
                  <c:v>-9.050985000000001</c:v>
                </c:pt>
                <c:pt idx="2">
                  <c:v>-7.730167199999999</c:v>
                </c:pt>
                <c:pt idx="3">
                  <c:v>-6.483579000000001</c:v>
                </c:pt>
                <c:pt idx="4">
                  <c:v>-7.435080399999999</c:v>
                </c:pt>
                <c:pt idx="5">
                  <c:v>-7.3325192</c:v>
                </c:pt>
                <c:pt idx="6">
                  <c:v>-6.9090542</c:v>
                </c:pt>
                <c:pt idx="7">
                  <c:v>-4.713496</c:v>
                </c:pt>
                <c:pt idx="8">
                  <c:v>-7.0933082</c:v>
                </c:pt>
                <c:pt idx="9">
                  <c:v>-6.3390048</c:v>
                </c:pt>
                <c:pt idx="10">
                  <c:v>-5.6075954</c:v>
                </c:pt>
                <c:pt idx="11">
                  <c:v>-3.5043994</c:v>
                </c:pt>
                <c:pt idx="12">
                  <c:v>-3.9082062</c:v>
                </c:pt>
                <c:pt idx="13">
                  <c:v>-3.9332006</c:v>
                </c:pt>
                <c:pt idx="14">
                  <c:v>-4.3360336</c:v>
                </c:pt>
                <c:pt idx="15">
                  <c:v>-1.8492202</c:v>
                </c:pt>
                <c:pt idx="16">
                  <c:v>-1.964023</c:v>
                </c:pt>
                <c:pt idx="17">
                  <c:v>-1.7633998</c:v>
                </c:pt>
                <c:pt idx="18">
                  <c:v>-1.2623438</c:v>
                </c:pt>
                <c:pt idx="19">
                  <c:v>0.9712678</c:v>
                </c:pt>
                <c:pt idx="20">
                  <c:v>3.3450862</c:v>
                </c:pt>
                <c:pt idx="21">
                  <c:v>3.1072056</c:v>
                </c:pt>
                <c:pt idx="22">
                  <c:v>4.1949546</c:v>
                </c:pt>
                <c:pt idx="23">
                  <c:v>6.9014116</c:v>
                </c:pt>
                <c:pt idx="24">
                  <c:v>9.8991734</c:v>
                </c:pt>
                <c:pt idx="25">
                  <c:v>12.13555</c:v>
                </c:pt>
                <c:pt idx="26">
                  <c:v>14.209366</c:v>
                </c:pt>
                <c:pt idx="27">
                  <c:v>18.002328</c:v>
                </c:pt>
                <c:pt idx="28">
                  <c:v>24.747292</c:v>
                </c:pt>
                <c:pt idx="29">
                  <c:v>30.416776</c:v>
                </c:pt>
                <c:pt idx="30">
                  <c:v>36.454276</c:v>
                </c:pt>
                <c:pt idx="31">
                  <c:v>44.396868</c:v>
                </c:pt>
                <c:pt idx="32">
                  <c:v>52.444096</c:v>
                </c:pt>
                <c:pt idx="33">
                  <c:v>55.05336</c:v>
                </c:pt>
                <c:pt idx="34">
                  <c:v>60.332976</c:v>
                </c:pt>
                <c:pt idx="35">
                  <c:v>66.956142</c:v>
                </c:pt>
                <c:pt idx="36">
                  <c:v>76.99587199999999</c:v>
                </c:pt>
                <c:pt idx="37">
                  <c:v>84.821512</c:v>
                </c:pt>
                <c:pt idx="38">
                  <c:v>89.757216</c:v>
                </c:pt>
                <c:pt idx="39">
                  <c:v>90.93785800000001</c:v>
                </c:pt>
                <c:pt idx="40">
                  <c:v>92.16391400000001</c:v>
                </c:pt>
                <c:pt idx="41">
                  <c:v>92.773368</c:v>
                </c:pt>
                <c:pt idx="42">
                  <c:v>92.02949</c:v>
                </c:pt>
                <c:pt idx="43">
                  <c:v>88.69350799999999</c:v>
                </c:pt>
                <c:pt idx="44">
                  <c:v>86.530744</c:v>
                </c:pt>
                <c:pt idx="45">
                  <c:v>84.59211000000001</c:v>
                </c:pt>
                <c:pt idx="46">
                  <c:v>81.29488599999999</c:v>
                </c:pt>
                <c:pt idx="47">
                  <c:v>77.68552600000001</c:v>
                </c:pt>
                <c:pt idx="48">
                  <c:v>75.05390800000001</c:v>
                </c:pt>
                <c:pt idx="49">
                  <c:v>74.13257400000001</c:v>
                </c:pt>
                <c:pt idx="50">
                  <c:v>72.621726</c:v>
                </c:pt>
                <c:pt idx="51">
                  <c:v>71.64498399999999</c:v>
                </c:pt>
                <c:pt idx="52">
                  <c:v>71.572312</c:v>
                </c:pt>
                <c:pt idx="53">
                  <c:v>73.10229799999999</c:v>
                </c:pt>
                <c:pt idx="54">
                  <c:v>72.836928</c:v>
                </c:pt>
                <c:pt idx="55">
                  <c:v>72.924288</c:v>
                </c:pt>
                <c:pt idx="56">
                  <c:v>73.0098</c:v>
                </c:pt>
                <c:pt idx="57">
                  <c:v>75.01660200000001</c:v>
                </c:pt>
                <c:pt idx="58">
                  <c:v>73.092748</c:v>
                </c:pt>
                <c:pt idx="59">
                  <c:v>64.619152</c:v>
                </c:pt>
                <c:pt idx="60">
                  <c:v>58.516336</c:v>
                </c:pt>
                <c:pt idx="61">
                  <c:v>53.212732</c:v>
                </c:pt>
                <c:pt idx="62">
                  <c:v>47.28043</c:v>
                </c:pt>
                <c:pt idx="63">
                  <c:v>43.41442</c:v>
                </c:pt>
                <c:pt idx="64">
                  <c:v>40.315816</c:v>
                </c:pt>
                <c:pt idx="65">
                  <c:v>37.042226</c:v>
                </c:pt>
                <c:pt idx="66">
                  <c:v>33.27726</c:v>
                </c:pt>
                <c:pt idx="67">
                  <c:v>30.326366</c:v>
                </c:pt>
                <c:pt idx="68">
                  <c:v>27.66213</c:v>
                </c:pt>
                <c:pt idx="69">
                  <c:v>25.217788</c:v>
                </c:pt>
                <c:pt idx="70">
                  <c:v>22.521242</c:v>
                </c:pt>
                <c:pt idx="71">
                  <c:v>19.515172</c:v>
                </c:pt>
                <c:pt idx="72">
                  <c:v>17.648538</c:v>
                </c:pt>
                <c:pt idx="73">
                  <c:v>15.747678</c:v>
                </c:pt>
                <c:pt idx="74">
                  <c:v>12.513952</c:v>
                </c:pt>
                <c:pt idx="75">
                  <c:v>8.614604400000001</c:v>
                </c:pt>
                <c:pt idx="76">
                  <c:v>5.1846558</c:v>
                </c:pt>
                <c:pt idx="77">
                  <c:v>-1.4602216</c:v>
                </c:pt>
                <c:pt idx="78">
                  <c:v>-10.2836414</c:v>
                </c:pt>
                <c:pt idx="79">
                  <c:v>-22.150942</c:v>
                </c:pt>
                <c:pt idx="80">
                  <c:v>-33.149534</c:v>
                </c:pt>
                <c:pt idx="81">
                  <c:v>-41.573958</c:v>
                </c:pt>
                <c:pt idx="82">
                  <c:v>-45.37590400000001</c:v>
                </c:pt>
                <c:pt idx="83">
                  <c:v>-46.539388</c:v>
                </c:pt>
                <c:pt idx="84">
                  <c:v>-46.630506</c:v>
                </c:pt>
                <c:pt idx="85">
                  <c:v>-45.703508</c:v>
                </c:pt>
                <c:pt idx="86">
                  <c:v>-44.380642</c:v>
                </c:pt>
                <c:pt idx="87">
                  <c:v>-44.401922</c:v>
                </c:pt>
                <c:pt idx="88">
                  <c:v>-42.829586</c:v>
                </c:pt>
                <c:pt idx="89">
                  <c:v>-39.493946</c:v>
                </c:pt>
                <c:pt idx="90">
                  <c:v>-36.487612</c:v>
                </c:pt>
                <c:pt idx="91">
                  <c:v>-35.29519000000001</c:v>
                </c:pt>
                <c:pt idx="92">
                  <c:v>-35.31191</c:v>
                </c:pt>
                <c:pt idx="93">
                  <c:v>-32.18353</c:v>
                </c:pt>
                <c:pt idx="94">
                  <c:v>-28.407944</c:v>
                </c:pt>
                <c:pt idx="95">
                  <c:v>-25.199084</c:v>
                </c:pt>
                <c:pt idx="96">
                  <c:v>-25.305586</c:v>
                </c:pt>
                <c:pt idx="97">
                  <c:v>-23.664884</c:v>
                </c:pt>
                <c:pt idx="98">
                  <c:v>-22.50022</c:v>
                </c:pt>
                <c:pt idx="99">
                  <c:v>-22.192958</c:v>
                </c:pt>
                <c:pt idx="100">
                  <c:v>-23.323554</c:v>
                </c:pt>
                <c:pt idx="101">
                  <c:v>-22.841586</c:v>
                </c:pt>
                <c:pt idx="102">
                  <c:v>-21.345918</c:v>
                </c:pt>
                <c:pt idx="103">
                  <c:v>-21.315996</c:v>
                </c:pt>
                <c:pt idx="104">
                  <c:v>-22.64776</c:v>
                </c:pt>
                <c:pt idx="105">
                  <c:v>-23.125582</c:v>
                </c:pt>
                <c:pt idx="106">
                  <c:v>-21.60229</c:v>
                </c:pt>
                <c:pt idx="107">
                  <c:v>-21.460826</c:v>
                </c:pt>
                <c:pt idx="108">
                  <c:v>-22.550162</c:v>
                </c:pt>
                <c:pt idx="109">
                  <c:v>-22.274336</c:v>
                </c:pt>
                <c:pt idx="110">
                  <c:v>-21.964224</c:v>
                </c:pt>
                <c:pt idx="111">
                  <c:v>-21.645712</c:v>
                </c:pt>
                <c:pt idx="112">
                  <c:v>-23.15378</c:v>
                </c:pt>
                <c:pt idx="113">
                  <c:v>-23.146954</c:v>
                </c:pt>
                <c:pt idx="114">
                  <c:v>-22.69914</c:v>
                </c:pt>
                <c:pt idx="115">
                  <c:v>-21.9199</c:v>
                </c:pt>
                <c:pt idx="116">
                  <c:v>-22.909784</c:v>
                </c:pt>
                <c:pt idx="117">
                  <c:v>-24.51677</c:v>
                </c:pt>
                <c:pt idx="118">
                  <c:v>-23.87939</c:v>
                </c:pt>
                <c:pt idx="119">
                  <c:v>-23.437354</c:v>
                </c:pt>
                <c:pt idx="120">
                  <c:v>-23.654522</c:v>
                </c:pt>
                <c:pt idx="121">
                  <c:v>-25.676462</c:v>
                </c:pt>
                <c:pt idx="122">
                  <c:v>-24.73502</c:v>
                </c:pt>
                <c:pt idx="123">
                  <c:v>-24.529534</c:v>
                </c:pt>
                <c:pt idx="124">
                  <c:v>-24.031858</c:v>
                </c:pt>
                <c:pt idx="125">
                  <c:v>-26.32853</c:v>
                </c:pt>
                <c:pt idx="126">
                  <c:v>-26.225588</c:v>
                </c:pt>
                <c:pt idx="127">
                  <c:v>-25.479496</c:v>
                </c:pt>
                <c:pt idx="128">
                  <c:v>-25.370048</c:v>
                </c:pt>
                <c:pt idx="129">
                  <c:v>-26.989386</c:v>
                </c:pt>
                <c:pt idx="130">
                  <c:v>-26.899974</c:v>
                </c:pt>
                <c:pt idx="131">
                  <c:v>-26.774212</c:v>
                </c:pt>
                <c:pt idx="132">
                  <c:v>-26.731356</c:v>
                </c:pt>
                <c:pt idx="133">
                  <c:v>-27.866176</c:v>
                </c:pt>
                <c:pt idx="134">
                  <c:v>-29.669988</c:v>
                </c:pt>
                <c:pt idx="135">
                  <c:v>-28.327518</c:v>
                </c:pt>
                <c:pt idx="136">
                  <c:v>-27.878938</c:v>
                </c:pt>
                <c:pt idx="137">
                  <c:v>-29.526512</c:v>
                </c:pt>
                <c:pt idx="138">
                  <c:v>-31.30042</c:v>
                </c:pt>
                <c:pt idx="139">
                  <c:v>-30.093754</c:v>
                </c:pt>
                <c:pt idx="140">
                  <c:v>-31.261828</c:v>
                </c:pt>
                <c:pt idx="141">
                  <c:v>-31.539396</c:v>
                </c:pt>
                <c:pt idx="142">
                  <c:v>-34.81935</c:v>
                </c:pt>
                <c:pt idx="143">
                  <c:v>-35.00622</c:v>
                </c:pt>
                <c:pt idx="144">
                  <c:v>-35.01072000000001</c:v>
                </c:pt>
                <c:pt idx="145">
                  <c:v>-36.147536</c:v>
                </c:pt>
                <c:pt idx="146">
                  <c:v>-39.848284</c:v>
                </c:pt>
                <c:pt idx="147">
                  <c:v>-41.449122</c:v>
                </c:pt>
                <c:pt idx="148">
                  <c:v>-39.398812</c:v>
                </c:pt>
                <c:pt idx="149">
                  <c:v>-32.98605</c:v>
                </c:pt>
                <c:pt idx="150">
                  <c:v>-31.347958</c:v>
                </c:pt>
                <c:pt idx="151">
                  <c:v>-29.336926</c:v>
                </c:pt>
                <c:pt idx="152">
                  <c:v>-26.260446</c:v>
                </c:pt>
                <c:pt idx="153">
                  <c:v>-23.513068</c:v>
                </c:pt>
                <c:pt idx="154">
                  <c:v>-23.462612</c:v>
                </c:pt>
                <c:pt idx="155">
                  <c:v>-23.048946</c:v>
                </c:pt>
                <c:pt idx="156">
                  <c:v>-20.564752</c:v>
                </c:pt>
                <c:pt idx="157">
                  <c:v>-18.839842</c:v>
                </c:pt>
                <c:pt idx="158">
                  <c:v>-18.749504</c:v>
                </c:pt>
                <c:pt idx="159">
                  <c:v>-18.52936</c:v>
                </c:pt>
                <c:pt idx="160">
                  <c:v>-17.858766</c:v>
                </c:pt>
                <c:pt idx="161">
                  <c:v>-15.903338</c:v>
                </c:pt>
                <c:pt idx="162">
                  <c:v>-15.599364</c:v>
                </c:pt>
                <c:pt idx="163">
                  <c:v>-16.394998</c:v>
                </c:pt>
                <c:pt idx="164">
                  <c:v>-15.008122</c:v>
                </c:pt>
                <c:pt idx="165">
                  <c:v>-13.223242</c:v>
                </c:pt>
                <c:pt idx="166">
                  <c:v>-13.407414</c:v>
                </c:pt>
                <c:pt idx="167">
                  <c:v>-13.158442</c:v>
                </c:pt>
                <c:pt idx="168">
                  <c:v>-13.36327</c:v>
                </c:pt>
                <c:pt idx="169">
                  <c:v>-12.163832</c:v>
                </c:pt>
                <c:pt idx="170">
                  <c:v>-11.903588</c:v>
                </c:pt>
                <c:pt idx="171">
                  <c:v>-12.25159</c:v>
                </c:pt>
                <c:pt idx="172">
                  <c:v>-11.802726</c:v>
                </c:pt>
                <c:pt idx="173">
                  <c:v>-9.918483999999999</c:v>
                </c:pt>
                <c:pt idx="174">
                  <c:v>-9.834952400000001</c:v>
                </c:pt>
                <c:pt idx="175">
                  <c:v>-9.7718582</c:v>
                </c:pt>
                <c:pt idx="176">
                  <c:v>-10.6088962</c:v>
                </c:pt>
                <c:pt idx="177">
                  <c:v>-9.0220448</c:v>
                </c:pt>
                <c:pt idx="178">
                  <c:v>-8.087575599999999</c:v>
                </c:pt>
                <c:pt idx="179">
                  <c:v>-9.065668200000001</c:v>
                </c:pt>
                <c:pt idx="180">
                  <c:v>-8.9835338</c:v>
                </c:pt>
                <c:pt idx="181">
                  <c:v>-7.791104199999999</c:v>
                </c:pt>
                <c:pt idx="182">
                  <c:v>-6.122012333333333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-5.8536255</c:v>
                </c:pt>
                <c:pt idx="1">
                  <c:v>-6.9504304</c:v>
                </c:pt>
                <c:pt idx="2">
                  <c:v>-7.758765200000001</c:v>
                </c:pt>
                <c:pt idx="3">
                  <c:v>-7.2027914</c:v>
                </c:pt>
                <c:pt idx="4">
                  <c:v>-5.169283200000001</c:v>
                </c:pt>
                <c:pt idx="5">
                  <c:v>-5.4439056</c:v>
                </c:pt>
                <c:pt idx="6">
                  <c:v>-7.158575999999999</c:v>
                </c:pt>
                <c:pt idx="7">
                  <c:v>-6.2286506</c:v>
                </c:pt>
                <c:pt idx="8">
                  <c:v>-3.8086544</c:v>
                </c:pt>
                <c:pt idx="9">
                  <c:v>-3.7849366</c:v>
                </c:pt>
                <c:pt idx="10">
                  <c:v>-4.3700704</c:v>
                </c:pt>
                <c:pt idx="11">
                  <c:v>-4.52118625</c:v>
                </c:pt>
                <c:pt idx="12">
                  <c:v>-3.3070124</c:v>
                </c:pt>
                <c:pt idx="13">
                  <c:v>-1.4434114</c:v>
                </c:pt>
                <c:pt idx="14">
                  <c:v>-2.3928854</c:v>
                </c:pt>
                <c:pt idx="15">
                  <c:v>-1.8397204</c:v>
                </c:pt>
                <c:pt idx="16">
                  <c:v>-0.8155281999999999</c:v>
                </c:pt>
                <c:pt idx="17">
                  <c:v>1.9764166</c:v>
                </c:pt>
                <c:pt idx="18">
                  <c:v>1.9498386</c:v>
                </c:pt>
                <c:pt idx="19">
                  <c:v>3.040902</c:v>
                </c:pt>
                <c:pt idx="20">
                  <c:v>4.683824599999999</c:v>
                </c:pt>
                <c:pt idx="21">
                  <c:v>7.899235999999999</c:v>
                </c:pt>
                <c:pt idx="22">
                  <c:v>9.222490799999999</c:v>
                </c:pt>
                <c:pt idx="23">
                  <c:v>10.4372382</c:v>
                </c:pt>
                <c:pt idx="24">
                  <c:v>13.803464</c:v>
                </c:pt>
                <c:pt idx="25">
                  <c:v>19.179224</c:v>
                </c:pt>
                <c:pt idx="26">
                  <c:v>23.900462</c:v>
                </c:pt>
                <c:pt idx="27">
                  <c:v>28.631106</c:v>
                </c:pt>
                <c:pt idx="28">
                  <c:v>35.679138</c:v>
                </c:pt>
                <c:pt idx="29">
                  <c:v>44.92606600000001</c:v>
                </c:pt>
                <c:pt idx="30">
                  <c:v>51.29334</c:v>
                </c:pt>
                <c:pt idx="31">
                  <c:v>55.17675799999999</c:v>
                </c:pt>
                <c:pt idx="32">
                  <c:v>59.19854400000001</c:v>
                </c:pt>
                <c:pt idx="33">
                  <c:v>66.812634</c:v>
                </c:pt>
                <c:pt idx="34">
                  <c:v>76.052234</c:v>
                </c:pt>
                <c:pt idx="35">
                  <c:v>82.84748999999999</c:v>
                </c:pt>
                <c:pt idx="36">
                  <c:v>87.467476</c:v>
                </c:pt>
                <c:pt idx="37">
                  <c:v>90.951066</c:v>
                </c:pt>
                <c:pt idx="38">
                  <c:v>92.78018</c:v>
                </c:pt>
                <c:pt idx="39">
                  <c:v>93.67198399999999</c:v>
                </c:pt>
                <c:pt idx="40">
                  <c:v>93.81017799999999</c:v>
                </c:pt>
                <c:pt idx="41">
                  <c:v>92.043232</c:v>
                </c:pt>
                <c:pt idx="42">
                  <c:v>90.09996</c:v>
                </c:pt>
                <c:pt idx="43">
                  <c:v>86.66667</c:v>
                </c:pt>
                <c:pt idx="44">
                  <c:v>83.748086</c:v>
                </c:pt>
                <c:pt idx="45">
                  <c:v>80.808526</c:v>
                </c:pt>
                <c:pt idx="46">
                  <c:v>77.554804</c:v>
                </c:pt>
                <c:pt idx="47">
                  <c:v>74.367436</c:v>
                </c:pt>
                <c:pt idx="48">
                  <c:v>73.199466</c:v>
                </c:pt>
                <c:pt idx="49">
                  <c:v>72.04931999999999</c:v>
                </c:pt>
                <c:pt idx="50">
                  <c:v>72.320362</c:v>
                </c:pt>
                <c:pt idx="51">
                  <c:v>72.027226</c:v>
                </c:pt>
                <c:pt idx="52">
                  <c:v>72.56973000000001</c:v>
                </c:pt>
                <c:pt idx="53">
                  <c:v>72.71373800000001</c:v>
                </c:pt>
                <c:pt idx="54">
                  <c:v>73.66738000000001</c:v>
                </c:pt>
                <c:pt idx="55">
                  <c:v>74.683436</c:v>
                </c:pt>
                <c:pt idx="56">
                  <c:v>73.85442399999999</c:v>
                </c:pt>
                <c:pt idx="57">
                  <c:v>67.024478</c:v>
                </c:pt>
                <c:pt idx="58">
                  <c:v>59.587194</c:v>
                </c:pt>
                <c:pt idx="59">
                  <c:v>53.795338</c:v>
                </c:pt>
                <c:pt idx="60">
                  <c:v>47.832978</c:v>
                </c:pt>
                <c:pt idx="61">
                  <c:v>44.254932</c:v>
                </c:pt>
                <c:pt idx="62">
                  <c:v>40.783132</c:v>
                </c:pt>
                <c:pt idx="63">
                  <c:v>37.187906</c:v>
                </c:pt>
                <c:pt idx="64">
                  <c:v>33.149344</c:v>
                </c:pt>
                <c:pt idx="65">
                  <c:v>30.477222</c:v>
                </c:pt>
                <c:pt idx="66">
                  <c:v>28.273754</c:v>
                </c:pt>
                <c:pt idx="67">
                  <c:v>25.332512</c:v>
                </c:pt>
                <c:pt idx="68">
                  <c:v>22.317514</c:v>
                </c:pt>
                <c:pt idx="69">
                  <c:v>20.688822</c:v>
                </c:pt>
                <c:pt idx="70">
                  <c:v>17.912902</c:v>
                </c:pt>
                <c:pt idx="71">
                  <c:v>15.722756</c:v>
                </c:pt>
                <c:pt idx="72">
                  <c:v>12.27866</c:v>
                </c:pt>
                <c:pt idx="73">
                  <c:v>9.582687799999999</c:v>
                </c:pt>
                <c:pt idx="74">
                  <c:v>6.1342282</c:v>
                </c:pt>
                <c:pt idx="75">
                  <c:v>0.3617004</c:v>
                </c:pt>
                <c:pt idx="76">
                  <c:v>-8.8026158</c:v>
                </c:pt>
                <c:pt idx="77">
                  <c:v>-19.071194</c:v>
                </c:pt>
                <c:pt idx="78">
                  <c:v>-28.467866</c:v>
                </c:pt>
                <c:pt idx="79">
                  <c:v>-36.970688</c:v>
                </c:pt>
                <c:pt idx="80">
                  <c:v>-42.996612</c:v>
                </c:pt>
                <c:pt idx="81">
                  <c:v>-46.817552</c:v>
                </c:pt>
                <c:pt idx="82">
                  <c:v>-46.730444</c:v>
                </c:pt>
                <c:pt idx="83">
                  <c:v>-47.327586</c:v>
                </c:pt>
                <c:pt idx="84">
                  <c:v>-47.612842</c:v>
                </c:pt>
                <c:pt idx="85">
                  <c:v>-48.635546</c:v>
                </c:pt>
                <c:pt idx="86">
                  <c:v>-47.850342</c:v>
                </c:pt>
                <c:pt idx="87">
                  <c:v>-46.370858</c:v>
                </c:pt>
                <c:pt idx="88">
                  <c:v>-42.400114</c:v>
                </c:pt>
                <c:pt idx="89">
                  <c:v>-40.709204</c:v>
                </c:pt>
                <c:pt idx="90">
                  <c:v>-38.66288</c:v>
                </c:pt>
                <c:pt idx="91">
                  <c:v>-36.119974</c:v>
                </c:pt>
                <c:pt idx="92">
                  <c:v>-30.672912</c:v>
                </c:pt>
                <c:pt idx="93">
                  <c:v>-28.014572</c:v>
                </c:pt>
                <c:pt idx="94">
                  <c:v>-25.200174</c:v>
                </c:pt>
                <c:pt idx="95">
                  <c:v>-23.113408</c:v>
                </c:pt>
                <c:pt idx="96">
                  <c:v>-22.209374</c:v>
                </c:pt>
                <c:pt idx="97">
                  <c:v>-23.454386</c:v>
                </c:pt>
                <c:pt idx="98">
                  <c:v>-23.161246</c:v>
                </c:pt>
                <c:pt idx="99">
                  <c:v>-22.06026</c:v>
                </c:pt>
                <c:pt idx="100">
                  <c:v>-21.617954</c:v>
                </c:pt>
                <c:pt idx="101">
                  <c:v>-22.11148</c:v>
                </c:pt>
                <c:pt idx="102">
                  <c:v>-22.657972</c:v>
                </c:pt>
                <c:pt idx="103">
                  <c:v>-21.71769</c:v>
                </c:pt>
                <c:pt idx="104">
                  <c:v>-21.418518</c:v>
                </c:pt>
                <c:pt idx="105">
                  <c:v>-21.91356</c:v>
                </c:pt>
                <c:pt idx="106">
                  <c:v>-22.844026</c:v>
                </c:pt>
                <c:pt idx="107">
                  <c:v>-21.866834</c:v>
                </c:pt>
                <c:pt idx="108">
                  <c:v>-21.266858</c:v>
                </c:pt>
                <c:pt idx="109">
                  <c:v>-21.659238</c:v>
                </c:pt>
                <c:pt idx="110">
                  <c:v>-23.631168</c:v>
                </c:pt>
                <c:pt idx="111">
                  <c:v>-22.610584</c:v>
                </c:pt>
                <c:pt idx="112">
                  <c:v>-22.374364</c:v>
                </c:pt>
                <c:pt idx="113">
                  <c:v>-22.305272</c:v>
                </c:pt>
                <c:pt idx="114">
                  <c:v>-23.658524</c:v>
                </c:pt>
                <c:pt idx="115">
                  <c:v>-24.124954</c:v>
                </c:pt>
                <c:pt idx="116">
                  <c:v>-23.084626</c:v>
                </c:pt>
                <c:pt idx="117">
                  <c:v>-22.985956</c:v>
                </c:pt>
                <c:pt idx="118">
                  <c:v>-25.065516</c:v>
                </c:pt>
                <c:pt idx="119">
                  <c:v>-23.643622</c:v>
                </c:pt>
                <c:pt idx="120">
                  <c:v>-23.929414</c:v>
                </c:pt>
                <c:pt idx="121">
                  <c:v>-24.22487</c:v>
                </c:pt>
                <c:pt idx="122">
                  <c:v>-24.840544</c:v>
                </c:pt>
                <c:pt idx="123">
                  <c:v>-25.997846</c:v>
                </c:pt>
                <c:pt idx="124">
                  <c:v>-25.28849</c:v>
                </c:pt>
                <c:pt idx="125">
                  <c:v>-25.149552</c:v>
                </c:pt>
                <c:pt idx="126">
                  <c:v>-25.42157</c:v>
                </c:pt>
                <c:pt idx="127">
                  <c:v>-26.5641</c:v>
                </c:pt>
                <c:pt idx="128">
                  <c:v>-26.578796</c:v>
                </c:pt>
                <c:pt idx="129">
                  <c:v>-26.03685</c:v>
                </c:pt>
                <c:pt idx="130">
                  <c:v>-26.88781</c:v>
                </c:pt>
                <c:pt idx="131">
                  <c:v>-28.614276</c:v>
                </c:pt>
                <c:pt idx="132">
                  <c:v>-28.288806</c:v>
                </c:pt>
                <c:pt idx="133">
                  <c:v>-27.54847</c:v>
                </c:pt>
                <c:pt idx="134">
                  <c:v>-28.094094</c:v>
                </c:pt>
                <c:pt idx="135">
                  <c:v>-30.10573</c:v>
                </c:pt>
                <c:pt idx="136">
                  <c:v>-30.13348</c:v>
                </c:pt>
                <c:pt idx="137">
                  <c:v>-30.28997</c:v>
                </c:pt>
                <c:pt idx="138">
                  <c:v>-29.898266</c:v>
                </c:pt>
                <c:pt idx="139">
                  <c:v>-32.83862</c:v>
                </c:pt>
                <c:pt idx="140">
                  <c:v>-33.846904</c:v>
                </c:pt>
                <c:pt idx="141">
                  <c:v>-33.701454</c:v>
                </c:pt>
                <c:pt idx="142">
                  <c:v>-34.737506</c:v>
                </c:pt>
                <c:pt idx="143">
                  <c:v>-37.02351</c:v>
                </c:pt>
                <c:pt idx="144">
                  <c:v>-39.301114</c:v>
                </c:pt>
                <c:pt idx="145">
                  <c:v>-40.20954</c:v>
                </c:pt>
                <c:pt idx="146">
                  <c:v>-39.671588</c:v>
                </c:pt>
                <c:pt idx="147">
                  <c:v>-34.440246</c:v>
                </c:pt>
                <c:pt idx="148">
                  <c:v>-32.003332</c:v>
                </c:pt>
                <c:pt idx="149">
                  <c:v>-28.768904</c:v>
                </c:pt>
                <c:pt idx="150">
                  <c:v>-25.363294</c:v>
                </c:pt>
                <c:pt idx="151">
                  <c:v>-24.622018</c:v>
                </c:pt>
                <c:pt idx="152">
                  <c:v>-23.57047</c:v>
                </c:pt>
                <c:pt idx="153">
                  <c:v>-22.348448</c:v>
                </c:pt>
                <c:pt idx="154">
                  <c:v>-19.764894</c:v>
                </c:pt>
                <c:pt idx="155">
                  <c:v>-19.150052</c:v>
                </c:pt>
                <c:pt idx="156">
                  <c:v>-19.401808</c:v>
                </c:pt>
                <c:pt idx="157">
                  <c:v>-18.35569</c:v>
                </c:pt>
                <c:pt idx="158">
                  <c:v>-16.498906</c:v>
                </c:pt>
                <c:pt idx="159">
                  <c:v>-16.014544</c:v>
                </c:pt>
                <c:pt idx="160">
                  <c:v>-16.658444</c:v>
                </c:pt>
                <c:pt idx="161">
                  <c:v>-15.818018</c:v>
                </c:pt>
                <c:pt idx="162">
                  <c:v>-14.344956</c:v>
                </c:pt>
                <c:pt idx="163">
                  <c:v>-13.189692</c:v>
                </c:pt>
                <c:pt idx="164">
                  <c:v>-14.132426</c:v>
                </c:pt>
                <c:pt idx="165">
                  <c:v>-13.834236</c:v>
                </c:pt>
                <c:pt idx="166">
                  <c:v>-12.810986</c:v>
                </c:pt>
                <c:pt idx="167">
                  <c:v>-11.962874</c:v>
                </c:pt>
                <c:pt idx="168">
                  <c:v>-12.254592</c:v>
                </c:pt>
                <c:pt idx="169">
                  <c:v>-12.468028</c:v>
                </c:pt>
                <c:pt idx="170">
                  <c:v>-11.3473594</c:v>
                </c:pt>
                <c:pt idx="171">
                  <c:v>-9.602414599999999</c:v>
                </c:pt>
                <c:pt idx="172">
                  <c:v>-10.7219604</c:v>
                </c:pt>
                <c:pt idx="173">
                  <c:v>-10.0660238</c:v>
                </c:pt>
                <c:pt idx="174">
                  <c:v>-10.40074</c:v>
                </c:pt>
                <c:pt idx="175">
                  <c:v>-8.500856799999999</c:v>
                </c:pt>
                <c:pt idx="176">
                  <c:v>-9.241827599999999</c:v>
                </c:pt>
                <c:pt idx="177">
                  <c:v>-8.920288599999999</c:v>
                </c:pt>
                <c:pt idx="178">
                  <c:v>-8.4804634</c:v>
                </c:pt>
                <c:pt idx="179">
                  <c:v>-6.3774374</c:v>
                </c:pt>
                <c:pt idx="180">
                  <c:v>-6.7941768</c:v>
                </c:pt>
                <c:pt idx="181">
                  <c:v>-7.2185214</c:v>
                </c:pt>
                <c:pt idx="182">
                  <c:v>-7.451291333333334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-7.016374</c:v>
                </c:pt>
                <c:pt idx="1">
                  <c:v>-5.8033588</c:v>
                </c:pt>
                <c:pt idx="2">
                  <c:v>-4.9527668</c:v>
                </c:pt>
                <c:pt idx="3">
                  <c:v>-6.2102854</c:v>
                </c:pt>
                <c:pt idx="4">
                  <c:v>-6.680417400000001</c:v>
                </c:pt>
                <c:pt idx="5">
                  <c:v>-4.2676976</c:v>
                </c:pt>
                <c:pt idx="6">
                  <c:v>-3.990603</c:v>
                </c:pt>
                <c:pt idx="7">
                  <c:v>-4.342575200000001</c:v>
                </c:pt>
                <c:pt idx="8">
                  <c:v>-4.4626328</c:v>
                </c:pt>
                <c:pt idx="9">
                  <c:v>-3.376061</c:v>
                </c:pt>
                <c:pt idx="10">
                  <c:v>-2.588859</c:v>
                </c:pt>
                <c:pt idx="11">
                  <c:v>-2.4622008</c:v>
                </c:pt>
                <c:pt idx="12">
                  <c:v>-2.7590666</c:v>
                </c:pt>
                <c:pt idx="13">
                  <c:v>-1.0650702</c:v>
                </c:pt>
                <c:pt idx="14">
                  <c:v>1.5773566</c:v>
                </c:pt>
                <c:pt idx="15">
                  <c:v>0.9522266</c:v>
                </c:pt>
                <c:pt idx="16">
                  <c:v>1.739036</c:v>
                </c:pt>
                <c:pt idx="17">
                  <c:v>2.8454766</c:v>
                </c:pt>
                <c:pt idx="18">
                  <c:v>6.483977</c:v>
                </c:pt>
                <c:pt idx="19">
                  <c:v>7.5352932</c:v>
                </c:pt>
                <c:pt idx="20">
                  <c:v>8.709368599999999</c:v>
                </c:pt>
                <c:pt idx="21">
                  <c:v>10.9765998</c:v>
                </c:pt>
                <c:pt idx="22">
                  <c:v>16.044532</c:v>
                </c:pt>
                <c:pt idx="23">
                  <c:v>19.741592</c:v>
                </c:pt>
                <c:pt idx="24">
                  <c:v>23.26535</c:v>
                </c:pt>
                <c:pt idx="25">
                  <c:v>28.589656</c:v>
                </c:pt>
                <c:pt idx="26">
                  <c:v>37.482416</c:v>
                </c:pt>
                <c:pt idx="27">
                  <c:v>45.5924</c:v>
                </c:pt>
                <c:pt idx="28">
                  <c:v>50.940676</c:v>
                </c:pt>
                <c:pt idx="29">
                  <c:v>54.432696</c:v>
                </c:pt>
                <c:pt idx="30">
                  <c:v>60.980602</c:v>
                </c:pt>
                <c:pt idx="31">
                  <c:v>68.75268</c:v>
                </c:pt>
                <c:pt idx="32">
                  <c:v>75.58072</c:v>
                </c:pt>
                <c:pt idx="33">
                  <c:v>81.981572</c:v>
                </c:pt>
                <c:pt idx="34">
                  <c:v>87.54341400000001</c:v>
                </c:pt>
                <c:pt idx="35">
                  <c:v>91.725486</c:v>
                </c:pt>
                <c:pt idx="36">
                  <c:v>93.34598800000001</c:v>
                </c:pt>
                <c:pt idx="37">
                  <c:v>93.536846</c:v>
                </c:pt>
                <c:pt idx="38">
                  <c:v>94.028696</c:v>
                </c:pt>
                <c:pt idx="39">
                  <c:v>93.814932</c:v>
                </c:pt>
                <c:pt idx="40">
                  <c:v>90.83880400000001</c:v>
                </c:pt>
                <c:pt idx="41">
                  <c:v>86.192958</c:v>
                </c:pt>
                <c:pt idx="42">
                  <c:v>83.13590600000001</c:v>
                </c:pt>
                <c:pt idx="43">
                  <c:v>81.131466</c:v>
                </c:pt>
                <c:pt idx="44">
                  <c:v>77.846058</c:v>
                </c:pt>
                <c:pt idx="45">
                  <c:v>74.43603</c:v>
                </c:pt>
                <c:pt idx="46">
                  <c:v>72.54996</c:v>
                </c:pt>
                <c:pt idx="47">
                  <c:v>72.69623199999999</c:v>
                </c:pt>
                <c:pt idx="48">
                  <c:v>72.52614200000001</c:v>
                </c:pt>
                <c:pt idx="49">
                  <c:v>71.86629600000001</c:v>
                </c:pt>
                <c:pt idx="50">
                  <c:v>72.30200600000001</c:v>
                </c:pt>
                <c:pt idx="51">
                  <c:v>72.53955000000001</c:v>
                </c:pt>
                <c:pt idx="52">
                  <c:v>73.868292</c:v>
                </c:pt>
                <c:pt idx="53">
                  <c:v>74.373698</c:v>
                </c:pt>
                <c:pt idx="54">
                  <c:v>73.80946400000001</c:v>
                </c:pt>
                <c:pt idx="55">
                  <c:v>66.68714800000001</c:v>
                </c:pt>
                <c:pt idx="56">
                  <c:v>59.568488</c:v>
                </c:pt>
                <c:pt idx="57">
                  <c:v>53.095478</c:v>
                </c:pt>
                <c:pt idx="58">
                  <c:v>48.615966</c:v>
                </c:pt>
                <c:pt idx="59">
                  <c:v>44.517464</c:v>
                </c:pt>
                <c:pt idx="60">
                  <c:v>40.5376</c:v>
                </c:pt>
                <c:pt idx="61">
                  <c:v>36.466336</c:v>
                </c:pt>
                <c:pt idx="62">
                  <c:v>33.220934</c:v>
                </c:pt>
                <c:pt idx="63">
                  <c:v>31.015878</c:v>
                </c:pt>
                <c:pt idx="64">
                  <c:v>28.085222</c:v>
                </c:pt>
                <c:pt idx="65">
                  <c:v>25.04255</c:v>
                </c:pt>
                <c:pt idx="66">
                  <c:v>21.844808</c:v>
                </c:pt>
                <c:pt idx="67">
                  <c:v>19.893272</c:v>
                </c:pt>
                <c:pt idx="68">
                  <c:v>18.219988</c:v>
                </c:pt>
                <c:pt idx="69">
                  <c:v>14.798314</c:v>
                </c:pt>
                <c:pt idx="70">
                  <c:v>11.9726</c:v>
                </c:pt>
                <c:pt idx="71">
                  <c:v>10.3778086</c:v>
                </c:pt>
                <c:pt idx="72">
                  <c:v>6.1393104</c:v>
                </c:pt>
                <c:pt idx="73">
                  <c:v>0.4140884</c:v>
                </c:pt>
                <c:pt idx="74">
                  <c:v>-8.186499000000001</c:v>
                </c:pt>
                <c:pt idx="75">
                  <c:v>-16.23334</c:v>
                </c:pt>
                <c:pt idx="76">
                  <c:v>-24.744294</c:v>
                </c:pt>
                <c:pt idx="77">
                  <c:v>-33.15896</c:v>
                </c:pt>
                <c:pt idx="78">
                  <c:v>-38.88</c:v>
                </c:pt>
                <c:pt idx="79">
                  <c:v>-43.161422</c:v>
                </c:pt>
                <c:pt idx="80">
                  <c:v>-44.520542</c:v>
                </c:pt>
                <c:pt idx="81">
                  <c:v>-46.536412</c:v>
                </c:pt>
                <c:pt idx="82">
                  <c:v>-49.371618</c:v>
                </c:pt>
                <c:pt idx="83">
                  <c:v>-50.417898</c:v>
                </c:pt>
                <c:pt idx="84">
                  <c:v>-51.82618599999999</c:v>
                </c:pt>
                <c:pt idx="85">
                  <c:v>-52.31406399999999</c:v>
                </c:pt>
                <c:pt idx="86">
                  <c:v>-51.28227399999999</c:v>
                </c:pt>
                <c:pt idx="87">
                  <c:v>-46.038618</c:v>
                </c:pt>
                <c:pt idx="88">
                  <c:v>-42.478298</c:v>
                </c:pt>
                <c:pt idx="89">
                  <c:v>-40.039808</c:v>
                </c:pt>
                <c:pt idx="90">
                  <c:v>-34.200876</c:v>
                </c:pt>
                <c:pt idx="91">
                  <c:v>-29.232494</c:v>
                </c:pt>
                <c:pt idx="92">
                  <c:v>-25.218432</c:v>
                </c:pt>
                <c:pt idx="93">
                  <c:v>-23.699836</c:v>
                </c:pt>
                <c:pt idx="94">
                  <c:v>-23.45145</c:v>
                </c:pt>
                <c:pt idx="95">
                  <c:v>-23.423346</c:v>
                </c:pt>
                <c:pt idx="96">
                  <c:v>-22.457494</c:v>
                </c:pt>
                <c:pt idx="97">
                  <c:v>-21.343214</c:v>
                </c:pt>
                <c:pt idx="98">
                  <c:v>-22.251332</c:v>
                </c:pt>
                <c:pt idx="99">
                  <c:v>-22.30423</c:v>
                </c:pt>
                <c:pt idx="100">
                  <c:v>-22.179818</c:v>
                </c:pt>
                <c:pt idx="101">
                  <c:v>-21.099124</c:v>
                </c:pt>
                <c:pt idx="102">
                  <c:v>-21.46966</c:v>
                </c:pt>
                <c:pt idx="103">
                  <c:v>-23.210188</c:v>
                </c:pt>
                <c:pt idx="104">
                  <c:v>-22.13896</c:v>
                </c:pt>
                <c:pt idx="105">
                  <c:v>-21.271046</c:v>
                </c:pt>
                <c:pt idx="106">
                  <c:v>-21.141468</c:v>
                </c:pt>
                <c:pt idx="107">
                  <c:v>-22.397412</c:v>
                </c:pt>
                <c:pt idx="108">
                  <c:v>-22.642046</c:v>
                </c:pt>
                <c:pt idx="109">
                  <c:v>-22.372378</c:v>
                </c:pt>
                <c:pt idx="110">
                  <c:v>-22.2514</c:v>
                </c:pt>
                <c:pt idx="111">
                  <c:v>-23.211398</c:v>
                </c:pt>
                <c:pt idx="112">
                  <c:v>-23.789456</c:v>
                </c:pt>
                <c:pt idx="113">
                  <c:v>-23.40216</c:v>
                </c:pt>
                <c:pt idx="114">
                  <c:v>-22.812224</c:v>
                </c:pt>
                <c:pt idx="115">
                  <c:v>-24.181612</c:v>
                </c:pt>
                <c:pt idx="116">
                  <c:v>-24.509874</c:v>
                </c:pt>
                <c:pt idx="117">
                  <c:v>-23.34883</c:v>
                </c:pt>
                <c:pt idx="118">
                  <c:v>-23.414904</c:v>
                </c:pt>
                <c:pt idx="119">
                  <c:v>-24.424922</c:v>
                </c:pt>
                <c:pt idx="120">
                  <c:v>-25.334006</c:v>
                </c:pt>
                <c:pt idx="121">
                  <c:v>-24.757336</c:v>
                </c:pt>
                <c:pt idx="122">
                  <c:v>-25.14888</c:v>
                </c:pt>
                <c:pt idx="123">
                  <c:v>-25.002004</c:v>
                </c:pt>
                <c:pt idx="124">
                  <c:v>-26.452556</c:v>
                </c:pt>
                <c:pt idx="125">
                  <c:v>-26.169856</c:v>
                </c:pt>
                <c:pt idx="126">
                  <c:v>-25.626316</c:v>
                </c:pt>
                <c:pt idx="127">
                  <c:v>-26.26686</c:v>
                </c:pt>
                <c:pt idx="128">
                  <c:v>-28.575086</c:v>
                </c:pt>
                <c:pt idx="129">
                  <c:v>-27.456146</c:v>
                </c:pt>
                <c:pt idx="130">
                  <c:v>-27.057714</c:v>
                </c:pt>
                <c:pt idx="131">
                  <c:v>-27.301582</c:v>
                </c:pt>
                <c:pt idx="132">
                  <c:v>-29.277278</c:v>
                </c:pt>
                <c:pt idx="133">
                  <c:v>-29.24297</c:v>
                </c:pt>
                <c:pt idx="134">
                  <c:v>-28.828276</c:v>
                </c:pt>
                <c:pt idx="135">
                  <c:v>-29.187668</c:v>
                </c:pt>
                <c:pt idx="136">
                  <c:v>-31.404132</c:v>
                </c:pt>
                <c:pt idx="137">
                  <c:v>-32.488714</c:v>
                </c:pt>
                <c:pt idx="138">
                  <c:v>-32.539084</c:v>
                </c:pt>
                <c:pt idx="139">
                  <c:v>-33.361086</c:v>
                </c:pt>
                <c:pt idx="140">
                  <c:v>-34.725836</c:v>
                </c:pt>
                <c:pt idx="141">
                  <c:v>-37.661838</c:v>
                </c:pt>
                <c:pt idx="142">
                  <c:v>-37.45129</c:v>
                </c:pt>
                <c:pt idx="143">
                  <c:v>-39.012284</c:v>
                </c:pt>
                <c:pt idx="144">
                  <c:v>-40.186944</c:v>
                </c:pt>
                <c:pt idx="145">
                  <c:v>-35.169232</c:v>
                </c:pt>
                <c:pt idx="146">
                  <c:v>-31.56766</c:v>
                </c:pt>
                <c:pt idx="147">
                  <c:v>-27.738206</c:v>
                </c:pt>
                <c:pt idx="148">
                  <c:v>-25.989524</c:v>
                </c:pt>
                <c:pt idx="149">
                  <c:v>-24.646764</c:v>
                </c:pt>
                <c:pt idx="150">
                  <c:v>-23.839304</c:v>
                </c:pt>
                <c:pt idx="151">
                  <c:v>-20.399404</c:v>
                </c:pt>
                <c:pt idx="152">
                  <c:v>-19.458454</c:v>
                </c:pt>
                <c:pt idx="153">
                  <c:v>-20.331334</c:v>
                </c:pt>
                <c:pt idx="154">
                  <c:v>-19.487514</c:v>
                </c:pt>
                <c:pt idx="155">
                  <c:v>-17.996574</c:v>
                </c:pt>
                <c:pt idx="156">
                  <c:v>-16.154542</c:v>
                </c:pt>
                <c:pt idx="157">
                  <c:v>-16.959212</c:v>
                </c:pt>
                <c:pt idx="158">
                  <c:v>-16.650532</c:v>
                </c:pt>
                <c:pt idx="159">
                  <c:v>-15.067168</c:v>
                </c:pt>
                <c:pt idx="160">
                  <c:v>-13.465354</c:v>
                </c:pt>
                <c:pt idx="161">
                  <c:v>-13.919048</c:v>
                </c:pt>
                <c:pt idx="162">
                  <c:v>-14.450508</c:v>
                </c:pt>
                <c:pt idx="163">
                  <c:v>-12.795238</c:v>
                </c:pt>
                <c:pt idx="164">
                  <c:v>-11.47082</c:v>
                </c:pt>
                <c:pt idx="165">
                  <c:v>-12.235648</c:v>
                </c:pt>
                <c:pt idx="166">
                  <c:v>-12.397584</c:v>
                </c:pt>
                <c:pt idx="167">
                  <c:v>-11.31776</c:v>
                </c:pt>
                <c:pt idx="168">
                  <c:v>-10.0758116</c:v>
                </c:pt>
                <c:pt idx="169">
                  <c:v>-10.056136</c:v>
                </c:pt>
                <c:pt idx="170">
                  <c:v>-10.7581876</c:v>
                </c:pt>
                <c:pt idx="171">
                  <c:v>-9.875319600000001</c:v>
                </c:pt>
                <c:pt idx="172">
                  <c:v>-8.854425000000001</c:v>
                </c:pt>
                <c:pt idx="173">
                  <c:v>-8.783024000000001</c:v>
                </c:pt>
                <c:pt idx="174">
                  <c:v>-9.134762200000001</c:v>
                </c:pt>
                <c:pt idx="175">
                  <c:v>-9.1951722</c:v>
                </c:pt>
                <c:pt idx="176">
                  <c:v>-6.6768254</c:v>
                </c:pt>
                <c:pt idx="177">
                  <c:v>-7.0491942</c:v>
                </c:pt>
                <c:pt idx="178">
                  <c:v>-7.598044400000001</c:v>
                </c:pt>
                <c:pt idx="179">
                  <c:v>-7.3339892</c:v>
                </c:pt>
                <c:pt idx="180">
                  <c:v>-6.229593400000001</c:v>
                </c:pt>
                <c:pt idx="181">
                  <c:v>-5.4724276</c:v>
                </c:pt>
                <c:pt idx="182">
                  <c:v>-6.2636365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-6.237216</c:v>
                </c:pt>
                <c:pt idx="1">
                  <c:v>-6.3302418</c:v>
                </c:pt>
                <c:pt idx="2">
                  <c:v>-4.8235272</c:v>
                </c:pt>
                <c:pt idx="3">
                  <c:v>-3.9365736</c:v>
                </c:pt>
                <c:pt idx="4">
                  <c:v>-4.5125378</c:v>
                </c:pt>
                <c:pt idx="5">
                  <c:v>-4.343692</c:v>
                </c:pt>
                <c:pt idx="6">
                  <c:v>-3.5334386</c:v>
                </c:pt>
                <c:pt idx="7">
                  <c:v>-2.4202842</c:v>
                </c:pt>
                <c:pt idx="8">
                  <c:v>-2.9489102</c:v>
                </c:pt>
                <c:pt idx="9">
                  <c:v>-2.8815842</c:v>
                </c:pt>
                <c:pt idx="10">
                  <c:v>-2.040099</c:v>
                </c:pt>
                <c:pt idx="11">
                  <c:v>0.2719154</c:v>
                </c:pt>
                <c:pt idx="12">
                  <c:v>0.7075153999999999</c:v>
                </c:pt>
                <c:pt idx="13">
                  <c:v>0.737438</c:v>
                </c:pt>
                <c:pt idx="14">
                  <c:v>2.0571154</c:v>
                </c:pt>
                <c:pt idx="15">
                  <c:v>4.5989876</c:v>
                </c:pt>
                <c:pt idx="16">
                  <c:v>5.2671954</c:v>
                </c:pt>
                <c:pt idx="17">
                  <c:v>6.6152602</c:v>
                </c:pt>
                <c:pt idx="18">
                  <c:v>8.363989999999999</c:v>
                </c:pt>
                <c:pt idx="19">
                  <c:v>12.741682</c:v>
                </c:pt>
                <c:pt idx="20">
                  <c:v>16.258874</c:v>
                </c:pt>
                <c:pt idx="21">
                  <c:v>18.613064</c:v>
                </c:pt>
                <c:pt idx="22">
                  <c:v>23.364216</c:v>
                </c:pt>
                <c:pt idx="23">
                  <c:v>30.061138</c:v>
                </c:pt>
                <c:pt idx="24">
                  <c:v>38.45054</c:v>
                </c:pt>
                <c:pt idx="25">
                  <c:v>45.678088</c:v>
                </c:pt>
                <c:pt idx="26">
                  <c:v>51.29446</c:v>
                </c:pt>
                <c:pt idx="27">
                  <c:v>55.599734</c:v>
                </c:pt>
                <c:pt idx="28">
                  <c:v>62.778066</c:v>
                </c:pt>
                <c:pt idx="29">
                  <c:v>68.892526</c:v>
                </c:pt>
                <c:pt idx="30">
                  <c:v>74.92740000000001</c:v>
                </c:pt>
                <c:pt idx="31">
                  <c:v>82.391414</c:v>
                </c:pt>
                <c:pt idx="32">
                  <c:v>88.53465800000001</c:v>
                </c:pt>
                <c:pt idx="33">
                  <c:v>91.55386200000001</c:v>
                </c:pt>
                <c:pt idx="34">
                  <c:v>91.669848</c:v>
                </c:pt>
                <c:pt idx="35">
                  <c:v>93.15750199999999</c:v>
                </c:pt>
                <c:pt idx="36">
                  <c:v>95.16765599999999</c:v>
                </c:pt>
                <c:pt idx="37">
                  <c:v>93.84684200000001</c:v>
                </c:pt>
                <c:pt idx="38">
                  <c:v>89.64724199999999</c:v>
                </c:pt>
                <c:pt idx="39">
                  <c:v>84.631412</c:v>
                </c:pt>
                <c:pt idx="40">
                  <c:v>81.94874799999999</c:v>
                </c:pt>
                <c:pt idx="41">
                  <c:v>79.45298</c:v>
                </c:pt>
                <c:pt idx="42">
                  <c:v>76.10277199999999</c:v>
                </c:pt>
                <c:pt idx="43">
                  <c:v>73.96773399999999</c:v>
                </c:pt>
                <c:pt idx="44">
                  <c:v>73.10427799999999</c:v>
                </c:pt>
                <c:pt idx="45">
                  <c:v>72.440006</c:v>
                </c:pt>
                <c:pt idx="46">
                  <c:v>71.914148</c:v>
                </c:pt>
                <c:pt idx="47">
                  <c:v>71.145104</c:v>
                </c:pt>
                <c:pt idx="48">
                  <c:v>72.170918</c:v>
                </c:pt>
                <c:pt idx="49">
                  <c:v>72.73422599999999</c:v>
                </c:pt>
                <c:pt idx="50">
                  <c:v>73.44429399999999</c:v>
                </c:pt>
                <c:pt idx="51">
                  <c:v>73.686942</c:v>
                </c:pt>
                <c:pt idx="52">
                  <c:v>73.38769199999999</c:v>
                </c:pt>
                <c:pt idx="53">
                  <c:v>66.00591</c:v>
                </c:pt>
                <c:pt idx="54">
                  <c:v>58.972628</c:v>
                </c:pt>
                <c:pt idx="55">
                  <c:v>53.247604</c:v>
                </c:pt>
                <c:pt idx="56">
                  <c:v>48.59586</c:v>
                </c:pt>
                <c:pt idx="57">
                  <c:v>44.548912</c:v>
                </c:pt>
                <c:pt idx="58">
                  <c:v>40.025526</c:v>
                </c:pt>
                <c:pt idx="59">
                  <c:v>36.577576</c:v>
                </c:pt>
                <c:pt idx="60">
                  <c:v>33.63815200000001</c:v>
                </c:pt>
                <c:pt idx="61">
                  <c:v>31.429442</c:v>
                </c:pt>
                <c:pt idx="62">
                  <c:v>27.587248</c:v>
                </c:pt>
                <c:pt idx="63">
                  <c:v>24.40277</c:v>
                </c:pt>
                <c:pt idx="64">
                  <c:v>22.32712</c:v>
                </c:pt>
                <c:pt idx="65">
                  <c:v>20.793628</c:v>
                </c:pt>
                <c:pt idx="66">
                  <c:v>17.651982</c:v>
                </c:pt>
                <c:pt idx="67">
                  <c:v>14.90457</c:v>
                </c:pt>
                <c:pt idx="68">
                  <c:v>12.545972</c:v>
                </c:pt>
                <c:pt idx="69">
                  <c:v>10.3264126</c:v>
                </c:pt>
                <c:pt idx="70">
                  <c:v>6.4432604</c:v>
                </c:pt>
                <c:pt idx="71">
                  <c:v>0.9913475999999999</c:v>
                </c:pt>
                <c:pt idx="72">
                  <c:v>-5.833324</c:v>
                </c:pt>
                <c:pt idx="73">
                  <c:v>-13.1652162</c:v>
                </c:pt>
                <c:pt idx="74">
                  <c:v>-21.628768</c:v>
                </c:pt>
                <c:pt idx="75">
                  <c:v>-29.177</c:v>
                </c:pt>
                <c:pt idx="76">
                  <c:v>-35.444728</c:v>
                </c:pt>
                <c:pt idx="77">
                  <c:v>-39.172148</c:v>
                </c:pt>
                <c:pt idx="78">
                  <c:v>-41.32395</c:v>
                </c:pt>
                <c:pt idx="79">
                  <c:v>-45.46127</c:v>
                </c:pt>
                <c:pt idx="80">
                  <c:v>-47.702868</c:v>
                </c:pt>
                <c:pt idx="81">
                  <c:v>-50.877262</c:v>
                </c:pt>
                <c:pt idx="82">
                  <c:v>-53.112664</c:v>
                </c:pt>
                <c:pt idx="83">
                  <c:v>-57.15813799999999</c:v>
                </c:pt>
                <c:pt idx="84">
                  <c:v>-57.99902999999999</c:v>
                </c:pt>
                <c:pt idx="85">
                  <c:v>-53.15869</c:v>
                </c:pt>
                <c:pt idx="86">
                  <c:v>-47.781312</c:v>
                </c:pt>
                <c:pt idx="87">
                  <c:v>-44.59042</c:v>
                </c:pt>
                <c:pt idx="88">
                  <c:v>-35.665028</c:v>
                </c:pt>
                <c:pt idx="89">
                  <c:v>-29.337202</c:v>
                </c:pt>
                <c:pt idx="90">
                  <c:v>-25.57157</c:v>
                </c:pt>
                <c:pt idx="91">
                  <c:v>-24.522134</c:v>
                </c:pt>
                <c:pt idx="92">
                  <c:v>-24.957792</c:v>
                </c:pt>
                <c:pt idx="93">
                  <c:v>-23.120848</c:v>
                </c:pt>
                <c:pt idx="94">
                  <c:v>-21.818906</c:v>
                </c:pt>
                <c:pt idx="95">
                  <c:v>-21.898598</c:v>
                </c:pt>
                <c:pt idx="96">
                  <c:v>-23.20073</c:v>
                </c:pt>
                <c:pt idx="97">
                  <c:v>-22.266352</c:v>
                </c:pt>
                <c:pt idx="98">
                  <c:v>-21.342254</c:v>
                </c:pt>
                <c:pt idx="99">
                  <c:v>-21.39954</c:v>
                </c:pt>
                <c:pt idx="100">
                  <c:v>-23.22054</c:v>
                </c:pt>
                <c:pt idx="101">
                  <c:v>-22.234058</c:v>
                </c:pt>
                <c:pt idx="102">
                  <c:v>-21.752498</c:v>
                </c:pt>
                <c:pt idx="103">
                  <c:v>-21.06852</c:v>
                </c:pt>
                <c:pt idx="104">
                  <c:v>-22.59003</c:v>
                </c:pt>
                <c:pt idx="105">
                  <c:v>-22.845412</c:v>
                </c:pt>
                <c:pt idx="106">
                  <c:v>-21.41781</c:v>
                </c:pt>
                <c:pt idx="107">
                  <c:v>-21.729704</c:v>
                </c:pt>
                <c:pt idx="108">
                  <c:v>-22.908732</c:v>
                </c:pt>
                <c:pt idx="109">
                  <c:v>-23.154074</c:v>
                </c:pt>
                <c:pt idx="110">
                  <c:v>-22.689576</c:v>
                </c:pt>
                <c:pt idx="111">
                  <c:v>-22.774744</c:v>
                </c:pt>
                <c:pt idx="112">
                  <c:v>-23.424482</c:v>
                </c:pt>
                <c:pt idx="113">
                  <c:v>-24.389816</c:v>
                </c:pt>
                <c:pt idx="114">
                  <c:v>-23.48239</c:v>
                </c:pt>
                <c:pt idx="115">
                  <c:v>-23.088114</c:v>
                </c:pt>
                <c:pt idx="116">
                  <c:v>-23.386652</c:v>
                </c:pt>
                <c:pt idx="117">
                  <c:v>-25.452928</c:v>
                </c:pt>
                <c:pt idx="118">
                  <c:v>-24.868402</c:v>
                </c:pt>
                <c:pt idx="119">
                  <c:v>-24.316734</c:v>
                </c:pt>
                <c:pt idx="120">
                  <c:v>-24.505072</c:v>
                </c:pt>
                <c:pt idx="121">
                  <c:v>-25.779744</c:v>
                </c:pt>
                <c:pt idx="122">
                  <c:v>-25.93357</c:v>
                </c:pt>
                <c:pt idx="123">
                  <c:v>-24.787204</c:v>
                </c:pt>
                <c:pt idx="124">
                  <c:v>-25.914072</c:v>
                </c:pt>
                <c:pt idx="125">
                  <c:v>-27.57032</c:v>
                </c:pt>
                <c:pt idx="126">
                  <c:v>-27.665914</c:v>
                </c:pt>
                <c:pt idx="127">
                  <c:v>-26.4688</c:v>
                </c:pt>
                <c:pt idx="128">
                  <c:v>-26.523188</c:v>
                </c:pt>
                <c:pt idx="129">
                  <c:v>-28.029778</c:v>
                </c:pt>
                <c:pt idx="130">
                  <c:v>-29.090392</c:v>
                </c:pt>
                <c:pt idx="131">
                  <c:v>-28.662126</c:v>
                </c:pt>
                <c:pt idx="132">
                  <c:v>-28.683754</c:v>
                </c:pt>
                <c:pt idx="133">
                  <c:v>-30.473384</c:v>
                </c:pt>
                <c:pt idx="134">
                  <c:v>-31.886164</c:v>
                </c:pt>
                <c:pt idx="135">
                  <c:v>-31.631672</c:v>
                </c:pt>
                <c:pt idx="136">
                  <c:v>-32.569966</c:v>
                </c:pt>
                <c:pt idx="137">
                  <c:v>-33.460966</c:v>
                </c:pt>
                <c:pt idx="138">
                  <c:v>-35.738044</c:v>
                </c:pt>
                <c:pt idx="139">
                  <c:v>-37.003956</c:v>
                </c:pt>
                <c:pt idx="140">
                  <c:v>-37.259542</c:v>
                </c:pt>
                <c:pt idx="141">
                  <c:v>-39.188634</c:v>
                </c:pt>
                <c:pt idx="142">
                  <c:v>-40.905104</c:v>
                </c:pt>
                <c:pt idx="143">
                  <c:v>-34.555644</c:v>
                </c:pt>
                <c:pt idx="144">
                  <c:v>-29.42215</c:v>
                </c:pt>
                <c:pt idx="145">
                  <c:v>-27.8799</c:v>
                </c:pt>
                <c:pt idx="146">
                  <c:v>-27.126304</c:v>
                </c:pt>
                <c:pt idx="147">
                  <c:v>-25.021456</c:v>
                </c:pt>
                <c:pt idx="148">
                  <c:v>-21.949398</c:v>
                </c:pt>
                <c:pt idx="149">
                  <c:v>-21.034576</c:v>
                </c:pt>
                <c:pt idx="150">
                  <c:v>-20.711602</c:v>
                </c:pt>
                <c:pt idx="151">
                  <c:v>-20.609934</c:v>
                </c:pt>
                <c:pt idx="152">
                  <c:v>-18.278622</c:v>
                </c:pt>
                <c:pt idx="153">
                  <c:v>-16.723156</c:v>
                </c:pt>
                <c:pt idx="154">
                  <c:v>-17.52327</c:v>
                </c:pt>
                <c:pt idx="155">
                  <c:v>-16.76277</c:v>
                </c:pt>
                <c:pt idx="156">
                  <c:v>-15.385814</c:v>
                </c:pt>
                <c:pt idx="157">
                  <c:v>-14.234962</c:v>
                </c:pt>
                <c:pt idx="158">
                  <c:v>-14.410562</c:v>
                </c:pt>
                <c:pt idx="159">
                  <c:v>-14.436546</c:v>
                </c:pt>
                <c:pt idx="160">
                  <c:v>-13.95738</c:v>
                </c:pt>
                <c:pt idx="161">
                  <c:v>-12.159034</c:v>
                </c:pt>
                <c:pt idx="162">
                  <c:v>-12.400124</c:v>
                </c:pt>
                <c:pt idx="163">
                  <c:v>-12.890066</c:v>
                </c:pt>
                <c:pt idx="164">
                  <c:v>-12.069346</c:v>
                </c:pt>
                <c:pt idx="165">
                  <c:v>-10.196581</c:v>
                </c:pt>
                <c:pt idx="166">
                  <c:v>-10.340026</c:v>
                </c:pt>
                <c:pt idx="167">
                  <c:v>-10.3794758</c:v>
                </c:pt>
                <c:pt idx="168">
                  <c:v>-10.2145982</c:v>
                </c:pt>
                <c:pt idx="169">
                  <c:v>-8.864191</c:v>
                </c:pt>
                <c:pt idx="170">
                  <c:v>-9.3612064</c:v>
                </c:pt>
                <c:pt idx="171">
                  <c:v>-9.132854200000001</c:v>
                </c:pt>
                <c:pt idx="172">
                  <c:v>-9.3655604</c:v>
                </c:pt>
                <c:pt idx="173">
                  <c:v>-7.7939386</c:v>
                </c:pt>
                <c:pt idx="174">
                  <c:v>-6.822981</c:v>
                </c:pt>
                <c:pt idx="175">
                  <c:v>-7.3098786</c:v>
                </c:pt>
                <c:pt idx="176">
                  <c:v>-7.8753932</c:v>
                </c:pt>
                <c:pt idx="177">
                  <c:v>-6.506073000000001</c:v>
                </c:pt>
                <c:pt idx="178">
                  <c:v>-6.279061400000001</c:v>
                </c:pt>
                <c:pt idx="179">
                  <c:v>-6.562869399999999</c:v>
                </c:pt>
                <c:pt idx="180">
                  <c:v>-6.5153224</c:v>
                </c:pt>
                <c:pt idx="181">
                  <c:v>-5.8678156</c:v>
                </c:pt>
                <c:pt idx="182">
                  <c:v>-2.936855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-4.5010305</c:v>
                </c:pt>
                <c:pt idx="1">
                  <c:v>-4.930007600000001</c:v>
                </c:pt>
                <c:pt idx="2">
                  <c:v>-5.253066599999999</c:v>
                </c:pt>
                <c:pt idx="3">
                  <c:v>-4.3158732</c:v>
                </c:pt>
                <c:pt idx="4">
                  <c:v>-2.8094542</c:v>
                </c:pt>
                <c:pt idx="5">
                  <c:v>-3.204597</c:v>
                </c:pt>
                <c:pt idx="6">
                  <c:v>-3.3019524</c:v>
                </c:pt>
                <c:pt idx="7">
                  <c:v>-2.848439</c:v>
                </c:pt>
                <c:pt idx="8">
                  <c:v>-0.1499428</c:v>
                </c:pt>
                <c:pt idx="9">
                  <c:v>0.2044118</c:v>
                </c:pt>
                <c:pt idx="10">
                  <c:v>-0.3867792</c:v>
                </c:pt>
                <c:pt idx="11">
                  <c:v>0.6081254</c:v>
                </c:pt>
                <c:pt idx="12">
                  <c:v>3.1926136</c:v>
                </c:pt>
                <c:pt idx="13">
                  <c:v>3.7540688</c:v>
                </c:pt>
                <c:pt idx="14">
                  <c:v>5.4307302</c:v>
                </c:pt>
                <c:pt idx="15">
                  <c:v>6.3672262</c:v>
                </c:pt>
                <c:pt idx="16">
                  <c:v>9.439127600000001</c:v>
                </c:pt>
                <c:pt idx="17">
                  <c:v>13.411838</c:v>
                </c:pt>
                <c:pt idx="18">
                  <c:v>15.679184</c:v>
                </c:pt>
                <c:pt idx="19">
                  <c:v>18.121146</c:v>
                </c:pt>
                <c:pt idx="20">
                  <c:v>23.764912</c:v>
                </c:pt>
                <c:pt idx="21">
                  <c:v>31.985122</c:v>
                </c:pt>
                <c:pt idx="22">
                  <c:v>38.336658</c:v>
                </c:pt>
                <c:pt idx="23">
                  <c:v>45.142838</c:v>
                </c:pt>
                <c:pt idx="24">
                  <c:v>51.08687</c:v>
                </c:pt>
                <c:pt idx="25">
                  <c:v>58.12639</c:v>
                </c:pt>
                <c:pt idx="26">
                  <c:v>62.856276</c:v>
                </c:pt>
                <c:pt idx="27">
                  <c:v>68.076616</c:v>
                </c:pt>
                <c:pt idx="28">
                  <c:v>74.72619</c:v>
                </c:pt>
                <c:pt idx="29">
                  <c:v>83.5681</c:v>
                </c:pt>
                <c:pt idx="30">
                  <c:v>88.37371399999999</c:v>
                </c:pt>
                <c:pt idx="31">
                  <c:v>90.87308399999999</c:v>
                </c:pt>
                <c:pt idx="32">
                  <c:v>90.94569</c:v>
                </c:pt>
                <c:pt idx="33">
                  <c:v>93.83925600000001</c:v>
                </c:pt>
                <c:pt idx="34">
                  <c:v>94.92229399999999</c:v>
                </c:pt>
                <c:pt idx="35">
                  <c:v>92.93069800000001</c:v>
                </c:pt>
                <c:pt idx="36">
                  <c:v>88.294302</c:v>
                </c:pt>
                <c:pt idx="37">
                  <c:v>83.78642199999999</c:v>
                </c:pt>
                <c:pt idx="38">
                  <c:v>80.2225</c:v>
                </c:pt>
                <c:pt idx="39">
                  <c:v>77.07375400000001</c:v>
                </c:pt>
                <c:pt idx="40">
                  <c:v>73.944412</c:v>
                </c:pt>
                <c:pt idx="41">
                  <c:v>72.538714</c:v>
                </c:pt>
                <c:pt idx="42">
                  <c:v>72.020312</c:v>
                </c:pt>
                <c:pt idx="43">
                  <c:v>71.179694</c:v>
                </c:pt>
                <c:pt idx="44">
                  <c:v>70.111858</c:v>
                </c:pt>
                <c:pt idx="45">
                  <c:v>70.013406</c:v>
                </c:pt>
                <c:pt idx="46">
                  <c:v>71.24166</c:v>
                </c:pt>
                <c:pt idx="47">
                  <c:v>71.88050000000001</c:v>
                </c:pt>
                <c:pt idx="48">
                  <c:v>72.239452</c:v>
                </c:pt>
                <c:pt idx="49">
                  <c:v>72.339274</c:v>
                </c:pt>
                <c:pt idx="50">
                  <c:v>73.330252</c:v>
                </c:pt>
                <c:pt idx="51">
                  <c:v>65.197672</c:v>
                </c:pt>
                <c:pt idx="52">
                  <c:v>58.34122</c:v>
                </c:pt>
                <c:pt idx="53">
                  <c:v>53.132806</c:v>
                </c:pt>
                <c:pt idx="54">
                  <c:v>48.908336</c:v>
                </c:pt>
                <c:pt idx="55">
                  <c:v>43.605066</c:v>
                </c:pt>
                <c:pt idx="56">
                  <c:v>39.915056</c:v>
                </c:pt>
                <c:pt idx="57">
                  <c:v>36.89042600000001</c:v>
                </c:pt>
                <c:pt idx="58">
                  <c:v>33.868656</c:v>
                </c:pt>
                <c:pt idx="59">
                  <c:v>30.99499</c:v>
                </c:pt>
                <c:pt idx="60">
                  <c:v>27.609706</c:v>
                </c:pt>
                <c:pt idx="61">
                  <c:v>24.932366</c:v>
                </c:pt>
                <c:pt idx="62">
                  <c:v>23.092136</c:v>
                </c:pt>
                <c:pt idx="63">
                  <c:v>20.40707</c:v>
                </c:pt>
                <c:pt idx="64">
                  <c:v>17.320528</c:v>
                </c:pt>
                <c:pt idx="65">
                  <c:v>15.329612</c:v>
                </c:pt>
                <c:pt idx="66">
                  <c:v>12.923656</c:v>
                </c:pt>
                <c:pt idx="67">
                  <c:v>10.3854994</c:v>
                </c:pt>
                <c:pt idx="68">
                  <c:v>6.6555882</c:v>
                </c:pt>
                <c:pt idx="69">
                  <c:v>2.7283988</c:v>
                </c:pt>
                <c:pt idx="70">
                  <c:v>-3.4630188</c:v>
                </c:pt>
                <c:pt idx="71">
                  <c:v>-10.0095704</c:v>
                </c:pt>
                <c:pt idx="72">
                  <c:v>-18.24018</c:v>
                </c:pt>
                <c:pt idx="73">
                  <c:v>-24.732872</c:v>
                </c:pt>
                <c:pt idx="74">
                  <c:v>-29.777706</c:v>
                </c:pt>
                <c:pt idx="75">
                  <c:v>-33.485426</c:v>
                </c:pt>
                <c:pt idx="76">
                  <c:v>-37.461468</c:v>
                </c:pt>
                <c:pt idx="77">
                  <c:v>-40.81686</c:v>
                </c:pt>
                <c:pt idx="78">
                  <c:v>-44.666556</c:v>
                </c:pt>
                <c:pt idx="79">
                  <c:v>-48.716694</c:v>
                </c:pt>
                <c:pt idx="80">
                  <c:v>-54.487686</c:v>
                </c:pt>
                <c:pt idx="81">
                  <c:v>-60.196162</c:v>
                </c:pt>
                <c:pt idx="82">
                  <c:v>-64.64196200000001</c:v>
                </c:pt>
                <c:pt idx="83">
                  <c:v>-61.643912</c:v>
                </c:pt>
                <c:pt idx="84">
                  <c:v>-55.107786</c:v>
                </c:pt>
                <c:pt idx="85">
                  <c:v>-48.91521</c:v>
                </c:pt>
                <c:pt idx="86">
                  <c:v>-37.279056</c:v>
                </c:pt>
                <c:pt idx="87">
                  <c:v>-29.379168</c:v>
                </c:pt>
                <c:pt idx="88">
                  <c:v>-26.400646</c:v>
                </c:pt>
                <c:pt idx="89">
                  <c:v>-25.732052</c:v>
                </c:pt>
                <c:pt idx="90">
                  <c:v>-23.46422</c:v>
                </c:pt>
                <c:pt idx="91">
                  <c:v>-22.553836</c:v>
                </c:pt>
                <c:pt idx="92">
                  <c:v>-21.967518</c:v>
                </c:pt>
                <c:pt idx="93">
                  <c:v>-23.368448</c:v>
                </c:pt>
                <c:pt idx="94">
                  <c:v>-21.922028</c:v>
                </c:pt>
                <c:pt idx="95">
                  <c:v>-21.038548</c:v>
                </c:pt>
                <c:pt idx="96">
                  <c:v>-21.316574</c:v>
                </c:pt>
                <c:pt idx="97">
                  <c:v>-22.83402</c:v>
                </c:pt>
                <c:pt idx="98">
                  <c:v>-22.568038</c:v>
                </c:pt>
                <c:pt idx="99">
                  <c:v>-21.451208</c:v>
                </c:pt>
                <c:pt idx="100">
                  <c:v>-21.34728</c:v>
                </c:pt>
                <c:pt idx="101">
                  <c:v>-22.374504</c:v>
                </c:pt>
                <c:pt idx="102">
                  <c:v>-22.18126</c:v>
                </c:pt>
                <c:pt idx="103">
                  <c:v>-21.581182</c:v>
                </c:pt>
                <c:pt idx="104">
                  <c:v>-21.374184</c:v>
                </c:pt>
                <c:pt idx="105">
                  <c:v>-22.545814</c:v>
                </c:pt>
                <c:pt idx="106">
                  <c:v>-23.252062</c:v>
                </c:pt>
                <c:pt idx="107">
                  <c:v>-22.80822</c:v>
                </c:pt>
                <c:pt idx="108">
                  <c:v>-22.640042</c:v>
                </c:pt>
                <c:pt idx="109">
                  <c:v>-22.9269</c:v>
                </c:pt>
                <c:pt idx="110">
                  <c:v>-23.914264</c:v>
                </c:pt>
                <c:pt idx="111">
                  <c:v>-23.445474</c:v>
                </c:pt>
                <c:pt idx="112">
                  <c:v>-23.567396</c:v>
                </c:pt>
                <c:pt idx="113">
                  <c:v>-23.821286</c:v>
                </c:pt>
                <c:pt idx="114">
                  <c:v>-25.214258</c:v>
                </c:pt>
                <c:pt idx="115">
                  <c:v>-24.5324</c:v>
                </c:pt>
                <c:pt idx="116">
                  <c:v>-23.989314</c:v>
                </c:pt>
                <c:pt idx="117">
                  <c:v>-23.710964</c:v>
                </c:pt>
                <c:pt idx="118">
                  <c:v>-25.689436</c:v>
                </c:pt>
                <c:pt idx="119">
                  <c:v>-24.793278</c:v>
                </c:pt>
                <c:pt idx="120">
                  <c:v>-24.973468</c:v>
                </c:pt>
                <c:pt idx="121">
                  <c:v>-25.110702</c:v>
                </c:pt>
                <c:pt idx="122">
                  <c:v>-26.66991</c:v>
                </c:pt>
                <c:pt idx="123">
                  <c:v>-27.422908</c:v>
                </c:pt>
                <c:pt idx="124">
                  <c:v>-26.735486</c:v>
                </c:pt>
                <c:pt idx="125">
                  <c:v>-26.7956</c:v>
                </c:pt>
                <c:pt idx="126">
                  <c:v>-27.902252</c:v>
                </c:pt>
                <c:pt idx="127">
                  <c:v>-28.75564</c:v>
                </c:pt>
                <c:pt idx="128">
                  <c:v>-28.126614</c:v>
                </c:pt>
                <c:pt idx="129">
                  <c:v>-28.223764</c:v>
                </c:pt>
                <c:pt idx="130">
                  <c:v>-29.41734</c:v>
                </c:pt>
                <c:pt idx="131">
                  <c:v>-31.170442</c:v>
                </c:pt>
                <c:pt idx="132">
                  <c:v>-30.524388</c:v>
                </c:pt>
                <c:pt idx="133">
                  <c:v>-30.615828</c:v>
                </c:pt>
                <c:pt idx="134">
                  <c:v>-32.330218</c:v>
                </c:pt>
                <c:pt idx="135">
                  <c:v>-34.830346</c:v>
                </c:pt>
                <c:pt idx="136">
                  <c:v>-34.89799799999999</c:v>
                </c:pt>
                <c:pt idx="137">
                  <c:v>-35.707272</c:v>
                </c:pt>
                <c:pt idx="138">
                  <c:v>-36.677016</c:v>
                </c:pt>
                <c:pt idx="139">
                  <c:v>-40.837046</c:v>
                </c:pt>
                <c:pt idx="140">
                  <c:v>-40.6577</c:v>
                </c:pt>
                <c:pt idx="141">
                  <c:v>-32.87461</c:v>
                </c:pt>
                <c:pt idx="142">
                  <c:v>-29.817122</c:v>
                </c:pt>
                <c:pt idx="143">
                  <c:v>-28.7968</c:v>
                </c:pt>
                <c:pt idx="144">
                  <c:v>-26.895166</c:v>
                </c:pt>
                <c:pt idx="145">
                  <c:v>-23.399896</c:v>
                </c:pt>
                <c:pt idx="146">
                  <c:v>-21.877822</c:v>
                </c:pt>
                <c:pt idx="147">
                  <c:v>-21.804988</c:v>
                </c:pt>
                <c:pt idx="148">
                  <c:v>-20.930836</c:v>
                </c:pt>
                <c:pt idx="149">
                  <c:v>-19.162792</c:v>
                </c:pt>
                <c:pt idx="150">
                  <c:v>-17.73914</c:v>
                </c:pt>
                <c:pt idx="151">
                  <c:v>-18.150852</c:v>
                </c:pt>
                <c:pt idx="152">
                  <c:v>-17.691304</c:v>
                </c:pt>
                <c:pt idx="153">
                  <c:v>-16.148998</c:v>
                </c:pt>
                <c:pt idx="154">
                  <c:v>-14.60753</c:v>
                </c:pt>
                <c:pt idx="155">
                  <c:v>-15.072702</c:v>
                </c:pt>
                <c:pt idx="156">
                  <c:v>-14.747582</c:v>
                </c:pt>
                <c:pt idx="157">
                  <c:v>-14.527496</c:v>
                </c:pt>
                <c:pt idx="158">
                  <c:v>-12.856666</c:v>
                </c:pt>
                <c:pt idx="159">
                  <c:v>-12.915584</c:v>
                </c:pt>
                <c:pt idx="160">
                  <c:v>-12.76636</c:v>
                </c:pt>
                <c:pt idx="161">
                  <c:v>-12.550306</c:v>
                </c:pt>
                <c:pt idx="162">
                  <c:v>-10.3754334</c:v>
                </c:pt>
                <c:pt idx="163">
                  <c:v>-11.223896</c:v>
                </c:pt>
                <c:pt idx="164">
                  <c:v>-11.283332</c:v>
                </c:pt>
                <c:pt idx="165">
                  <c:v>-11.06171</c:v>
                </c:pt>
                <c:pt idx="166">
                  <c:v>-9.441075999999999</c:v>
                </c:pt>
                <c:pt idx="167">
                  <c:v>-9.1855016</c:v>
                </c:pt>
                <c:pt idx="168">
                  <c:v>-9.515973599999999</c:v>
                </c:pt>
                <c:pt idx="169">
                  <c:v>-9.898904</c:v>
                </c:pt>
                <c:pt idx="170">
                  <c:v>-8.5849452</c:v>
                </c:pt>
                <c:pt idx="171">
                  <c:v>-7.3511896</c:v>
                </c:pt>
                <c:pt idx="172">
                  <c:v>-7.844621399999999</c:v>
                </c:pt>
                <c:pt idx="173">
                  <c:v>-7.9970102</c:v>
                </c:pt>
                <c:pt idx="174">
                  <c:v>-7.2206812</c:v>
                </c:pt>
                <c:pt idx="175">
                  <c:v>-6.0366132</c:v>
                </c:pt>
                <c:pt idx="176">
                  <c:v>-6.722091799999999</c:v>
                </c:pt>
                <c:pt idx="177">
                  <c:v>-6.517947599999999</c:v>
                </c:pt>
                <c:pt idx="178">
                  <c:v>-6.059097599999999</c:v>
                </c:pt>
                <c:pt idx="179">
                  <c:v>-3.798745</c:v>
                </c:pt>
                <c:pt idx="180">
                  <c:v>-5.2147214</c:v>
                </c:pt>
                <c:pt idx="181">
                  <c:v>-5.4108754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-5.385067</c:v>
                </c:pt>
                <c:pt idx="1">
                  <c:v>-2.7652876</c:v>
                </c:pt>
                <c:pt idx="2">
                  <c:v>-3.0369526</c:v>
                </c:pt>
                <c:pt idx="3">
                  <c:v>-3.6556476</c:v>
                </c:pt>
                <c:pt idx="4">
                  <c:v>-3.4535508</c:v>
                </c:pt>
                <c:pt idx="5">
                  <c:v>-1.242711</c:v>
                </c:pt>
                <c:pt idx="6">
                  <c:v>-1.0049346</c:v>
                </c:pt>
                <c:pt idx="7">
                  <c:v>-1.3292648</c:v>
                </c:pt>
                <c:pt idx="8">
                  <c:v>-0.5932906</c:v>
                </c:pt>
                <c:pt idx="9">
                  <c:v>1.9476474</c:v>
                </c:pt>
                <c:pt idx="10">
                  <c:v>3.8439132</c:v>
                </c:pt>
                <c:pt idx="11">
                  <c:v>3.5002512</c:v>
                </c:pt>
                <c:pt idx="12">
                  <c:v>5.1171244</c:v>
                </c:pt>
                <c:pt idx="13">
                  <c:v>7.5243236</c:v>
                </c:pt>
                <c:pt idx="14">
                  <c:v>10.627902</c:v>
                </c:pt>
                <c:pt idx="15">
                  <c:v>12.50097</c:v>
                </c:pt>
                <c:pt idx="16">
                  <c:v>14.898072</c:v>
                </c:pt>
                <c:pt idx="17">
                  <c:v>18.76603</c:v>
                </c:pt>
                <c:pt idx="18">
                  <c:v>25.265348</c:v>
                </c:pt>
                <c:pt idx="19">
                  <c:v>31.487436</c:v>
                </c:pt>
                <c:pt idx="20">
                  <c:v>38.34387</c:v>
                </c:pt>
                <c:pt idx="21">
                  <c:v>45.260538</c:v>
                </c:pt>
                <c:pt idx="22">
                  <c:v>53.910822</c:v>
                </c:pt>
                <c:pt idx="23">
                  <c:v>58.50371199999999</c:v>
                </c:pt>
                <c:pt idx="24">
                  <c:v>62.298388</c:v>
                </c:pt>
                <c:pt idx="25">
                  <c:v>68.16413800000001</c:v>
                </c:pt>
                <c:pt idx="26">
                  <c:v>76.604016</c:v>
                </c:pt>
                <c:pt idx="27">
                  <c:v>84.29204200000001</c:v>
                </c:pt>
                <c:pt idx="28">
                  <c:v>88.01107399999999</c:v>
                </c:pt>
                <c:pt idx="29">
                  <c:v>89.49850000000001</c:v>
                </c:pt>
                <c:pt idx="30">
                  <c:v>91.71510000000001</c:v>
                </c:pt>
                <c:pt idx="31">
                  <c:v>93.93750600000001</c:v>
                </c:pt>
                <c:pt idx="32">
                  <c:v>94.413258</c:v>
                </c:pt>
                <c:pt idx="33">
                  <c:v>91.978026</c:v>
                </c:pt>
                <c:pt idx="34">
                  <c:v>86.930464</c:v>
                </c:pt>
                <c:pt idx="35">
                  <c:v>83.00362199999999</c:v>
                </c:pt>
                <c:pt idx="36">
                  <c:v>78.08574</c:v>
                </c:pt>
                <c:pt idx="37">
                  <c:v>74.65552599999999</c:v>
                </c:pt>
                <c:pt idx="38">
                  <c:v>71.94600199999999</c:v>
                </c:pt>
                <c:pt idx="39">
                  <c:v>71.86771400000001</c:v>
                </c:pt>
                <c:pt idx="40">
                  <c:v>69.72875400000001</c:v>
                </c:pt>
                <c:pt idx="41">
                  <c:v>68.95742199999999</c:v>
                </c:pt>
                <c:pt idx="42">
                  <c:v>68.82397999999999</c:v>
                </c:pt>
                <c:pt idx="43">
                  <c:v>69.40986599999999</c:v>
                </c:pt>
                <c:pt idx="44">
                  <c:v>69.86524</c:v>
                </c:pt>
                <c:pt idx="45">
                  <c:v>70.07951</c:v>
                </c:pt>
                <c:pt idx="46">
                  <c:v>70.834996</c:v>
                </c:pt>
                <c:pt idx="47">
                  <c:v>72.41783000000001</c:v>
                </c:pt>
                <c:pt idx="48">
                  <c:v>71.755534</c:v>
                </c:pt>
                <c:pt idx="49">
                  <c:v>63.95355600000001</c:v>
                </c:pt>
                <c:pt idx="50">
                  <c:v>58.152518</c:v>
                </c:pt>
                <c:pt idx="51">
                  <c:v>52.768404</c:v>
                </c:pt>
                <c:pt idx="52">
                  <c:v>47.64036</c:v>
                </c:pt>
                <c:pt idx="53">
                  <c:v>42.782066</c:v>
                </c:pt>
                <c:pt idx="54">
                  <c:v>39.518086</c:v>
                </c:pt>
                <c:pt idx="55">
                  <c:v>36.348318</c:v>
                </c:pt>
                <c:pt idx="56">
                  <c:v>33.3358</c:v>
                </c:pt>
                <c:pt idx="57">
                  <c:v>30.31978</c:v>
                </c:pt>
                <c:pt idx="58">
                  <c:v>27.319182</c:v>
                </c:pt>
                <c:pt idx="59">
                  <c:v>24.799142</c:v>
                </c:pt>
                <c:pt idx="60">
                  <c:v>22.72355</c:v>
                </c:pt>
                <c:pt idx="61">
                  <c:v>19.961448</c:v>
                </c:pt>
                <c:pt idx="62">
                  <c:v>17.43913</c:v>
                </c:pt>
                <c:pt idx="63">
                  <c:v>15.974888</c:v>
                </c:pt>
                <c:pt idx="64">
                  <c:v>13.590596</c:v>
                </c:pt>
                <c:pt idx="65">
                  <c:v>10.6525322</c:v>
                </c:pt>
                <c:pt idx="66">
                  <c:v>7.7101056</c:v>
                </c:pt>
                <c:pt idx="67">
                  <c:v>4.6746584</c:v>
                </c:pt>
                <c:pt idx="68">
                  <c:v>-1.330101</c:v>
                </c:pt>
                <c:pt idx="69">
                  <c:v>-8.323086200000001</c:v>
                </c:pt>
                <c:pt idx="70">
                  <c:v>-14.203034</c:v>
                </c:pt>
                <c:pt idx="71">
                  <c:v>-20.115842</c:v>
                </c:pt>
                <c:pt idx="72">
                  <c:v>-24.592448</c:v>
                </c:pt>
                <c:pt idx="73">
                  <c:v>-28.342338</c:v>
                </c:pt>
                <c:pt idx="74">
                  <c:v>-32.5078</c:v>
                </c:pt>
                <c:pt idx="75">
                  <c:v>-35.834796</c:v>
                </c:pt>
                <c:pt idx="76">
                  <c:v>-39.602602</c:v>
                </c:pt>
                <c:pt idx="77">
                  <c:v>-45.43847</c:v>
                </c:pt>
                <c:pt idx="78">
                  <c:v>-52.874244</c:v>
                </c:pt>
                <c:pt idx="79">
                  <c:v>-60.723292</c:v>
                </c:pt>
                <c:pt idx="80">
                  <c:v>-68.625226</c:v>
                </c:pt>
                <c:pt idx="81">
                  <c:v>-72.36794</c:v>
                </c:pt>
                <c:pt idx="82">
                  <c:v>-65.288894</c:v>
                </c:pt>
                <c:pt idx="83">
                  <c:v>-54.632908</c:v>
                </c:pt>
                <c:pt idx="84">
                  <c:v>-39.37573</c:v>
                </c:pt>
                <c:pt idx="85">
                  <c:v>-30.7865</c:v>
                </c:pt>
                <c:pt idx="86">
                  <c:v>-27.919518</c:v>
                </c:pt>
                <c:pt idx="87">
                  <c:v>-25.36573</c:v>
                </c:pt>
                <c:pt idx="88">
                  <c:v>-23.50277</c:v>
                </c:pt>
                <c:pt idx="89">
                  <c:v>-22.518752</c:v>
                </c:pt>
                <c:pt idx="90">
                  <c:v>-23.684128</c:v>
                </c:pt>
                <c:pt idx="91">
                  <c:v>-22.830924</c:v>
                </c:pt>
                <c:pt idx="92">
                  <c:v>-21.671094</c:v>
                </c:pt>
                <c:pt idx="93">
                  <c:v>-21.493984</c:v>
                </c:pt>
                <c:pt idx="94">
                  <c:v>-22.630748</c:v>
                </c:pt>
                <c:pt idx="95">
                  <c:v>-22.958486</c:v>
                </c:pt>
                <c:pt idx="96">
                  <c:v>-21.581094</c:v>
                </c:pt>
                <c:pt idx="97">
                  <c:v>-21.92282</c:v>
                </c:pt>
                <c:pt idx="98">
                  <c:v>-20.630182</c:v>
                </c:pt>
                <c:pt idx="99">
                  <c:v>-22.477642</c:v>
                </c:pt>
                <c:pt idx="100">
                  <c:v>-22.003112</c:v>
                </c:pt>
                <c:pt idx="101">
                  <c:v>-21.740248</c:v>
                </c:pt>
                <c:pt idx="102">
                  <c:v>-22.011338</c:v>
                </c:pt>
                <c:pt idx="103">
                  <c:v>-23.589894</c:v>
                </c:pt>
                <c:pt idx="104">
                  <c:v>-22.82847</c:v>
                </c:pt>
                <c:pt idx="105">
                  <c:v>-22.744348</c:v>
                </c:pt>
                <c:pt idx="106">
                  <c:v>-22.230794</c:v>
                </c:pt>
                <c:pt idx="107">
                  <c:v>-24.165792</c:v>
                </c:pt>
                <c:pt idx="108">
                  <c:v>-23.729172</c:v>
                </c:pt>
                <c:pt idx="109">
                  <c:v>-23.025538</c:v>
                </c:pt>
                <c:pt idx="110">
                  <c:v>-23.172428</c:v>
                </c:pt>
                <c:pt idx="111">
                  <c:v>-25.059366</c:v>
                </c:pt>
                <c:pt idx="112">
                  <c:v>-24.399506</c:v>
                </c:pt>
                <c:pt idx="113">
                  <c:v>-23.946114</c:v>
                </c:pt>
                <c:pt idx="114">
                  <c:v>-23.39843</c:v>
                </c:pt>
                <c:pt idx="115">
                  <c:v>-25.32484</c:v>
                </c:pt>
                <c:pt idx="116">
                  <c:v>-24.965682</c:v>
                </c:pt>
                <c:pt idx="117">
                  <c:v>-25.045372</c:v>
                </c:pt>
                <c:pt idx="118">
                  <c:v>-24.533978</c:v>
                </c:pt>
                <c:pt idx="119">
                  <c:v>-26.260614</c:v>
                </c:pt>
                <c:pt idx="120">
                  <c:v>-26.741676</c:v>
                </c:pt>
                <c:pt idx="121">
                  <c:v>-26.713118</c:v>
                </c:pt>
                <c:pt idx="122">
                  <c:v>-25.701944</c:v>
                </c:pt>
                <c:pt idx="123">
                  <c:v>-26.720518</c:v>
                </c:pt>
                <c:pt idx="124">
                  <c:v>-28.90297</c:v>
                </c:pt>
                <c:pt idx="125">
                  <c:v>-27.70054</c:v>
                </c:pt>
                <c:pt idx="126">
                  <c:v>-27.589626</c:v>
                </c:pt>
                <c:pt idx="127">
                  <c:v>-28.101578</c:v>
                </c:pt>
                <c:pt idx="128">
                  <c:v>-30.711854</c:v>
                </c:pt>
                <c:pt idx="129">
                  <c:v>-30.30962</c:v>
                </c:pt>
                <c:pt idx="130">
                  <c:v>-30.066476</c:v>
                </c:pt>
                <c:pt idx="131">
                  <c:v>-30.979274</c:v>
                </c:pt>
                <c:pt idx="132">
                  <c:v>-33.229556</c:v>
                </c:pt>
                <c:pt idx="133">
                  <c:v>-33.829274</c:v>
                </c:pt>
                <c:pt idx="134">
                  <c:v>-33.628938</c:v>
                </c:pt>
                <c:pt idx="135">
                  <c:v>-35.436784</c:v>
                </c:pt>
                <c:pt idx="136">
                  <c:v>-38.445668</c:v>
                </c:pt>
                <c:pt idx="137">
                  <c:v>-40.84034</c:v>
                </c:pt>
                <c:pt idx="138">
                  <c:v>-39.13107</c:v>
                </c:pt>
                <c:pt idx="139">
                  <c:v>-32.97196599999999</c:v>
                </c:pt>
                <c:pt idx="140">
                  <c:v>-30.561958</c:v>
                </c:pt>
                <c:pt idx="141">
                  <c:v>-28.86577</c:v>
                </c:pt>
                <c:pt idx="142">
                  <c:v>-25.660434</c:v>
                </c:pt>
                <c:pt idx="143">
                  <c:v>-22.988312</c:v>
                </c:pt>
                <c:pt idx="144">
                  <c:v>-22.445306</c:v>
                </c:pt>
                <c:pt idx="145">
                  <c:v>-22.030342</c:v>
                </c:pt>
                <c:pt idx="146">
                  <c:v>-20.71078</c:v>
                </c:pt>
                <c:pt idx="147">
                  <c:v>-18.752766</c:v>
                </c:pt>
                <c:pt idx="148">
                  <c:v>-18.448112</c:v>
                </c:pt>
                <c:pt idx="149">
                  <c:v>-18.52393</c:v>
                </c:pt>
                <c:pt idx="150">
                  <c:v>-17.41938</c:v>
                </c:pt>
                <c:pt idx="151">
                  <c:v>-14.955862</c:v>
                </c:pt>
                <c:pt idx="152">
                  <c:v>-15.469742</c:v>
                </c:pt>
                <c:pt idx="153">
                  <c:v>-15.535874</c:v>
                </c:pt>
                <c:pt idx="154">
                  <c:v>-14.982888</c:v>
                </c:pt>
                <c:pt idx="155">
                  <c:v>-12.8051</c:v>
                </c:pt>
                <c:pt idx="156">
                  <c:v>-12.739348</c:v>
                </c:pt>
                <c:pt idx="157">
                  <c:v>-12.947088</c:v>
                </c:pt>
                <c:pt idx="158">
                  <c:v>-13.182156</c:v>
                </c:pt>
                <c:pt idx="159">
                  <c:v>-11.35679</c:v>
                </c:pt>
                <c:pt idx="160">
                  <c:v>-10.7137572</c:v>
                </c:pt>
                <c:pt idx="161">
                  <c:v>-11.351232</c:v>
                </c:pt>
                <c:pt idx="162">
                  <c:v>-11.105542</c:v>
                </c:pt>
                <c:pt idx="163">
                  <c:v>-9.985647</c:v>
                </c:pt>
                <c:pt idx="164">
                  <c:v>-9.201684</c:v>
                </c:pt>
                <c:pt idx="165">
                  <c:v>-9.3707952</c:v>
                </c:pt>
                <c:pt idx="166">
                  <c:v>-9.9489702</c:v>
                </c:pt>
                <c:pt idx="167">
                  <c:v>-8.446611799999999</c:v>
                </c:pt>
                <c:pt idx="168">
                  <c:v>-7.0530732</c:v>
                </c:pt>
                <c:pt idx="169">
                  <c:v>-7.9741034</c:v>
                </c:pt>
                <c:pt idx="170">
                  <c:v>-8.303287399999999</c:v>
                </c:pt>
                <c:pt idx="171">
                  <c:v>-7.481516399999999</c:v>
                </c:pt>
                <c:pt idx="172">
                  <c:v>-6.1225574</c:v>
                </c:pt>
                <c:pt idx="173">
                  <c:v>-6.419363</c:v>
                </c:pt>
                <c:pt idx="174">
                  <c:v>-7.2560176</c:v>
                </c:pt>
                <c:pt idx="175">
                  <c:v>-6.561234999999999</c:v>
                </c:pt>
                <c:pt idx="176">
                  <c:v>-4.3610074</c:v>
                </c:pt>
                <c:pt idx="177">
                  <c:v>-5.1813756</c:v>
                </c:pt>
                <c:pt idx="178">
                  <c:v>-5.758998800000001</c:v>
                </c:pt>
                <c:pt idx="179">
                  <c:v>-5.8240466</c:v>
                </c:pt>
                <c:pt idx="180">
                  <c:v>-3.4513062</c:v>
                </c:pt>
                <c:pt idx="181">
                  <c:v>-3.8624715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186.8225071717171</v>
      </c>
      <c r="C3">
        <v>-1.13</v>
      </c>
      <c r="D3">
        <v>-14.6168</v>
      </c>
      <c r="E3">
        <v>-1.11</v>
      </c>
      <c r="F3">
        <v>-10.62255</v>
      </c>
      <c r="G3">
        <v>-1.09</v>
      </c>
      <c r="H3">
        <v>-9.277419</v>
      </c>
      <c r="I3">
        <v>-1.08</v>
      </c>
      <c r="J3">
        <v>-9.181846</v>
      </c>
      <c r="K3">
        <v>-1.06</v>
      </c>
      <c r="L3">
        <v>-5.8536255</v>
      </c>
      <c r="M3">
        <v>-1.04</v>
      </c>
      <c r="N3">
        <v>-7.016374</v>
      </c>
      <c r="O3">
        <v>-1.02</v>
      </c>
      <c r="P3">
        <v>-6.237216</v>
      </c>
      <c r="Q3">
        <v>-1</v>
      </c>
      <c r="R3">
        <v>-4.5010305</v>
      </c>
      <c r="S3">
        <v>-0.98</v>
      </c>
      <c r="T3">
        <v>-5.385067</v>
      </c>
    </row>
    <row r="4" spans="1:20">
      <c r="A4">
        <v>-0.95</v>
      </c>
      <c r="B4">
        <v>-410.0177</v>
      </c>
      <c r="C4">
        <v>-1.12</v>
      </c>
      <c r="D4">
        <v>-13.38403</v>
      </c>
      <c r="E4">
        <v>-1.1</v>
      </c>
      <c r="F4">
        <v>-10.3338074</v>
      </c>
      <c r="G4">
        <v>-1.08</v>
      </c>
      <c r="H4">
        <v>-8.357079200000001</v>
      </c>
      <c r="I4">
        <v>-1.07</v>
      </c>
      <c r="J4">
        <v>-9.050985000000001</v>
      </c>
      <c r="K4">
        <v>-1.05</v>
      </c>
      <c r="L4">
        <v>-6.9504304</v>
      </c>
      <c r="M4">
        <v>-1.03</v>
      </c>
      <c r="N4">
        <v>-5.8033588</v>
      </c>
      <c r="O4">
        <v>-1.01</v>
      </c>
      <c r="P4">
        <v>-6.3302418</v>
      </c>
      <c r="Q4">
        <v>-0.99</v>
      </c>
      <c r="R4">
        <v>-4.930007600000001</v>
      </c>
      <c r="S4">
        <v>-0.97</v>
      </c>
      <c r="T4">
        <v>-2.7652876</v>
      </c>
    </row>
    <row r="5" spans="1:20">
      <c r="A5">
        <v>-0.9399999999999999</v>
      </c>
      <c r="B5">
        <v>-201.69746</v>
      </c>
      <c r="C5">
        <v>-1.11</v>
      </c>
      <c r="D5">
        <v>-11.819126</v>
      </c>
      <c r="E5">
        <v>-1.09</v>
      </c>
      <c r="F5">
        <v>-10.6475108</v>
      </c>
      <c r="G5">
        <v>-1.07</v>
      </c>
      <c r="H5">
        <v>-8.623242399999999</v>
      </c>
      <c r="I5">
        <v>-1.06</v>
      </c>
      <c r="J5">
        <v>-7.730167199999999</v>
      </c>
      <c r="K5">
        <v>-1.04</v>
      </c>
      <c r="L5">
        <v>-7.758765200000001</v>
      </c>
      <c r="M5">
        <v>-1.02</v>
      </c>
      <c r="N5">
        <v>-4.9527668</v>
      </c>
      <c r="O5">
        <v>-1</v>
      </c>
      <c r="P5">
        <v>-4.8235272</v>
      </c>
      <c r="Q5">
        <v>-0.98</v>
      </c>
      <c r="R5">
        <v>-5.253066599999999</v>
      </c>
      <c r="S5">
        <v>-0.96</v>
      </c>
      <c r="T5">
        <v>-3.0369526</v>
      </c>
    </row>
    <row r="6" spans="1:20">
      <c r="A6">
        <v>-0.93</v>
      </c>
      <c r="B6">
        <v>-84.63765599999999</v>
      </c>
      <c r="C6">
        <v>-1.1</v>
      </c>
      <c r="D6">
        <v>-12.079396</v>
      </c>
      <c r="E6">
        <v>-1.08</v>
      </c>
      <c r="F6">
        <v>-9.095434000000001</v>
      </c>
      <c r="G6">
        <v>-1.06</v>
      </c>
      <c r="H6">
        <v>-8.885319200000001</v>
      </c>
      <c r="I6">
        <v>-1.05</v>
      </c>
      <c r="J6">
        <v>-6.483579000000001</v>
      </c>
      <c r="K6">
        <v>-1.03</v>
      </c>
      <c r="L6">
        <v>-7.2027914</v>
      </c>
      <c r="M6">
        <v>-1.01</v>
      </c>
      <c r="N6">
        <v>-6.2102854</v>
      </c>
      <c r="O6">
        <v>-0.99</v>
      </c>
      <c r="P6">
        <v>-3.9365736</v>
      </c>
      <c r="Q6">
        <v>-0.97</v>
      </c>
      <c r="R6">
        <v>-4.3158732</v>
      </c>
      <c r="S6">
        <v>-0.95</v>
      </c>
      <c r="T6">
        <v>-3.6556476</v>
      </c>
    </row>
    <row r="7" spans="1:20">
      <c r="A7">
        <v>-0.92</v>
      </c>
      <c r="B7">
        <v>-59.361932</v>
      </c>
      <c r="C7">
        <v>-1.09</v>
      </c>
      <c r="D7">
        <v>-12.664228</v>
      </c>
      <c r="E7">
        <v>-1.07</v>
      </c>
      <c r="F7">
        <v>-8.7581784</v>
      </c>
      <c r="G7">
        <v>-1.05</v>
      </c>
      <c r="H7">
        <v>-7.2260126</v>
      </c>
      <c r="I7">
        <v>-1.04</v>
      </c>
      <c r="J7">
        <v>-7.435080399999999</v>
      </c>
      <c r="K7">
        <v>-1.02</v>
      </c>
      <c r="L7">
        <v>-5.169283200000001</v>
      </c>
      <c r="M7">
        <v>-1</v>
      </c>
      <c r="N7">
        <v>-6.680417400000001</v>
      </c>
      <c r="O7">
        <v>-0.98</v>
      </c>
      <c r="P7">
        <v>-4.5125378</v>
      </c>
      <c r="Q7">
        <v>-0.96</v>
      </c>
      <c r="R7">
        <v>-2.8094542</v>
      </c>
      <c r="S7">
        <v>-0.9399999999999999</v>
      </c>
      <c r="T7">
        <v>-3.4535508</v>
      </c>
    </row>
    <row r="8" spans="1:20">
      <c r="A8">
        <v>-0.91</v>
      </c>
      <c r="B8">
        <v>-47.640726</v>
      </c>
      <c r="C8">
        <v>-1.08</v>
      </c>
      <c r="D8">
        <v>-12.011174</v>
      </c>
      <c r="E8">
        <v>-1.06</v>
      </c>
      <c r="F8">
        <v>-9.2509324</v>
      </c>
      <c r="G8">
        <v>-1.04</v>
      </c>
      <c r="H8">
        <v>-6.5114588</v>
      </c>
      <c r="I8">
        <v>-1.03</v>
      </c>
      <c r="J8">
        <v>-7.3325192</v>
      </c>
      <c r="K8">
        <v>-1.01</v>
      </c>
      <c r="L8">
        <v>-5.4439056</v>
      </c>
      <c r="M8">
        <v>-0.99</v>
      </c>
      <c r="N8">
        <v>-4.2676976</v>
      </c>
      <c r="O8">
        <v>-0.97</v>
      </c>
      <c r="P8">
        <v>-4.343692</v>
      </c>
      <c r="Q8">
        <v>-0.95</v>
      </c>
      <c r="R8">
        <v>-3.204597</v>
      </c>
      <c r="S8">
        <v>-0.93</v>
      </c>
      <c r="T8">
        <v>-1.242711</v>
      </c>
    </row>
    <row r="9" spans="1:20">
      <c r="A9">
        <v>-0.9</v>
      </c>
      <c r="B9">
        <v>-38.965772</v>
      </c>
      <c r="C9">
        <v>-1.07</v>
      </c>
      <c r="D9">
        <v>-10.1750676</v>
      </c>
      <c r="E9">
        <v>-1.05</v>
      </c>
      <c r="F9">
        <v>-9.5818858</v>
      </c>
      <c r="G9">
        <v>-1.03</v>
      </c>
      <c r="H9">
        <v>-7.642218</v>
      </c>
      <c r="I9">
        <v>-1.02</v>
      </c>
      <c r="J9">
        <v>-6.9090542</v>
      </c>
      <c r="K9">
        <v>-1</v>
      </c>
      <c r="L9">
        <v>-7.158575999999999</v>
      </c>
      <c r="M9">
        <v>-0.98</v>
      </c>
      <c r="N9">
        <v>-3.990603</v>
      </c>
      <c r="O9">
        <v>-0.96</v>
      </c>
      <c r="P9">
        <v>-3.5334386</v>
      </c>
      <c r="Q9">
        <v>-0.9399999999999999</v>
      </c>
      <c r="R9">
        <v>-3.3019524</v>
      </c>
      <c r="S9">
        <v>-0.92</v>
      </c>
      <c r="T9">
        <v>-1.0049346</v>
      </c>
    </row>
    <row r="10" spans="1:20">
      <c r="A10">
        <v>-0.89</v>
      </c>
      <c r="B10">
        <v>-33.443896</v>
      </c>
      <c r="C10">
        <v>-1.06</v>
      </c>
      <c r="D10">
        <v>-11.070188</v>
      </c>
      <c r="E10">
        <v>-1.04</v>
      </c>
      <c r="F10">
        <v>-7.677250000000001</v>
      </c>
      <c r="G10">
        <v>-1.02</v>
      </c>
      <c r="H10">
        <v>-7.562447000000001</v>
      </c>
      <c r="I10">
        <v>-1.01</v>
      </c>
      <c r="J10">
        <v>-4.713496</v>
      </c>
      <c r="K10">
        <v>-0.99</v>
      </c>
      <c r="L10">
        <v>-6.2286506</v>
      </c>
      <c r="M10">
        <v>-0.97</v>
      </c>
      <c r="N10">
        <v>-4.342575200000001</v>
      </c>
      <c r="O10">
        <v>-0.95</v>
      </c>
      <c r="P10">
        <v>-2.4202842</v>
      </c>
      <c r="Q10">
        <v>-0.93</v>
      </c>
      <c r="R10">
        <v>-2.848439</v>
      </c>
      <c r="S10">
        <v>-0.91</v>
      </c>
      <c r="T10">
        <v>-1.3292648</v>
      </c>
    </row>
    <row r="11" spans="1:20">
      <c r="A11">
        <v>-0.88</v>
      </c>
      <c r="B11">
        <v>-29.076788</v>
      </c>
      <c r="C11">
        <v>-1.05</v>
      </c>
      <c r="D11">
        <v>-11.140522</v>
      </c>
      <c r="E11">
        <v>-1.03</v>
      </c>
      <c r="F11">
        <v>-7.1384702</v>
      </c>
      <c r="G11">
        <v>-1.01</v>
      </c>
      <c r="H11">
        <v>-6.6214808</v>
      </c>
      <c r="I11">
        <v>-1</v>
      </c>
      <c r="J11">
        <v>-7.0933082</v>
      </c>
      <c r="K11">
        <v>-0.98</v>
      </c>
      <c r="L11">
        <v>-3.8086544</v>
      </c>
      <c r="M11">
        <v>-0.96</v>
      </c>
      <c r="N11">
        <v>-4.4626328</v>
      </c>
      <c r="O11">
        <v>-0.9399999999999999</v>
      </c>
      <c r="P11">
        <v>-2.9489102</v>
      </c>
      <c r="Q11">
        <v>-0.92</v>
      </c>
      <c r="R11">
        <v>-0.1499428</v>
      </c>
      <c r="S11">
        <v>-0.9</v>
      </c>
      <c r="T11">
        <v>-0.5932906</v>
      </c>
    </row>
    <row r="12" spans="1:20">
      <c r="A12">
        <v>-0.87</v>
      </c>
      <c r="B12">
        <v>-26.02941</v>
      </c>
      <c r="C12">
        <v>-1.04</v>
      </c>
      <c r="D12">
        <v>-10.4431922</v>
      </c>
      <c r="E12">
        <v>-1.02</v>
      </c>
      <c r="F12">
        <v>-7.787066</v>
      </c>
      <c r="G12">
        <v>-1</v>
      </c>
      <c r="H12">
        <v>-8.0043656</v>
      </c>
      <c r="I12">
        <v>-0.99</v>
      </c>
      <c r="J12">
        <v>-6.3390048</v>
      </c>
      <c r="K12">
        <v>-0.97</v>
      </c>
      <c r="L12">
        <v>-3.7849366</v>
      </c>
      <c r="M12">
        <v>-0.95</v>
      </c>
      <c r="N12">
        <v>-3.376061</v>
      </c>
      <c r="O12">
        <v>-0.93</v>
      </c>
      <c r="P12">
        <v>-2.8815842</v>
      </c>
      <c r="Q12">
        <v>-0.91</v>
      </c>
      <c r="R12">
        <v>0.2044118</v>
      </c>
      <c r="S12">
        <v>-0.89</v>
      </c>
      <c r="T12">
        <v>1.9476474</v>
      </c>
    </row>
    <row r="13" spans="1:20">
      <c r="A13">
        <v>-0.86</v>
      </c>
      <c r="B13">
        <v>-21.256854</v>
      </c>
      <c r="C13">
        <v>-1.03</v>
      </c>
      <c r="D13">
        <v>-8.944797400000001</v>
      </c>
      <c r="E13">
        <v>-1.01</v>
      </c>
      <c r="F13">
        <v>-7.9321928</v>
      </c>
      <c r="G13">
        <v>-0.99</v>
      </c>
      <c r="H13">
        <v>-6.0272938</v>
      </c>
      <c r="I13">
        <v>-0.98</v>
      </c>
      <c r="J13">
        <v>-5.6075954</v>
      </c>
      <c r="K13">
        <v>-0.96</v>
      </c>
      <c r="L13">
        <v>-4.3700704</v>
      </c>
      <c r="M13">
        <v>-0.9399999999999999</v>
      </c>
      <c r="N13">
        <v>-2.588859</v>
      </c>
      <c r="O13">
        <v>-0.92</v>
      </c>
      <c r="P13">
        <v>-2.040099</v>
      </c>
      <c r="Q13">
        <v>-0.9</v>
      </c>
      <c r="R13">
        <v>-0.3867792</v>
      </c>
      <c r="S13">
        <v>-0.88</v>
      </c>
      <c r="T13">
        <v>3.8439132</v>
      </c>
    </row>
    <row r="14" spans="1:20">
      <c r="A14">
        <v>-0.85</v>
      </c>
      <c r="B14">
        <v>-17.20227</v>
      </c>
      <c r="C14">
        <v>-1.02</v>
      </c>
      <c r="D14">
        <v>-8.7885192</v>
      </c>
      <c r="E14">
        <v>-1</v>
      </c>
      <c r="F14">
        <v>-7.855123799999999</v>
      </c>
      <c r="G14">
        <v>-0.98</v>
      </c>
      <c r="H14">
        <v>-6.141249</v>
      </c>
      <c r="I14">
        <v>-0.97</v>
      </c>
      <c r="J14">
        <v>-3.5043994</v>
      </c>
      <c r="K14">
        <v>-0.95</v>
      </c>
      <c r="L14">
        <v>-4.52118625</v>
      </c>
      <c r="M14">
        <v>-0.93</v>
      </c>
      <c r="N14">
        <v>-2.4622008</v>
      </c>
      <c r="O14">
        <v>-0.91</v>
      </c>
      <c r="P14">
        <v>0.2719154</v>
      </c>
      <c r="Q14">
        <v>-0.89</v>
      </c>
      <c r="R14">
        <v>0.6081254</v>
      </c>
      <c r="S14">
        <v>-0.87</v>
      </c>
      <c r="T14">
        <v>3.5002512</v>
      </c>
    </row>
    <row r="15" spans="1:20">
      <c r="A15">
        <v>-0.84</v>
      </c>
      <c r="B15">
        <v>-13.75803</v>
      </c>
      <c r="C15">
        <v>-1.01</v>
      </c>
      <c r="D15">
        <v>-9.020321599999999</v>
      </c>
      <c r="E15">
        <v>-0.99</v>
      </c>
      <c r="F15">
        <v>-6.3875896</v>
      </c>
      <c r="G15">
        <v>-0.97</v>
      </c>
      <c r="H15">
        <v>-5.490250000000001</v>
      </c>
      <c r="I15">
        <v>-0.96</v>
      </c>
      <c r="J15">
        <v>-3.9082062</v>
      </c>
      <c r="K15">
        <v>-0.9399999999999999</v>
      </c>
      <c r="L15">
        <v>-3.3070124</v>
      </c>
      <c r="M15">
        <v>-0.92</v>
      </c>
      <c r="N15">
        <v>-2.7590666</v>
      </c>
      <c r="O15">
        <v>-0.9</v>
      </c>
      <c r="P15">
        <v>0.7075153999999999</v>
      </c>
      <c r="Q15">
        <v>-0.88</v>
      </c>
      <c r="R15">
        <v>3.1926136</v>
      </c>
      <c r="S15">
        <v>-0.86</v>
      </c>
      <c r="T15">
        <v>5.1171244</v>
      </c>
    </row>
    <row r="16" spans="1:20">
      <c r="A16">
        <v>-0.83</v>
      </c>
      <c r="B16">
        <v>-11.1338</v>
      </c>
      <c r="C16">
        <v>-1</v>
      </c>
      <c r="D16">
        <v>-9.077374600000001</v>
      </c>
      <c r="E16">
        <v>-0.98</v>
      </c>
      <c r="F16">
        <v>-6.7650622</v>
      </c>
      <c r="G16">
        <v>-0.96</v>
      </c>
      <c r="H16">
        <v>-2.936624</v>
      </c>
      <c r="I16">
        <v>-0.95</v>
      </c>
      <c r="J16">
        <v>-3.9332006</v>
      </c>
      <c r="K16">
        <v>-0.93</v>
      </c>
      <c r="L16">
        <v>-1.4434114</v>
      </c>
      <c r="M16">
        <v>-0.91</v>
      </c>
      <c r="N16">
        <v>-1.0650702</v>
      </c>
      <c r="O16">
        <v>-0.89</v>
      </c>
      <c r="P16">
        <v>0.737438</v>
      </c>
      <c r="Q16">
        <v>-0.87</v>
      </c>
      <c r="R16">
        <v>3.7540688</v>
      </c>
      <c r="S16">
        <v>-0.85</v>
      </c>
      <c r="T16">
        <v>7.5243236</v>
      </c>
    </row>
    <row r="17" spans="1:20">
      <c r="A17">
        <v>-0.82</v>
      </c>
      <c r="B17">
        <v>-8.0498566</v>
      </c>
      <c r="C17">
        <v>-0.99</v>
      </c>
      <c r="D17">
        <v>-8.016126</v>
      </c>
      <c r="E17">
        <v>-0.97</v>
      </c>
      <c r="F17">
        <v>-6.4595472</v>
      </c>
      <c r="G17">
        <v>-0.95</v>
      </c>
      <c r="H17">
        <v>-4.2255796</v>
      </c>
      <c r="I17">
        <v>-0.9399999999999999</v>
      </c>
      <c r="J17">
        <v>-4.3360336</v>
      </c>
      <c r="K17">
        <v>-0.92</v>
      </c>
      <c r="L17">
        <v>-2.3928854</v>
      </c>
      <c r="M17">
        <v>-0.9</v>
      </c>
      <c r="N17">
        <v>1.5773566</v>
      </c>
      <c r="O17">
        <v>-0.88</v>
      </c>
      <c r="P17">
        <v>2.0571154</v>
      </c>
      <c r="Q17">
        <v>-0.86</v>
      </c>
      <c r="R17">
        <v>5.4307302</v>
      </c>
      <c r="S17">
        <v>-0.84</v>
      </c>
      <c r="T17">
        <v>10.627902</v>
      </c>
    </row>
    <row r="18" spans="1:20">
      <c r="A18">
        <v>-0.8100000000000001</v>
      </c>
      <c r="B18">
        <v>-2.2392304</v>
      </c>
      <c r="C18">
        <v>-0.98</v>
      </c>
      <c r="D18">
        <v>-7.775510800000001</v>
      </c>
      <c r="E18">
        <v>-0.96</v>
      </c>
      <c r="F18">
        <v>-5.1247396</v>
      </c>
      <c r="G18">
        <v>-0.9399999999999999</v>
      </c>
      <c r="H18">
        <v>-4.4371274</v>
      </c>
      <c r="I18">
        <v>-0.93</v>
      </c>
      <c r="J18">
        <v>-1.8492202</v>
      </c>
      <c r="K18">
        <v>-0.91</v>
      </c>
      <c r="L18">
        <v>-1.8397204</v>
      </c>
      <c r="M18">
        <v>-0.89</v>
      </c>
      <c r="N18">
        <v>0.9522266</v>
      </c>
      <c r="O18">
        <v>-0.87</v>
      </c>
      <c r="P18">
        <v>4.5989876</v>
      </c>
      <c r="Q18">
        <v>-0.85</v>
      </c>
      <c r="R18">
        <v>6.3672262</v>
      </c>
      <c r="S18">
        <v>-0.83</v>
      </c>
      <c r="T18">
        <v>12.50097</v>
      </c>
    </row>
    <row r="19" spans="1:20">
      <c r="A19">
        <v>-0.8</v>
      </c>
      <c r="B19">
        <v>1.8218028</v>
      </c>
      <c r="C19">
        <v>-0.97</v>
      </c>
      <c r="D19">
        <v>-8.310957399999999</v>
      </c>
      <c r="E19">
        <v>-0.95</v>
      </c>
      <c r="F19">
        <v>-3.8013874</v>
      </c>
      <c r="G19">
        <v>-0.93</v>
      </c>
      <c r="H19">
        <v>-3.6292804</v>
      </c>
      <c r="I19">
        <v>-0.92</v>
      </c>
      <c r="J19">
        <v>-1.964023</v>
      </c>
      <c r="K19">
        <v>-0.9</v>
      </c>
      <c r="L19">
        <v>-0.8155281999999999</v>
      </c>
      <c r="M19">
        <v>-0.88</v>
      </c>
      <c r="N19">
        <v>1.739036</v>
      </c>
      <c r="O19">
        <v>-0.86</v>
      </c>
      <c r="P19">
        <v>5.2671954</v>
      </c>
      <c r="Q19">
        <v>-0.84</v>
      </c>
      <c r="R19">
        <v>9.439127600000001</v>
      </c>
      <c r="S19">
        <v>-0.82</v>
      </c>
      <c r="T19">
        <v>14.898072</v>
      </c>
    </row>
    <row r="20" spans="1:20">
      <c r="A20">
        <v>-0.79</v>
      </c>
      <c r="B20">
        <v>6.1641518</v>
      </c>
      <c r="C20">
        <v>-0.96</v>
      </c>
      <c r="D20">
        <v>-7.742381</v>
      </c>
      <c r="E20">
        <v>-0.9399999999999999</v>
      </c>
      <c r="F20">
        <v>-4.6258048</v>
      </c>
      <c r="G20">
        <v>-0.92</v>
      </c>
      <c r="H20">
        <v>-1.6949024</v>
      </c>
      <c r="I20">
        <v>-0.91</v>
      </c>
      <c r="J20">
        <v>-1.7633998</v>
      </c>
      <c r="K20">
        <v>-0.89</v>
      </c>
      <c r="L20">
        <v>1.9764166</v>
      </c>
      <c r="M20">
        <v>-0.87</v>
      </c>
      <c r="N20">
        <v>2.8454766</v>
      </c>
      <c r="O20">
        <v>-0.85</v>
      </c>
      <c r="P20">
        <v>6.6152602</v>
      </c>
      <c r="Q20">
        <v>-0.83</v>
      </c>
      <c r="R20">
        <v>13.411838</v>
      </c>
      <c r="S20">
        <v>-0.8100000000000001</v>
      </c>
      <c r="T20">
        <v>18.76603</v>
      </c>
    </row>
    <row r="21" spans="1:20">
      <c r="A21">
        <v>-0.78</v>
      </c>
      <c r="B21">
        <v>9.979250400000002</v>
      </c>
      <c r="C21">
        <v>-0.95</v>
      </c>
      <c r="D21">
        <v>-6.1248356</v>
      </c>
      <c r="E21">
        <v>-0.93</v>
      </c>
      <c r="F21">
        <v>-4.7353166</v>
      </c>
      <c r="G21">
        <v>-0.91</v>
      </c>
      <c r="H21">
        <v>-1.6797552</v>
      </c>
      <c r="I21">
        <v>-0.9</v>
      </c>
      <c r="J21">
        <v>-1.2623438</v>
      </c>
      <c r="K21">
        <v>-0.88</v>
      </c>
      <c r="L21">
        <v>1.9498386</v>
      </c>
      <c r="M21">
        <v>-0.86</v>
      </c>
      <c r="N21">
        <v>6.483977</v>
      </c>
      <c r="O21">
        <v>-0.84</v>
      </c>
      <c r="P21">
        <v>8.363989999999999</v>
      </c>
      <c r="Q21">
        <v>-0.82</v>
      </c>
      <c r="R21">
        <v>15.679184</v>
      </c>
      <c r="S21">
        <v>-0.8</v>
      </c>
      <c r="T21">
        <v>25.265348</v>
      </c>
    </row>
    <row r="22" spans="1:20">
      <c r="A22">
        <v>-0.77</v>
      </c>
      <c r="B22">
        <v>17.945112</v>
      </c>
      <c r="C22">
        <v>-0.9399999999999999</v>
      </c>
      <c r="D22">
        <v>-5.404414</v>
      </c>
      <c r="E22">
        <v>-0.92</v>
      </c>
      <c r="F22">
        <v>-3.738087</v>
      </c>
      <c r="G22">
        <v>-0.9</v>
      </c>
      <c r="H22">
        <v>-1.1047296</v>
      </c>
      <c r="I22">
        <v>-0.89</v>
      </c>
      <c r="J22">
        <v>0.9712678</v>
      </c>
      <c r="K22">
        <v>-0.87</v>
      </c>
      <c r="L22">
        <v>3.040902</v>
      </c>
      <c r="M22">
        <v>-0.85</v>
      </c>
      <c r="N22">
        <v>7.5352932</v>
      </c>
      <c r="O22">
        <v>-0.83</v>
      </c>
      <c r="P22">
        <v>12.741682</v>
      </c>
      <c r="Q22">
        <v>-0.8100000000000001</v>
      </c>
      <c r="R22">
        <v>18.121146</v>
      </c>
      <c r="S22">
        <v>-0.79</v>
      </c>
      <c r="T22">
        <v>31.487436</v>
      </c>
    </row>
    <row r="23" spans="1:20">
      <c r="A23">
        <v>-0.76</v>
      </c>
      <c r="B23">
        <v>25.207316</v>
      </c>
      <c r="C23">
        <v>-0.93</v>
      </c>
      <c r="D23">
        <v>-5.4752192</v>
      </c>
      <c r="E23">
        <v>-0.91</v>
      </c>
      <c r="F23">
        <v>-1.585153</v>
      </c>
      <c r="G23">
        <v>-0.89</v>
      </c>
      <c r="H23">
        <v>-1.011957</v>
      </c>
      <c r="I23">
        <v>-0.88</v>
      </c>
      <c r="J23">
        <v>3.3450862</v>
      </c>
      <c r="K23">
        <v>-0.86</v>
      </c>
      <c r="L23">
        <v>4.683824599999999</v>
      </c>
      <c r="M23">
        <v>-0.84</v>
      </c>
      <c r="N23">
        <v>8.709368599999999</v>
      </c>
      <c r="O23">
        <v>-0.82</v>
      </c>
      <c r="P23">
        <v>16.258874</v>
      </c>
      <c r="Q23">
        <v>-0.8</v>
      </c>
      <c r="R23">
        <v>23.764912</v>
      </c>
      <c r="S23">
        <v>-0.78</v>
      </c>
      <c r="T23">
        <v>38.34387</v>
      </c>
    </row>
    <row r="24" spans="1:20">
      <c r="A24">
        <v>-0.75</v>
      </c>
      <c r="B24">
        <v>31.943498</v>
      </c>
      <c r="C24">
        <v>-0.92</v>
      </c>
      <c r="D24">
        <v>-6.1008688</v>
      </c>
      <c r="E24">
        <v>-0.9</v>
      </c>
      <c r="F24">
        <v>-1.6315818</v>
      </c>
      <c r="G24">
        <v>-0.88</v>
      </c>
      <c r="H24">
        <v>2.5930158</v>
      </c>
      <c r="I24">
        <v>-0.87</v>
      </c>
      <c r="J24">
        <v>3.1072056</v>
      </c>
      <c r="K24">
        <v>-0.85</v>
      </c>
      <c r="L24">
        <v>7.899235999999999</v>
      </c>
      <c r="M24">
        <v>-0.83</v>
      </c>
      <c r="N24">
        <v>10.9765998</v>
      </c>
      <c r="O24">
        <v>-0.8100000000000001</v>
      </c>
      <c r="P24">
        <v>18.613064</v>
      </c>
      <c r="Q24">
        <v>-0.79</v>
      </c>
      <c r="R24">
        <v>31.985122</v>
      </c>
      <c r="S24">
        <v>-0.77</v>
      </c>
      <c r="T24">
        <v>45.260538</v>
      </c>
    </row>
    <row r="25" spans="1:20">
      <c r="A25">
        <v>-0.74</v>
      </c>
      <c r="B25">
        <v>38.038436</v>
      </c>
      <c r="C25">
        <v>-0.91</v>
      </c>
      <c r="D25">
        <v>-4.5431052</v>
      </c>
      <c r="E25">
        <v>-0.89</v>
      </c>
      <c r="F25">
        <v>-0.8096730000000001</v>
      </c>
      <c r="G25">
        <v>-0.87</v>
      </c>
      <c r="H25">
        <v>3.9066026</v>
      </c>
      <c r="I25">
        <v>-0.86</v>
      </c>
      <c r="J25">
        <v>4.1949546</v>
      </c>
      <c r="K25">
        <v>-0.84</v>
      </c>
      <c r="L25">
        <v>9.222490799999999</v>
      </c>
      <c r="M25">
        <v>-0.82</v>
      </c>
      <c r="N25">
        <v>16.044532</v>
      </c>
      <c r="O25">
        <v>-0.8</v>
      </c>
      <c r="P25">
        <v>23.364216</v>
      </c>
      <c r="Q25">
        <v>-0.78</v>
      </c>
      <c r="R25">
        <v>38.336658</v>
      </c>
      <c r="S25">
        <v>-0.76</v>
      </c>
      <c r="T25">
        <v>53.910822</v>
      </c>
    </row>
    <row r="26" spans="1:20">
      <c r="A26">
        <v>-0.73</v>
      </c>
      <c r="B26">
        <v>48.325146</v>
      </c>
      <c r="C26">
        <v>-0.9</v>
      </c>
      <c r="D26">
        <v>-2.6546708</v>
      </c>
      <c r="E26">
        <v>-0.88</v>
      </c>
      <c r="F26">
        <v>0.3215528</v>
      </c>
      <c r="G26">
        <v>-0.86</v>
      </c>
      <c r="H26">
        <v>4.4836464</v>
      </c>
      <c r="I26">
        <v>-0.85</v>
      </c>
      <c r="J26">
        <v>6.9014116</v>
      </c>
      <c r="K26">
        <v>-0.83</v>
      </c>
      <c r="L26">
        <v>10.4372382</v>
      </c>
      <c r="M26">
        <v>-0.8100000000000001</v>
      </c>
      <c r="N26">
        <v>19.741592</v>
      </c>
      <c r="O26">
        <v>-0.79</v>
      </c>
      <c r="P26">
        <v>30.061138</v>
      </c>
      <c r="Q26">
        <v>-0.77</v>
      </c>
      <c r="R26">
        <v>45.142838</v>
      </c>
      <c r="S26">
        <v>-0.75</v>
      </c>
      <c r="T26">
        <v>58.50371199999999</v>
      </c>
    </row>
    <row r="27" spans="1:20">
      <c r="A27">
        <v>-0.72</v>
      </c>
      <c r="B27">
        <v>59.023342</v>
      </c>
      <c r="C27">
        <v>-0.89</v>
      </c>
      <c r="D27">
        <v>-2.1076202</v>
      </c>
      <c r="E27">
        <v>-0.87</v>
      </c>
      <c r="F27">
        <v>3.8568622</v>
      </c>
      <c r="G27">
        <v>-0.85</v>
      </c>
      <c r="H27">
        <v>5.8528822</v>
      </c>
      <c r="I27">
        <v>-0.84</v>
      </c>
      <c r="J27">
        <v>9.8991734</v>
      </c>
      <c r="K27">
        <v>-0.82</v>
      </c>
      <c r="L27">
        <v>13.803464</v>
      </c>
      <c r="M27">
        <v>-0.8</v>
      </c>
      <c r="N27">
        <v>23.26535</v>
      </c>
      <c r="O27">
        <v>-0.78</v>
      </c>
      <c r="P27">
        <v>38.45054</v>
      </c>
      <c r="Q27">
        <v>-0.76</v>
      </c>
      <c r="R27">
        <v>51.08687</v>
      </c>
      <c r="S27">
        <v>-0.74</v>
      </c>
      <c r="T27">
        <v>62.298388</v>
      </c>
    </row>
    <row r="28" spans="1:20">
      <c r="A28">
        <v>-0.71</v>
      </c>
      <c r="B28">
        <v>66.437612</v>
      </c>
      <c r="C28">
        <v>-0.88</v>
      </c>
      <c r="D28">
        <v>-1.0437548</v>
      </c>
      <c r="E28">
        <v>-0.86</v>
      </c>
      <c r="F28">
        <v>4.7408658</v>
      </c>
      <c r="G28">
        <v>-0.84</v>
      </c>
      <c r="H28">
        <v>9.1399744</v>
      </c>
      <c r="I28">
        <v>-0.83</v>
      </c>
      <c r="J28">
        <v>12.13555</v>
      </c>
      <c r="K28">
        <v>-0.8100000000000001</v>
      </c>
      <c r="L28">
        <v>19.179224</v>
      </c>
      <c r="M28">
        <v>-0.79</v>
      </c>
      <c r="N28">
        <v>28.589656</v>
      </c>
      <c r="O28">
        <v>-0.77</v>
      </c>
      <c r="P28">
        <v>45.678088</v>
      </c>
      <c r="Q28">
        <v>-0.75</v>
      </c>
      <c r="R28">
        <v>58.12639</v>
      </c>
      <c r="S28">
        <v>-0.73</v>
      </c>
      <c r="T28">
        <v>68.16413800000001</v>
      </c>
    </row>
    <row r="29" spans="1:20">
      <c r="A29">
        <v>-0.7</v>
      </c>
      <c r="B29">
        <v>70.86940799999999</v>
      </c>
      <c r="C29">
        <v>-0.87</v>
      </c>
      <c r="D29">
        <v>0.05364819999999999</v>
      </c>
      <c r="E29">
        <v>-0.85</v>
      </c>
      <c r="F29">
        <v>5.570193600000001</v>
      </c>
      <c r="G29">
        <v>-0.83</v>
      </c>
      <c r="H29">
        <v>11.851656</v>
      </c>
      <c r="I29">
        <v>-0.82</v>
      </c>
      <c r="J29">
        <v>14.209366</v>
      </c>
      <c r="K29">
        <v>-0.8</v>
      </c>
      <c r="L29">
        <v>23.900462</v>
      </c>
      <c r="M29">
        <v>-0.78</v>
      </c>
      <c r="N29">
        <v>37.482416</v>
      </c>
      <c r="O29">
        <v>-0.76</v>
      </c>
      <c r="P29">
        <v>51.29446</v>
      </c>
      <c r="Q29">
        <v>-0.74</v>
      </c>
      <c r="R29">
        <v>62.856276</v>
      </c>
      <c r="S29">
        <v>-0.72</v>
      </c>
      <c r="T29">
        <v>76.604016</v>
      </c>
    </row>
    <row r="30" spans="1:20">
      <c r="A30">
        <v>-0.6899999999999999</v>
      </c>
      <c r="B30">
        <v>71.254456</v>
      </c>
      <c r="C30">
        <v>-0.86</v>
      </c>
      <c r="D30">
        <v>3.7714232</v>
      </c>
      <c r="E30">
        <v>-0.84</v>
      </c>
      <c r="F30">
        <v>7.5471316</v>
      </c>
      <c r="G30">
        <v>-0.82</v>
      </c>
      <c r="H30">
        <v>14.354084</v>
      </c>
      <c r="I30">
        <v>-0.8100000000000001</v>
      </c>
      <c r="J30">
        <v>18.002328</v>
      </c>
      <c r="K30">
        <v>-0.79</v>
      </c>
      <c r="L30">
        <v>28.631106</v>
      </c>
      <c r="M30">
        <v>-0.77</v>
      </c>
      <c r="N30">
        <v>45.5924</v>
      </c>
      <c r="O30">
        <v>-0.75</v>
      </c>
      <c r="P30">
        <v>55.599734</v>
      </c>
      <c r="Q30">
        <v>-0.73</v>
      </c>
      <c r="R30">
        <v>68.076616</v>
      </c>
      <c r="S30">
        <v>-0.71</v>
      </c>
      <c r="T30">
        <v>84.29204200000001</v>
      </c>
    </row>
    <row r="31" spans="1:20">
      <c r="A31">
        <v>-0.68</v>
      </c>
      <c r="B31">
        <v>69.30438799999999</v>
      </c>
      <c r="C31">
        <v>-0.85</v>
      </c>
      <c r="D31">
        <v>5.1023016</v>
      </c>
      <c r="E31">
        <v>-0.83</v>
      </c>
      <c r="F31">
        <v>11.5228934</v>
      </c>
      <c r="G31">
        <v>-0.8100000000000001</v>
      </c>
      <c r="H31">
        <v>17.187248</v>
      </c>
      <c r="I31">
        <v>-0.8</v>
      </c>
      <c r="J31">
        <v>24.747292</v>
      </c>
      <c r="K31">
        <v>-0.78</v>
      </c>
      <c r="L31">
        <v>35.679138</v>
      </c>
      <c r="M31">
        <v>-0.76</v>
      </c>
      <c r="N31">
        <v>50.940676</v>
      </c>
      <c r="O31">
        <v>-0.74</v>
      </c>
      <c r="P31">
        <v>62.778066</v>
      </c>
      <c r="Q31">
        <v>-0.72</v>
      </c>
      <c r="R31">
        <v>74.72619</v>
      </c>
      <c r="S31">
        <v>-0.7</v>
      </c>
      <c r="T31">
        <v>88.01107399999999</v>
      </c>
    </row>
    <row r="32" spans="1:20">
      <c r="A32">
        <v>-0.67</v>
      </c>
      <c r="B32">
        <v>65.903368</v>
      </c>
      <c r="C32">
        <v>-0.84</v>
      </c>
      <c r="D32">
        <v>6.2978296</v>
      </c>
      <c r="E32">
        <v>-0.82</v>
      </c>
      <c r="F32">
        <v>14.658092</v>
      </c>
      <c r="G32">
        <v>-0.8</v>
      </c>
      <c r="H32">
        <v>23.212394</v>
      </c>
      <c r="I32">
        <v>-0.79</v>
      </c>
      <c r="J32">
        <v>30.416776</v>
      </c>
      <c r="K32">
        <v>-0.77</v>
      </c>
      <c r="L32">
        <v>44.92606600000001</v>
      </c>
      <c r="M32">
        <v>-0.75</v>
      </c>
      <c r="N32">
        <v>54.432696</v>
      </c>
      <c r="O32">
        <v>-0.73</v>
      </c>
      <c r="P32">
        <v>68.892526</v>
      </c>
      <c r="Q32">
        <v>-0.71</v>
      </c>
      <c r="R32">
        <v>83.5681</v>
      </c>
      <c r="S32">
        <v>-0.6899999999999999</v>
      </c>
      <c r="T32">
        <v>89.49850000000001</v>
      </c>
    </row>
    <row r="33" spans="1:20">
      <c r="A33">
        <v>-0.66</v>
      </c>
      <c r="B33">
        <v>61.877708</v>
      </c>
      <c r="C33">
        <v>-0.83</v>
      </c>
      <c r="D33">
        <v>9.224550799999999</v>
      </c>
      <c r="E33">
        <v>-0.8100000000000001</v>
      </c>
      <c r="F33">
        <v>17.15799</v>
      </c>
      <c r="G33">
        <v>-0.79</v>
      </c>
      <c r="H33">
        <v>30.460936</v>
      </c>
      <c r="I33">
        <v>-0.78</v>
      </c>
      <c r="J33">
        <v>36.454276</v>
      </c>
      <c r="K33">
        <v>-0.76</v>
      </c>
      <c r="L33">
        <v>51.29334</v>
      </c>
      <c r="M33">
        <v>-0.74</v>
      </c>
      <c r="N33">
        <v>60.980602</v>
      </c>
      <c r="O33">
        <v>-0.72</v>
      </c>
      <c r="P33">
        <v>74.92740000000001</v>
      </c>
      <c r="Q33">
        <v>-0.7</v>
      </c>
      <c r="R33">
        <v>88.37371399999999</v>
      </c>
      <c r="S33">
        <v>-0.68</v>
      </c>
      <c r="T33">
        <v>91.71510000000001</v>
      </c>
    </row>
    <row r="34" spans="1:20">
      <c r="A34">
        <v>-0.65</v>
      </c>
      <c r="B34">
        <v>60.267034</v>
      </c>
      <c r="C34">
        <v>-0.82</v>
      </c>
      <c r="D34">
        <v>13.21934</v>
      </c>
      <c r="E34">
        <v>-0.8</v>
      </c>
      <c r="F34">
        <v>21.30122</v>
      </c>
      <c r="G34">
        <v>-0.78</v>
      </c>
      <c r="H34">
        <v>36.832946</v>
      </c>
      <c r="I34">
        <v>-0.77</v>
      </c>
      <c r="J34">
        <v>44.396868</v>
      </c>
      <c r="K34">
        <v>-0.75</v>
      </c>
      <c r="L34">
        <v>55.17675799999999</v>
      </c>
      <c r="M34">
        <v>-0.73</v>
      </c>
      <c r="N34">
        <v>68.75268</v>
      </c>
      <c r="O34">
        <v>-0.71</v>
      </c>
      <c r="P34">
        <v>82.391414</v>
      </c>
      <c r="Q34">
        <v>-0.6899999999999999</v>
      </c>
      <c r="R34">
        <v>90.87308399999999</v>
      </c>
      <c r="S34">
        <v>-0.67</v>
      </c>
      <c r="T34">
        <v>93.93750600000001</v>
      </c>
    </row>
    <row r="35" spans="1:20">
      <c r="A35">
        <v>-0.64</v>
      </c>
      <c r="B35">
        <v>60.488998</v>
      </c>
      <c r="C35">
        <v>-0.8100000000000001</v>
      </c>
      <c r="D35">
        <v>16.659578</v>
      </c>
      <c r="E35">
        <v>-0.79</v>
      </c>
      <c r="F35">
        <v>28.423736</v>
      </c>
      <c r="G35">
        <v>-0.77</v>
      </c>
      <c r="H35">
        <v>43.740714</v>
      </c>
      <c r="I35">
        <v>-0.76</v>
      </c>
      <c r="J35">
        <v>52.444096</v>
      </c>
      <c r="K35">
        <v>-0.74</v>
      </c>
      <c r="L35">
        <v>59.19854400000001</v>
      </c>
      <c r="M35">
        <v>-0.72</v>
      </c>
      <c r="N35">
        <v>75.58072</v>
      </c>
      <c r="O35">
        <v>-0.7</v>
      </c>
      <c r="P35">
        <v>88.53465800000001</v>
      </c>
      <c r="Q35">
        <v>-0.68</v>
      </c>
      <c r="R35">
        <v>90.94569</v>
      </c>
      <c r="S35">
        <v>-0.66</v>
      </c>
      <c r="T35">
        <v>94.413258</v>
      </c>
    </row>
    <row r="36" spans="1:20">
      <c r="A36">
        <v>-0.63</v>
      </c>
      <c r="B36">
        <v>60.079796</v>
      </c>
      <c r="C36">
        <v>-0.8</v>
      </c>
      <c r="D36">
        <v>20.094996</v>
      </c>
      <c r="E36">
        <v>-0.78</v>
      </c>
      <c r="F36">
        <v>37.30188800000001</v>
      </c>
      <c r="G36">
        <v>-0.76</v>
      </c>
      <c r="H36">
        <v>50.382048</v>
      </c>
      <c r="I36">
        <v>-0.75</v>
      </c>
      <c r="J36">
        <v>55.05336</v>
      </c>
      <c r="K36">
        <v>-0.73</v>
      </c>
      <c r="L36">
        <v>66.812634</v>
      </c>
      <c r="M36">
        <v>-0.71</v>
      </c>
      <c r="N36">
        <v>81.981572</v>
      </c>
      <c r="O36">
        <v>-0.6899999999999999</v>
      </c>
      <c r="P36">
        <v>91.55386200000001</v>
      </c>
      <c r="Q36">
        <v>-0.67</v>
      </c>
      <c r="R36">
        <v>93.83925600000001</v>
      </c>
      <c r="S36">
        <v>-0.65</v>
      </c>
      <c r="T36">
        <v>91.978026</v>
      </c>
    </row>
    <row r="37" spans="1:20">
      <c r="A37">
        <v>-0.62</v>
      </c>
      <c r="B37">
        <v>59.257602</v>
      </c>
      <c r="C37">
        <v>-0.79</v>
      </c>
      <c r="D37">
        <v>25.882482</v>
      </c>
      <c r="E37">
        <v>-0.77</v>
      </c>
      <c r="F37">
        <v>43.72013399999999</v>
      </c>
      <c r="G37">
        <v>-0.75</v>
      </c>
      <c r="H37">
        <v>54.976372</v>
      </c>
      <c r="I37">
        <v>-0.74</v>
      </c>
      <c r="J37">
        <v>60.332976</v>
      </c>
      <c r="K37">
        <v>-0.72</v>
      </c>
      <c r="L37">
        <v>76.052234</v>
      </c>
      <c r="M37">
        <v>-0.7</v>
      </c>
      <c r="N37">
        <v>87.54341400000001</v>
      </c>
      <c r="O37">
        <v>-0.68</v>
      </c>
      <c r="P37">
        <v>91.669848</v>
      </c>
      <c r="Q37">
        <v>-0.66</v>
      </c>
      <c r="R37">
        <v>94.92229399999999</v>
      </c>
      <c r="S37">
        <v>-0.64</v>
      </c>
      <c r="T37">
        <v>86.930464</v>
      </c>
    </row>
    <row r="38" spans="1:20">
      <c r="A38">
        <v>-0.61</v>
      </c>
      <c r="B38">
        <v>60.14449399999999</v>
      </c>
      <c r="C38">
        <v>-0.78</v>
      </c>
      <c r="D38">
        <v>34.388578</v>
      </c>
      <c r="E38">
        <v>-0.76</v>
      </c>
      <c r="F38">
        <v>50.026634</v>
      </c>
      <c r="G38">
        <v>-0.74</v>
      </c>
      <c r="H38">
        <v>61.515024</v>
      </c>
      <c r="I38">
        <v>-0.73</v>
      </c>
      <c r="J38">
        <v>66.956142</v>
      </c>
      <c r="K38">
        <v>-0.71</v>
      </c>
      <c r="L38">
        <v>82.84748999999999</v>
      </c>
      <c r="M38">
        <v>-0.6899999999999999</v>
      </c>
      <c r="N38">
        <v>91.725486</v>
      </c>
      <c r="O38">
        <v>-0.67</v>
      </c>
      <c r="P38">
        <v>93.15750199999999</v>
      </c>
      <c r="Q38">
        <v>-0.65</v>
      </c>
      <c r="R38">
        <v>92.93069800000001</v>
      </c>
      <c r="S38">
        <v>-0.63</v>
      </c>
      <c r="T38">
        <v>83.00362199999999</v>
      </c>
    </row>
    <row r="39" spans="1:20">
      <c r="A39">
        <v>-0.6</v>
      </c>
      <c r="B39">
        <v>61.65617200000001</v>
      </c>
      <c r="C39">
        <v>-0.77</v>
      </c>
      <c r="D39">
        <v>43.429144</v>
      </c>
      <c r="E39">
        <v>-0.75</v>
      </c>
      <c r="F39">
        <v>54.540806</v>
      </c>
      <c r="G39">
        <v>-0.73</v>
      </c>
      <c r="H39">
        <v>67.04433800000001</v>
      </c>
      <c r="I39">
        <v>-0.72</v>
      </c>
      <c r="J39">
        <v>76.99587199999999</v>
      </c>
      <c r="K39">
        <v>-0.7</v>
      </c>
      <c r="L39">
        <v>87.467476</v>
      </c>
      <c r="M39">
        <v>-0.68</v>
      </c>
      <c r="N39">
        <v>93.34598800000001</v>
      </c>
      <c r="O39">
        <v>-0.66</v>
      </c>
      <c r="P39">
        <v>95.16765599999999</v>
      </c>
      <c r="Q39">
        <v>-0.64</v>
      </c>
      <c r="R39">
        <v>88.294302</v>
      </c>
      <c r="S39">
        <v>-0.62</v>
      </c>
      <c r="T39">
        <v>78.08574</v>
      </c>
    </row>
    <row r="40" spans="1:20">
      <c r="A40">
        <v>-0.59</v>
      </c>
      <c r="B40">
        <v>62.534144</v>
      </c>
      <c r="C40">
        <v>-0.76</v>
      </c>
      <c r="D40">
        <v>49.370378</v>
      </c>
      <c r="E40">
        <v>-0.74</v>
      </c>
      <c r="F40">
        <v>61.81171400000001</v>
      </c>
      <c r="G40">
        <v>-0.72</v>
      </c>
      <c r="H40">
        <v>75.457988</v>
      </c>
      <c r="I40">
        <v>-0.71</v>
      </c>
      <c r="J40">
        <v>84.821512</v>
      </c>
      <c r="K40">
        <v>-0.6899999999999999</v>
      </c>
      <c r="L40">
        <v>90.951066</v>
      </c>
      <c r="M40">
        <v>-0.67</v>
      </c>
      <c r="N40">
        <v>93.536846</v>
      </c>
      <c r="O40">
        <v>-0.65</v>
      </c>
      <c r="P40">
        <v>93.84684200000001</v>
      </c>
      <c r="Q40">
        <v>-0.63</v>
      </c>
      <c r="R40">
        <v>83.78642199999999</v>
      </c>
      <c r="S40">
        <v>-0.61</v>
      </c>
      <c r="T40">
        <v>74.65552599999999</v>
      </c>
    </row>
    <row r="41" spans="1:20">
      <c r="A41">
        <v>-0.58</v>
      </c>
      <c r="B41">
        <v>63.45430200000001</v>
      </c>
      <c r="C41">
        <v>-0.75</v>
      </c>
      <c r="D41">
        <v>54.575476</v>
      </c>
      <c r="E41">
        <v>-0.73</v>
      </c>
      <c r="F41">
        <v>67.99265399999999</v>
      </c>
      <c r="G41">
        <v>-0.71</v>
      </c>
      <c r="H41">
        <v>85.19651999999999</v>
      </c>
      <c r="I41">
        <v>-0.7</v>
      </c>
      <c r="J41">
        <v>89.757216</v>
      </c>
      <c r="K41">
        <v>-0.68</v>
      </c>
      <c r="L41">
        <v>92.78018</v>
      </c>
      <c r="M41">
        <v>-0.66</v>
      </c>
      <c r="N41">
        <v>94.028696</v>
      </c>
      <c r="O41">
        <v>-0.64</v>
      </c>
      <c r="P41">
        <v>89.64724199999999</v>
      </c>
      <c r="Q41">
        <v>-0.62</v>
      </c>
      <c r="R41">
        <v>80.2225</v>
      </c>
      <c r="S41">
        <v>-0.6</v>
      </c>
      <c r="T41">
        <v>71.94600199999999</v>
      </c>
    </row>
    <row r="42" spans="1:20">
      <c r="A42">
        <v>-0.57</v>
      </c>
      <c r="B42">
        <v>64.41665</v>
      </c>
      <c r="C42">
        <v>-0.74</v>
      </c>
      <c r="D42">
        <v>60.053994</v>
      </c>
      <c r="E42">
        <v>-0.72</v>
      </c>
      <c r="F42">
        <v>76.35085599999999</v>
      </c>
      <c r="G42">
        <v>-0.7</v>
      </c>
      <c r="H42">
        <v>90.63209400000001</v>
      </c>
      <c r="I42">
        <v>-0.6899999999999999</v>
      </c>
      <c r="J42">
        <v>90.93785800000001</v>
      </c>
      <c r="K42">
        <v>-0.67</v>
      </c>
      <c r="L42">
        <v>93.67198399999999</v>
      </c>
      <c r="M42">
        <v>-0.65</v>
      </c>
      <c r="N42">
        <v>93.814932</v>
      </c>
      <c r="O42">
        <v>-0.63</v>
      </c>
      <c r="P42">
        <v>84.631412</v>
      </c>
      <c r="Q42">
        <v>-0.61</v>
      </c>
      <c r="R42">
        <v>77.07375400000001</v>
      </c>
      <c r="S42">
        <v>-0.59</v>
      </c>
      <c r="T42">
        <v>71.86771400000001</v>
      </c>
    </row>
    <row r="43" spans="1:20">
      <c r="A43">
        <v>-0.5600000000000001</v>
      </c>
      <c r="B43">
        <v>66.105034</v>
      </c>
      <c r="C43">
        <v>-0.73</v>
      </c>
      <c r="D43">
        <v>68.429328</v>
      </c>
      <c r="E43">
        <v>-0.71</v>
      </c>
      <c r="F43">
        <v>83.80178599999999</v>
      </c>
      <c r="G43">
        <v>-0.6899999999999999</v>
      </c>
      <c r="H43">
        <v>91.803004</v>
      </c>
      <c r="I43">
        <v>-0.68</v>
      </c>
      <c r="J43">
        <v>92.16391400000001</v>
      </c>
      <c r="K43">
        <v>-0.66</v>
      </c>
      <c r="L43">
        <v>93.81017799999999</v>
      </c>
      <c r="M43">
        <v>-0.64</v>
      </c>
      <c r="N43">
        <v>90.83880400000001</v>
      </c>
      <c r="O43">
        <v>-0.62</v>
      </c>
      <c r="P43">
        <v>81.94874799999999</v>
      </c>
      <c r="Q43">
        <v>-0.6</v>
      </c>
      <c r="R43">
        <v>73.944412</v>
      </c>
      <c r="S43">
        <v>-0.58</v>
      </c>
      <c r="T43">
        <v>69.72875400000001</v>
      </c>
    </row>
    <row r="44" spans="1:20">
      <c r="A44">
        <v>-0.55</v>
      </c>
      <c r="B44">
        <v>67.28018</v>
      </c>
      <c r="C44">
        <v>-0.72</v>
      </c>
      <c r="D44">
        <v>75.88904199999999</v>
      </c>
      <c r="E44">
        <v>-0.7</v>
      </c>
      <c r="F44">
        <v>91.9731</v>
      </c>
      <c r="G44">
        <v>-0.68</v>
      </c>
      <c r="H44">
        <v>90.63258</v>
      </c>
      <c r="I44">
        <v>-0.67</v>
      </c>
      <c r="J44">
        <v>92.773368</v>
      </c>
      <c r="K44">
        <v>-0.65</v>
      </c>
      <c r="L44">
        <v>92.043232</v>
      </c>
      <c r="M44">
        <v>-0.63</v>
      </c>
      <c r="N44">
        <v>86.192958</v>
      </c>
      <c r="O44">
        <v>-0.61</v>
      </c>
      <c r="P44">
        <v>79.45298</v>
      </c>
      <c r="Q44">
        <v>-0.59</v>
      </c>
      <c r="R44">
        <v>72.538714</v>
      </c>
      <c r="S44">
        <v>-0.57</v>
      </c>
      <c r="T44">
        <v>68.95742199999999</v>
      </c>
    </row>
    <row r="45" spans="1:20">
      <c r="A45">
        <v>-0.54</v>
      </c>
      <c r="B45">
        <v>68.586144</v>
      </c>
      <c r="C45">
        <v>-0.71</v>
      </c>
      <c r="D45">
        <v>83.46031400000001</v>
      </c>
      <c r="E45">
        <v>-0.6899999999999999</v>
      </c>
      <c r="F45">
        <v>93.67319999999999</v>
      </c>
      <c r="G45">
        <v>-0.67</v>
      </c>
      <c r="H45">
        <v>90.17001999999999</v>
      </c>
      <c r="I45">
        <v>-0.66</v>
      </c>
      <c r="J45">
        <v>92.02949</v>
      </c>
      <c r="K45">
        <v>-0.64</v>
      </c>
      <c r="L45">
        <v>90.09996</v>
      </c>
      <c r="M45">
        <v>-0.62</v>
      </c>
      <c r="N45">
        <v>83.13590600000001</v>
      </c>
      <c r="O45">
        <v>-0.6</v>
      </c>
      <c r="P45">
        <v>76.10277199999999</v>
      </c>
      <c r="Q45">
        <v>-0.58</v>
      </c>
      <c r="R45">
        <v>72.020312</v>
      </c>
      <c r="S45">
        <v>-0.5600000000000001</v>
      </c>
      <c r="T45">
        <v>68.82397999999999</v>
      </c>
    </row>
    <row r="46" spans="1:20">
      <c r="A46">
        <v>-0.53</v>
      </c>
      <c r="B46">
        <v>70.182716</v>
      </c>
      <c r="C46">
        <v>-0.7</v>
      </c>
      <c r="D46">
        <v>91.012964</v>
      </c>
      <c r="E46">
        <v>-0.68</v>
      </c>
      <c r="F46">
        <v>91.81491200000001</v>
      </c>
      <c r="G46">
        <v>-0.66</v>
      </c>
      <c r="H46">
        <v>88.681144</v>
      </c>
      <c r="I46">
        <v>-0.65</v>
      </c>
      <c r="J46">
        <v>88.69350799999999</v>
      </c>
      <c r="K46">
        <v>-0.63</v>
      </c>
      <c r="L46">
        <v>86.66667</v>
      </c>
      <c r="M46">
        <v>-0.61</v>
      </c>
      <c r="N46">
        <v>81.131466</v>
      </c>
      <c r="O46">
        <v>-0.59</v>
      </c>
      <c r="P46">
        <v>73.96773399999999</v>
      </c>
      <c r="Q46">
        <v>-0.57</v>
      </c>
      <c r="R46">
        <v>71.179694</v>
      </c>
      <c r="S46">
        <v>-0.55</v>
      </c>
      <c r="T46">
        <v>69.40986599999999</v>
      </c>
    </row>
    <row r="47" spans="1:20">
      <c r="A47">
        <v>-0.52</v>
      </c>
      <c r="B47">
        <v>73.11025600000001</v>
      </c>
      <c r="C47">
        <v>-0.6899999999999999</v>
      </c>
      <c r="D47">
        <v>98.001172</v>
      </c>
      <c r="E47">
        <v>-0.67</v>
      </c>
      <c r="F47">
        <v>88.20065600000001</v>
      </c>
      <c r="G47">
        <v>-0.65</v>
      </c>
      <c r="H47">
        <v>84.65159800000001</v>
      </c>
      <c r="I47">
        <v>-0.64</v>
      </c>
      <c r="J47">
        <v>86.530744</v>
      </c>
      <c r="K47">
        <v>-0.62</v>
      </c>
      <c r="L47">
        <v>83.748086</v>
      </c>
      <c r="M47">
        <v>-0.6</v>
      </c>
      <c r="N47">
        <v>77.846058</v>
      </c>
      <c r="O47">
        <v>-0.58</v>
      </c>
      <c r="P47">
        <v>73.10427799999999</v>
      </c>
      <c r="Q47">
        <v>-0.5600000000000001</v>
      </c>
      <c r="R47">
        <v>70.111858</v>
      </c>
      <c r="S47">
        <v>-0.54</v>
      </c>
      <c r="T47">
        <v>69.86524</v>
      </c>
    </row>
    <row r="48" spans="1:20">
      <c r="A48">
        <v>-0.51</v>
      </c>
      <c r="B48">
        <v>74.941318</v>
      </c>
      <c r="C48">
        <v>-0.68</v>
      </c>
      <c r="D48">
        <v>97.34619600000001</v>
      </c>
      <c r="E48">
        <v>-0.66</v>
      </c>
      <c r="F48">
        <v>85.95323399999999</v>
      </c>
      <c r="G48">
        <v>-0.64</v>
      </c>
      <c r="H48">
        <v>82.23341000000001</v>
      </c>
      <c r="I48">
        <v>-0.63</v>
      </c>
      <c r="J48">
        <v>84.59211000000001</v>
      </c>
      <c r="K48">
        <v>-0.61</v>
      </c>
      <c r="L48">
        <v>80.808526</v>
      </c>
      <c r="M48">
        <v>-0.59</v>
      </c>
      <c r="N48">
        <v>74.43603</v>
      </c>
      <c r="O48">
        <v>-0.57</v>
      </c>
      <c r="P48">
        <v>72.440006</v>
      </c>
      <c r="Q48">
        <v>-0.55</v>
      </c>
      <c r="R48">
        <v>70.013406</v>
      </c>
      <c r="S48">
        <v>-0.53</v>
      </c>
      <c r="T48">
        <v>70.07951</v>
      </c>
    </row>
    <row r="49" spans="1:20">
      <c r="A49">
        <v>-0.5</v>
      </c>
      <c r="B49">
        <v>74.26487599999999</v>
      </c>
      <c r="C49">
        <v>-0.67</v>
      </c>
      <c r="D49">
        <v>92.863342</v>
      </c>
      <c r="E49">
        <v>-0.65</v>
      </c>
      <c r="F49">
        <v>82.763318</v>
      </c>
      <c r="G49">
        <v>-0.63</v>
      </c>
      <c r="H49">
        <v>80.657032</v>
      </c>
      <c r="I49">
        <v>-0.62</v>
      </c>
      <c r="J49">
        <v>81.29488599999999</v>
      </c>
      <c r="K49">
        <v>-0.6</v>
      </c>
      <c r="L49">
        <v>77.554804</v>
      </c>
      <c r="M49">
        <v>-0.58</v>
      </c>
      <c r="N49">
        <v>72.54996</v>
      </c>
      <c r="O49">
        <v>-0.5600000000000001</v>
      </c>
      <c r="P49">
        <v>71.914148</v>
      </c>
      <c r="Q49">
        <v>-0.54</v>
      </c>
      <c r="R49">
        <v>71.24166</v>
      </c>
      <c r="S49">
        <v>-0.52</v>
      </c>
      <c r="T49">
        <v>70.834996</v>
      </c>
    </row>
    <row r="50" spans="1:20">
      <c r="A50">
        <v>-0.51</v>
      </c>
      <c r="B50">
        <v>67.18709200000001</v>
      </c>
      <c r="C50">
        <v>-0.66</v>
      </c>
      <c r="D50">
        <v>87.921412</v>
      </c>
      <c r="E50">
        <v>-0.64</v>
      </c>
      <c r="F50">
        <v>80.141408</v>
      </c>
      <c r="G50">
        <v>-0.62</v>
      </c>
      <c r="H50">
        <v>78.301614</v>
      </c>
      <c r="I50">
        <v>-0.61</v>
      </c>
      <c r="J50">
        <v>77.68552600000001</v>
      </c>
      <c r="K50">
        <v>-0.59</v>
      </c>
      <c r="L50">
        <v>74.367436</v>
      </c>
      <c r="M50">
        <v>-0.57</v>
      </c>
      <c r="N50">
        <v>72.69623199999999</v>
      </c>
      <c r="O50">
        <v>-0.55</v>
      </c>
      <c r="P50">
        <v>71.145104</v>
      </c>
      <c r="Q50">
        <v>-0.53</v>
      </c>
      <c r="R50">
        <v>71.88050000000001</v>
      </c>
      <c r="S50">
        <v>-0.51</v>
      </c>
      <c r="T50">
        <v>72.41783000000001</v>
      </c>
    </row>
    <row r="51" spans="1:20">
      <c r="A51">
        <v>-0.52</v>
      </c>
      <c r="B51">
        <v>59.82150399999999</v>
      </c>
      <c r="C51">
        <v>-0.65</v>
      </c>
      <c r="D51">
        <v>84.497192</v>
      </c>
      <c r="E51">
        <v>-0.63</v>
      </c>
      <c r="F51">
        <v>77.570224</v>
      </c>
      <c r="G51">
        <v>-0.61</v>
      </c>
      <c r="H51">
        <v>75.55225</v>
      </c>
      <c r="I51">
        <v>-0.6</v>
      </c>
      <c r="J51">
        <v>75.05390800000001</v>
      </c>
      <c r="K51">
        <v>-0.58</v>
      </c>
      <c r="L51">
        <v>73.199466</v>
      </c>
      <c r="M51">
        <v>-0.5600000000000001</v>
      </c>
      <c r="N51">
        <v>72.52614200000001</v>
      </c>
      <c r="O51">
        <v>-0.54</v>
      </c>
      <c r="P51">
        <v>72.170918</v>
      </c>
      <c r="Q51">
        <v>-0.52</v>
      </c>
      <c r="R51">
        <v>72.239452</v>
      </c>
      <c r="S51">
        <v>-0.5</v>
      </c>
      <c r="T51">
        <v>71.755534</v>
      </c>
    </row>
    <row r="52" spans="1:20">
      <c r="A52">
        <v>-0.53</v>
      </c>
      <c r="B52">
        <v>53.635834</v>
      </c>
      <c r="C52">
        <v>-0.64</v>
      </c>
      <c r="D52">
        <v>80.836978</v>
      </c>
      <c r="E52">
        <v>-0.62</v>
      </c>
      <c r="F52">
        <v>76.55436999999999</v>
      </c>
      <c r="G52">
        <v>-0.6</v>
      </c>
      <c r="H52">
        <v>73.980056</v>
      </c>
      <c r="I52">
        <v>-0.59</v>
      </c>
      <c r="J52">
        <v>74.13257400000001</v>
      </c>
      <c r="K52">
        <v>-0.57</v>
      </c>
      <c r="L52">
        <v>72.04931999999999</v>
      </c>
      <c r="M52">
        <v>-0.55</v>
      </c>
      <c r="N52">
        <v>71.86629600000001</v>
      </c>
      <c r="O52">
        <v>-0.53</v>
      </c>
      <c r="P52">
        <v>72.73422599999999</v>
      </c>
      <c r="Q52">
        <v>-0.51</v>
      </c>
      <c r="R52">
        <v>72.339274</v>
      </c>
      <c r="S52">
        <v>-0.51</v>
      </c>
      <c r="T52">
        <v>63.95355600000001</v>
      </c>
    </row>
    <row r="53" spans="1:20">
      <c r="A53">
        <v>-0.54</v>
      </c>
      <c r="B53">
        <v>48.124334</v>
      </c>
      <c r="C53">
        <v>-0.63</v>
      </c>
      <c r="D53">
        <v>78.035082</v>
      </c>
      <c r="E53">
        <v>-0.61</v>
      </c>
      <c r="F53">
        <v>75.23555</v>
      </c>
      <c r="G53">
        <v>-0.59</v>
      </c>
      <c r="H53">
        <v>73.32571</v>
      </c>
      <c r="I53">
        <v>-0.58</v>
      </c>
      <c r="J53">
        <v>72.621726</v>
      </c>
      <c r="K53">
        <v>-0.5600000000000001</v>
      </c>
      <c r="L53">
        <v>72.320362</v>
      </c>
      <c r="M53">
        <v>-0.54</v>
      </c>
      <c r="N53">
        <v>72.30200600000001</v>
      </c>
      <c r="O53">
        <v>-0.52</v>
      </c>
      <c r="P53">
        <v>73.44429399999999</v>
      </c>
      <c r="Q53">
        <v>-0.5</v>
      </c>
      <c r="R53">
        <v>73.330252</v>
      </c>
      <c r="S53">
        <v>-0.52</v>
      </c>
      <c r="T53">
        <v>58.152518</v>
      </c>
    </row>
    <row r="54" spans="1:20">
      <c r="A54">
        <v>-0.55</v>
      </c>
      <c r="B54">
        <v>44.6894</v>
      </c>
      <c r="C54">
        <v>-0.62</v>
      </c>
      <c r="D54">
        <v>75.215794</v>
      </c>
      <c r="E54">
        <v>-0.6</v>
      </c>
      <c r="F54">
        <v>74.232314</v>
      </c>
      <c r="G54">
        <v>-0.58</v>
      </c>
      <c r="H54">
        <v>73.38798799999999</v>
      </c>
      <c r="I54">
        <v>-0.57</v>
      </c>
      <c r="J54">
        <v>71.64498399999999</v>
      </c>
      <c r="K54">
        <v>-0.55</v>
      </c>
      <c r="L54">
        <v>72.027226</v>
      </c>
      <c r="M54">
        <v>-0.53</v>
      </c>
      <c r="N54">
        <v>72.53955000000001</v>
      </c>
      <c r="O54">
        <v>-0.51</v>
      </c>
      <c r="P54">
        <v>73.686942</v>
      </c>
      <c r="Q54">
        <v>-0.51</v>
      </c>
      <c r="R54">
        <v>65.197672</v>
      </c>
      <c r="S54">
        <v>-0.53</v>
      </c>
      <c r="T54">
        <v>52.768404</v>
      </c>
    </row>
    <row r="55" spans="1:20">
      <c r="A55">
        <v>-0.5600000000000001</v>
      </c>
      <c r="B55">
        <v>40.539946</v>
      </c>
      <c r="C55">
        <v>-0.61</v>
      </c>
      <c r="D55">
        <v>75.57454199999999</v>
      </c>
      <c r="E55">
        <v>-0.59</v>
      </c>
      <c r="F55">
        <v>73.115594</v>
      </c>
      <c r="G55">
        <v>-0.57</v>
      </c>
      <c r="H55">
        <v>72.957184</v>
      </c>
      <c r="I55">
        <v>-0.5600000000000001</v>
      </c>
      <c r="J55">
        <v>71.572312</v>
      </c>
      <c r="K55">
        <v>-0.54</v>
      </c>
      <c r="L55">
        <v>72.56973000000001</v>
      </c>
      <c r="M55">
        <v>-0.52</v>
      </c>
      <c r="N55">
        <v>73.868292</v>
      </c>
      <c r="O55">
        <v>-0.5</v>
      </c>
      <c r="P55">
        <v>73.38769199999999</v>
      </c>
      <c r="Q55">
        <v>-0.52</v>
      </c>
      <c r="R55">
        <v>58.34122</v>
      </c>
      <c r="S55">
        <v>-0.54</v>
      </c>
      <c r="T55">
        <v>47.64036</v>
      </c>
    </row>
    <row r="56" spans="1:20">
      <c r="A56">
        <v>-0.57</v>
      </c>
      <c r="B56">
        <v>37.019572</v>
      </c>
      <c r="C56">
        <v>-0.6</v>
      </c>
      <c r="D56">
        <v>74.328272</v>
      </c>
      <c r="E56">
        <v>-0.58</v>
      </c>
      <c r="F56">
        <v>73.25307599999999</v>
      </c>
      <c r="G56">
        <v>-0.5600000000000001</v>
      </c>
      <c r="H56">
        <v>71.88978999999999</v>
      </c>
      <c r="I56">
        <v>-0.55</v>
      </c>
      <c r="J56">
        <v>73.10229799999999</v>
      </c>
      <c r="K56">
        <v>-0.53</v>
      </c>
      <c r="L56">
        <v>72.71373800000001</v>
      </c>
      <c r="M56">
        <v>-0.51</v>
      </c>
      <c r="N56">
        <v>74.373698</v>
      </c>
      <c r="O56">
        <v>-0.51</v>
      </c>
      <c r="P56">
        <v>66.00591</v>
      </c>
      <c r="Q56">
        <v>-0.53</v>
      </c>
      <c r="R56">
        <v>53.132806</v>
      </c>
      <c r="S56">
        <v>-0.55</v>
      </c>
      <c r="T56">
        <v>42.782066</v>
      </c>
    </row>
    <row r="57" spans="1:20">
      <c r="A57">
        <v>-0.58</v>
      </c>
      <c r="B57">
        <v>32.83143</v>
      </c>
      <c r="C57">
        <v>-0.59</v>
      </c>
      <c r="D57">
        <v>73.92838400000001</v>
      </c>
      <c r="E57">
        <v>-0.57</v>
      </c>
      <c r="F57">
        <v>73.410302</v>
      </c>
      <c r="G57">
        <v>-0.55</v>
      </c>
      <c r="H57">
        <v>72.572988</v>
      </c>
      <c r="I57">
        <v>-0.54</v>
      </c>
      <c r="J57">
        <v>72.836928</v>
      </c>
      <c r="K57">
        <v>-0.52</v>
      </c>
      <c r="L57">
        <v>73.66738000000001</v>
      </c>
      <c r="M57">
        <v>-0.5</v>
      </c>
      <c r="N57">
        <v>73.80946400000001</v>
      </c>
      <c r="O57">
        <v>-0.52</v>
      </c>
      <c r="P57">
        <v>58.972628</v>
      </c>
      <c r="Q57">
        <v>-0.54</v>
      </c>
      <c r="R57">
        <v>48.908336</v>
      </c>
      <c r="S57">
        <v>-0.5600000000000001</v>
      </c>
      <c r="T57">
        <v>39.518086</v>
      </c>
    </row>
    <row r="58" spans="1:20">
      <c r="A58">
        <v>-0.59</v>
      </c>
      <c r="B58">
        <v>30.469958</v>
      </c>
      <c r="C58">
        <v>-0.58</v>
      </c>
      <c r="D58">
        <v>73.24041199999999</v>
      </c>
      <c r="E58">
        <v>-0.5600000000000001</v>
      </c>
      <c r="F58">
        <v>72.573414</v>
      </c>
      <c r="G58">
        <v>-0.54</v>
      </c>
      <c r="H58">
        <v>73.714404</v>
      </c>
      <c r="I58">
        <v>-0.53</v>
      </c>
      <c r="J58">
        <v>72.924288</v>
      </c>
      <c r="K58">
        <v>-0.51</v>
      </c>
      <c r="L58">
        <v>74.683436</v>
      </c>
      <c r="M58">
        <v>-0.51</v>
      </c>
      <c r="N58">
        <v>66.68714800000001</v>
      </c>
      <c r="O58">
        <v>-0.53</v>
      </c>
      <c r="P58">
        <v>53.247604</v>
      </c>
      <c r="Q58">
        <v>-0.55</v>
      </c>
      <c r="R58">
        <v>43.605066</v>
      </c>
      <c r="S58">
        <v>-0.57</v>
      </c>
      <c r="T58">
        <v>36.348318</v>
      </c>
    </row>
    <row r="59" spans="1:20">
      <c r="A59">
        <v>-0.6</v>
      </c>
      <c r="B59">
        <v>27.778804</v>
      </c>
      <c r="C59">
        <v>-0.57</v>
      </c>
      <c r="D59">
        <v>74.016606</v>
      </c>
      <c r="E59">
        <v>-0.55</v>
      </c>
      <c r="F59">
        <v>72.538586</v>
      </c>
      <c r="G59">
        <v>-0.53</v>
      </c>
      <c r="H59">
        <v>74.22120199999999</v>
      </c>
      <c r="I59">
        <v>-0.52</v>
      </c>
      <c r="J59">
        <v>73.0098</v>
      </c>
      <c r="K59">
        <v>-0.5</v>
      </c>
      <c r="L59">
        <v>73.85442399999999</v>
      </c>
      <c r="M59">
        <v>-0.52</v>
      </c>
      <c r="N59">
        <v>59.568488</v>
      </c>
      <c r="O59">
        <v>-0.54</v>
      </c>
      <c r="P59">
        <v>48.59586</v>
      </c>
      <c r="Q59">
        <v>-0.5600000000000001</v>
      </c>
      <c r="R59">
        <v>39.915056</v>
      </c>
      <c r="S59">
        <v>-0.58</v>
      </c>
      <c r="T59">
        <v>33.3358</v>
      </c>
    </row>
    <row r="60" spans="1:20">
      <c r="A60">
        <v>-0.61</v>
      </c>
      <c r="B60">
        <v>24.895056</v>
      </c>
      <c r="C60">
        <v>-0.5600000000000001</v>
      </c>
      <c r="D60">
        <v>74.479088</v>
      </c>
      <c r="E60">
        <v>-0.54</v>
      </c>
      <c r="F60">
        <v>73.74538200000001</v>
      </c>
      <c r="G60">
        <v>-0.52</v>
      </c>
      <c r="H60">
        <v>73.93002199999999</v>
      </c>
      <c r="I60">
        <v>-0.51</v>
      </c>
      <c r="J60">
        <v>75.01660200000001</v>
      </c>
      <c r="K60">
        <v>-0.51</v>
      </c>
      <c r="L60">
        <v>67.024478</v>
      </c>
      <c r="M60">
        <v>-0.53</v>
      </c>
      <c r="N60">
        <v>53.095478</v>
      </c>
      <c r="O60">
        <v>-0.55</v>
      </c>
      <c r="P60">
        <v>44.548912</v>
      </c>
      <c r="Q60">
        <v>-0.57</v>
      </c>
      <c r="R60">
        <v>36.89042600000001</v>
      </c>
      <c r="S60">
        <v>-0.59</v>
      </c>
      <c r="T60">
        <v>30.31978</v>
      </c>
    </row>
    <row r="61" spans="1:20">
      <c r="A61">
        <v>-0.62</v>
      </c>
      <c r="B61">
        <v>20.926774</v>
      </c>
      <c r="C61">
        <v>-0.55</v>
      </c>
      <c r="D61">
        <v>74.130926</v>
      </c>
      <c r="E61">
        <v>-0.53</v>
      </c>
      <c r="F61">
        <v>74.737906</v>
      </c>
      <c r="G61">
        <v>-0.51</v>
      </c>
      <c r="H61">
        <v>74.614194</v>
      </c>
      <c r="I61">
        <v>-0.5</v>
      </c>
      <c r="J61">
        <v>73.092748</v>
      </c>
      <c r="K61">
        <v>-0.52</v>
      </c>
      <c r="L61">
        <v>59.587194</v>
      </c>
      <c r="M61">
        <v>-0.54</v>
      </c>
      <c r="N61">
        <v>48.615966</v>
      </c>
      <c r="O61">
        <v>-0.5600000000000001</v>
      </c>
      <c r="P61">
        <v>40.025526</v>
      </c>
      <c r="Q61">
        <v>-0.58</v>
      </c>
      <c r="R61">
        <v>33.868656</v>
      </c>
      <c r="S61">
        <v>-0.6</v>
      </c>
      <c r="T61">
        <v>27.319182</v>
      </c>
    </row>
    <row r="62" spans="1:20">
      <c r="A62">
        <v>-0.63</v>
      </c>
      <c r="B62">
        <v>18.676634</v>
      </c>
      <c r="C62">
        <v>-0.54</v>
      </c>
      <c r="D62">
        <v>75.07471200000001</v>
      </c>
      <c r="E62">
        <v>-0.52</v>
      </c>
      <c r="F62">
        <v>75.286232</v>
      </c>
      <c r="G62">
        <v>-0.5</v>
      </c>
      <c r="H62">
        <v>73.805834</v>
      </c>
      <c r="I62">
        <v>-0.51</v>
      </c>
      <c r="J62">
        <v>64.619152</v>
      </c>
      <c r="K62">
        <v>-0.53</v>
      </c>
      <c r="L62">
        <v>53.795338</v>
      </c>
      <c r="M62">
        <v>-0.55</v>
      </c>
      <c r="N62">
        <v>44.517464</v>
      </c>
      <c r="O62">
        <v>-0.57</v>
      </c>
      <c r="P62">
        <v>36.577576</v>
      </c>
      <c r="Q62">
        <v>-0.59</v>
      </c>
      <c r="R62">
        <v>30.99499</v>
      </c>
      <c r="S62">
        <v>-0.61</v>
      </c>
      <c r="T62">
        <v>24.799142</v>
      </c>
    </row>
    <row r="63" spans="1:20">
      <c r="A63">
        <v>-0.64</v>
      </c>
      <c r="B63">
        <v>16.921558</v>
      </c>
      <c r="C63">
        <v>-0.53</v>
      </c>
      <c r="D63">
        <v>76.79880800000001</v>
      </c>
      <c r="E63">
        <v>-0.51</v>
      </c>
      <c r="F63">
        <v>75.05265</v>
      </c>
      <c r="G63">
        <v>-0.51</v>
      </c>
      <c r="H63">
        <v>65.135578</v>
      </c>
      <c r="I63">
        <v>-0.52</v>
      </c>
      <c r="J63">
        <v>58.516336</v>
      </c>
      <c r="K63">
        <v>-0.54</v>
      </c>
      <c r="L63">
        <v>47.832978</v>
      </c>
      <c r="M63">
        <v>-0.5600000000000001</v>
      </c>
      <c r="N63">
        <v>40.5376</v>
      </c>
      <c r="O63">
        <v>-0.58</v>
      </c>
      <c r="P63">
        <v>33.63815200000001</v>
      </c>
      <c r="Q63">
        <v>-0.6</v>
      </c>
      <c r="R63">
        <v>27.609706</v>
      </c>
      <c r="S63">
        <v>-0.62</v>
      </c>
      <c r="T63">
        <v>22.72355</v>
      </c>
    </row>
    <row r="64" spans="1:20">
      <c r="A64">
        <v>-0.65</v>
      </c>
      <c r="B64">
        <v>14.26285</v>
      </c>
      <c r="C64">
        <v>-0.52</v>
      </c>
      <c r="D64">
        <v>77.51844000000001</v>
      </c>
      <c r="E64">
        <v>-0.5</v>
      </c>
      <c r="F64">
        <v>74.66083</v>
      </c>
      <c r="G64">
        <v>-0.52</v>
      </c>
      <c r="H64">
        <v>57.84063999999999</v>
      </c>
      <c r="I64">
        <v>-0.53</v>
      </c>
      <c r="J64">
        <v>53.212732</v>
      </c>
      <c r="K64">
        <v>-0.55</v>
      </c>
      <c r="L64">
        <v>44.254932</v>
      </c>
      <c r="M64">
        <v>-0.57</v>
      </c>
      <c r="N64">
        <v>36.466336</v>
      </c>
      <c r="O64">
        <v>-0.59</v>
      </c>
      <c r="P64">
        <v>31.429442</v>
      </c>
      <c r="Q64">
        <v>-0.61</v>
      </c>
      <c r="R64">
        <v>24.932366</v>
      </c>
      <c r="S64">
        <v>-0.63</v>
      </c>
      <c r="T64">
        <v>19.961448</v>
      </c>
    </row>
    <row r="65" spans="1:20">
      <c r="A65">
        <v>-0.66</v>
      </c>
      <c r="B65">
        <v>10.34109</v>
      </c>
      <c r="C65">
        <v>-0.51</v>
      </c>
      <c r="D65">
        <v>78.548732</v>
      </c>
      <c r="E65">
        <v>-0.51</v>
      </c>
      <c r="F65">
        <v>66.48577</v>
      </c>
      <c r="G65">
        <v>-0.53</v>
      </c>
      <c r="H65">
        <v>52.81211399999999</v>
      </c>
      <c r="I65">
        <v>-0.54</v>
      </c>
      <c r="J65">
        <v>47.28043</v>
      </c>
      <c r="K65">
        <v>-0.5600000000000001</v>
      </c>
      <c r="L65">
        <v>40.783132</v>
      </c>
      <c r="M65">
        <v>-0.58</v>
      </c>
      <c r="N65">
        <v>33.220934</v>
      </c>
      <c r="O65">
        <v>-0.6</v>
      </c>
      <c r="P65">
        <v>27.587248</v>
      </c>
      <c r="Q65">
        <v>-0.62</v>
      </c>
      <c r="R65">
        <v>23.092136</v>
      </c>
      <c r="S65">
        <v>-0.64</v>
      </c>
      <c r="T65">
        <v>17.43913</v>
      </c>
    </row>
    <row r="66" spans="1:20">
      <c r="A66">
        <v>-0.67</v>
      </c>
      <c r="B66">
        <v>7.1578384</v>
      </c>
      <c r="C66">
        <v>-0.5</v>
      </c>
      <c r="D66">
        <v>77.66203399999999</v>
      </c>
      <c r="E66">
        <v>-0.52</v>
      </c>
      <c r="F66">
        <v>59.033008</v>
      </c>
      <c r="G66">
        <v>-0.54</v>
      </c>
      <c r="H66">
        <v>48.59334</v>
      </c>
      <c r="I66">
        <v>-0.55</v>
      </c>
      <c r="J66">
        <v>43.41442</v>
      </c>
      <c r="K66">
        <v>-0.57</v>
      </c>
      <c r="L66">
        <v>37.187906</v>
      </c>
      <c r="M66">
        <v>-0.59</v>
      </c>
      <c r="N66">
        <v>31.015878</v>
      </c>
      <c r="O66">
        <v>-0.61</v>
      </c>
      <c r="P66">
        <v>24.40277</v>
      </c>
      <c r="Q66">
        <v>-0.63</v>
      </c>
      <c r="R66">
        <v>20.40707</v>
      </c>
      <c r="S66">
        <v>-0.65</v>
      </c>
      <c r="T66">
        <v>15.974888</v>
      </c>
    </row>
    <row r="67" spans="1:20">
      <c r="A67">
        <v>-0.68</v>
      </c>
      <c r="B67">
        <v>3.3961196</v>
      </c>
      <c r="C67">
        <v>-0.51</v>
      </c>
      <c r="D67">
        <v>70.237032</v>
      </c>
      <c r="E67">
        <v>-0.53</v>
      </c>
      <c r="F67">
        <v>54.176564</v>
      </c>
      <c r="G67">
        <v>-0.55</v>
      </c>
      <c r="H67">
        <v>43.859418</v>
      </c>
      <c r="I67">
        <v>-0.5600000000000001</v>
      </c>
      <c r="J67">
        <v>40.315816</v>
      </c>
      <c r="K67">
        <v>-0.58</v>
      </c>
      <c r="L67">
        <v>33.149344</v>
      </c>
      <c r="M67">
        <v>-0.6</v>
      </c>
      <c r="N67">
        <v>28.085222</v>
      </c>
      <c r="O67">
        <v>-0.62</v>
      </c>
      <c r="P67">
        <v>22.32712</v>
      </c>
      <c r="Q67">
        <v>-0.64</v>
      </c>
      <c r="R67">
        <v>17.320528</v>
      </c>
      <c r="S67">
        <v>-0.66</v>
      </c>
      <c r="T67">
        <v>13.590596</v>
      </c>
    </row>
    <row r="68" spans="1:20">
      <c r="A68">
        <v>-0.6899999999999999</v>
      </c>
      <c r="B68">
        <v>-3.9565938</v>
      </c>
      <c r="C68">
        <v>-0.52</v>
      </c>
      <c r="D68">
        <v>62.605756</v>
      </c>
      <c r="E68">
        <v>-0.54</v>
      </c>
      <c r="F68">
        <v>49.725776</v>
      </c>
      <c r="G68">
        <v>-0.5600000000000001</v>
      </c>
      <c r="H68">
        <v>40.115136</v>
      </c>
      <c r="I68">
        <v>-0.57</v>
      </c>
      <c r="J68">
        <v>37.042226</v>
      </c>
      <c r="K68">
        <v>-0.59</v>
      </c>
      <c r="L68">
        <v>30.477222</v>
      </c>
      <c r="M68">
        <v>-0.61</v>
      </c>
      <c r="N68">
        <v>25.04255</v>
      </c>
      <c r="O68">
        <v>-0.63</v>
      </c>
      <c r="P68">
        <v>20.793628</v>
      </c>
      <c r="Q68">
        <v>-0.65</v>
      </c>
      <c r="R68">
        <v>15.329612</v>
      </c>
      <c r="S68">
        <v>-0.67</v>
      </c>
      <c r="T68">
        <v>10.6525322</v>
      </c>
    </row>
    <row r="69" spans="1:20">
      <c r="A69">
        <v>-0.7</v>
      </c>
      <c r="B69">
        <v>-13.2562394</v>
      </c>
      <c r="C69">
        <v>-0.53</v>
      </c>
      <c r="D69">
        <v>55.709478</v>
      </c>
      <c r="E69">
        <v>-0.55</v>
      </c>
      <c r="F69">
        <v>45.920896</v>
      </c>
      <c r="G69">
        <v>-0.57</v>
      </c>
      <c r="H69">
        <v>37.206662</v>
      </c>
      <c r="I69">
        <v>-0.58</v>
      </c>
      <c r="J69">
        <v>33.27726</v>
      </c>
      <c r="K69">
        <v>-0.6</v>
      </c>
      <c r="L69">
        <v>28.273754</v>
      </c>
      <c r="M69">
        <v>-0.62</v>
      </c>
      <c r="N69">
        <v>21.844808</v>
      </c>
      <c r="O69">
        <v>-0.64</v>
      </c>
      <c r="P69">
        <v>17.651982</v>
      </c>
      <c r="Q69">
        <v>-0.66</v>
      </c>
      <c r="R69">
        <v>12.923656</v>
      </c>
      <c r="S69">
        <v>-0.68</v>
      </c>
      <c r="T69">
        <v>7.7101056</v>
      </c>
    </row>
    <row r="70" spans="1:20">
      <c r="A70">
        <v>-0.71</v>
      </c>
      <c r="B70">
        <v>-20.476006</v>
      </c>
      <c r="C70">
        <v>-0.54</v>
      </c>
      <c r="D70">
        <v>51.41412399999999</v>
      </c>
      <c r="E70">
        <v>-0.5600000000000001</v>
      </c>
      <c r="F70">
        <v>41.151746</v>
      </c>
      <c r="G70">
        <v>-0.58</v>
      </c>
      <c r="H70">
        <v>34.709244</v>
      </c>
      <c r="I70">
        <v>-0.59</v>
      </c>
      <c r="J70">
        <v>30.326366</v>
      </c>
      <c r="K70">
        <v>-0.61</v>
      </c>
      <c r="L70">
        <v>25.332512</v>
      </c>
      <c r="M70">
        <v>-0.63</v>
      </c>
      <c r="N70">
        <v>19.893272</v>
      </c>
      <c r="O70">
        <v>-0.65</v>
      </c>
      <c r="P70">
        <v>14.90457</v>
      </c>
      <c r="Q70">
        <v>-0.67</v>
      </c>
      <c r="R70">
        <v>10.3854994</v>
      </c>
      <c r="S70">
        <v>-0.6899999999999999</v>
      </c>
      <c r="T70">
        <v>4.6746584</v>
      </c>
    </row>
    <row r="71" spans="1:20">
      <c r="A71">
        <v>-0.72</v>
      </c>
      <c r="B71">
        <v>-24.093458</v>
      </c>
      <c r="C71">
        <v>-0.55</v>
      </c>
      <c r="D71">
        <v>47.058464</v>
      </c>
      <c r="E71">
        <v>-0.57</v>
      </c>
      <c r="F71">
        <v>37.72484799999999</v>
      </c>
      <c r="G71">
        <v>-0.59</v>
      </c>
      <c r="H71">
        <v>30.676896</v>
      </c>
      <c r="I71">
        <v>-0.6</v>
      </c>
      <c r="J71">
        <v>27.66213</v>
      </c>
      <c r="K71">
        <v>-0.62</v>
      </c>
      <c r="L71">
        <v>22.317514</v>
      </c>
      <c r="M71">
        <v>-0.64</v>
      </c>
      <c r="N71">
        <v>18.219988</v>
      </c>
      <c r="O71">
        <v>-0.66</v>
      </c>
      <c r="P71">
        <v>12.545972</v>
      </c>
      <c r="Q71">
        <v>-0.68</v>
      </c>
      <c r="R71">
        <v>6.6555882</v>
      </c>
      <c r="S71">
        <v>-0.7</v>
      </c>
      <c r="T71">
        <v>-1.330101</v>
      </c>
    </row>
    <row r="72" spans="1:20">
      <c r="A72">
        <v>-0.73</v>
      </c>
      <c r="B72">
        <v>-24.924772</v>
      </c>
      <c r="C72">
        <v>-0.5600000000000001</v>
      </c>
      <c r="D72">
        <v>43.581146</v>
      </c>
      <c r="E72">
        <v>-0.58</v>
      </c>
      <c r="F72">
        <v>35.361776</v>
      </c>
      <c r="G72">
        <v>-0.6</v>
      </c>
      <c r="H72">
        <v>27.495188</v>
      </c>
      <c r="I72">
        <v>-0.61</v>
      </c>
      <c r="J72">
        <v>25.217788</v>
      </c>
      <c r="K72">
        <v>-0.63</v>
      </c>
      <c r="L72">
        <v>20.688822</v>
      </c>
      <c r="M72">
        <v>-0.65</v>
      </c>
      <c r="N72">
        <v>14.798314</v>
      </c>
      <c r="O72">
        <v>-0.67</v>
      </c>
      <c r="P72">
        <v>10.3264126</v>
      </c>
      <c r="Q72">
        <v>-0.6899999999999999</v>
      </c>
      <c r="R72">
        <v>2.7283988</v>
      </c>
      <c r="S72">
        <v>-0.71</v>
      </c>
      <c r="T72">
        <v>-8.323086200000001</v>
      </c>
    </row>
    <row r="73" spans="1:20">
      <c r="A73">
        <v>-0.74</v>
      </c>
      <c r="B73">
        <v>-24.16925</v>
      </c>
      <c r="C73">
        <v>-0.57</v>
      </c>
      <c r="D73">
        <v>39.084424</v>
      </c>
      <c r="E73">
        <v>-0.59</v>
      </c>
      <c r="F73">
        <v>32.420144</v>
      </c>
      <c r="G73">
        <v>-0.61</v>
      </c>
      <c r="H73">
        <v>25.506944</v>
      </c>
      <c r="I73">
        <v>-0.62</v>
      </c>
      <c r="J73">
        <v>22.521242</v>
      </c>
      <c r="K73">
        <v>-0.64</v>
      </c>
      <c r="L73">
        <v>17.912902</v>
      </c>
      <c r="M73">
        <v>-0.66</v>
      </c>
      <c r="N73">
        <v>11.9726</v>
      </c>
      <c r="O73">
        <v>-0.68</v>
      </c>
      <c r="P73">
        <v>6.4432604</v>
      </c>
      <c r="Q73">
        <v>-0.7</v>
      </c>
      <c r="R73">
        <v>-3.4630188</v>
      </c>
      <c r="S73">
        <v>-0.72</v>
      </c>
      <c r="T73">
        <v>-14.203034</v>
      </c>
    </row>
    <row r="74" spans="1:20">
      <c r="A74">
        <v>-0.75</v>
      </c>
      <c r="B74">
        <v>-21.054032</v>
      </c>
      <c r="C74">
        <v>-0.58</v>
      </c>
      <c r="D74">
        <v>36.357948</v>
      </c>
      <c r="E74">
        <v>-0.6</v>
      </c>
      <c r="F74">
        <v>28.295216</v>
      </c>
      <c r="G74">
        <v>-0.62</v>
      </c>
      <c r="H74">
        <v>23.254922</v>
      </c>
      <c r="I74">
        <v>-0.63</v>
      </c>
      <c r="J74">
        <v>19.515172</v>
      </c>
      <c r="K74">
        <v>-0.65</v>
      </c>
      <c r="L74">
        <v>15.722756</v>
      </c>
      <c r="M74">
        <v>-0.67</v>
      </c>
      <c r="N74">
        <v>10.3778086</v>
      </c>
      <c r="O74">
        <v>-0.6899999999999999</v>
      </c>
      <c r="P74">
        <v>0.9913475999999999</v>
      </c>
      <c r="Q74">
        <v>-0.71</v>
      </c>
      <c r="R74">
        <v>-10.0095704</v>
      </c>
      <c r="S74">
        <v>-0.73</v>
      </c>
      <c r="T74">
        <v>-20.115842</v>
      </c>
    </row>
    <row r="75" spans="1:20">
      <c r="A75">
        <v>-0.76</v>
      </c>
      <c r="B75">
        <v>-18.879026</v>
      </c>
      <c r="C75">
        <v>-0.59</v>
      </c>
      <c r="D75">
        <v>33.467066</v>
      </c>
      <c r="E75">
        <v>-0.61</v>
      </c>
      <c r="F75">
        <v>26.152916</v>
      </c>
      <c r="G75">
        <v>-0.63</v>
      </c>
      <c r="H75">
        <v>20.961626</v>
      </c>
      <c r="I75">
        <v>-0.64</v>
      </c>
      <c r="J75">
        <v>17.648538</v>
      </c>
      <c r="K75">
        <v>-0.66</v>
      </c>
      <c r="L75">
        <v>12.27866</v>
      </c>
      <c r="M75">
        <v>-0.68</v>
      </c>
      <c r="N75">
        <v>6.1393104</v>
      </c>
      <c r="O75">
        <v>-0.7</v>
      </c>
      <c r="P75">
        <v>-5.833324</v>
      </c>
      <c r="Q75">
        <v>-0.72</v>
      </c>
      <c r="R75">
        <v>-18.24018</v>
      </c>
      <c r="S75">
        <v>-0.74</v>
      </c>
      <c r="T75">
        <v>-24.592448</v>
      </c>
    </row>
    <row r="76" spans="1:20">
      <c r="A76">
        <v>-0.77</v>
      </c>
      <c r="B76">
        <v>-17.201272</v>
      </c>
      <c r="C76">
        <v>-0.6</v>
      </c>
      <c r="D76">
        <v>30.574768</v>
      </c>
      <c r="E76">
        <v>-0.62</v>
      </c>
      <c r="F76">
        <v>23.985686</v>
      </c>
      <c r="G76">
        <v>-0.64</v>
      </c>
      <c r="H76">
        <v>18.143474</v>
      </c>
      <c r="I76">
        <v>-0.65</v>
      </c>
      <c r="J76">
        <v>15.747678</v>
      </c>
      <c r="K76">
        <v>-0.67</v>
      </c>
      <c r="L76">
        <v>9.582687799999999</v>
      </c>
      <c r="M76">
        <v>-0.6899999999999999</v>
      </c>
      <c r="N76">
        <v>0.4140884</v>
      </c>
      <c r="O76">
        <v>-0.71</v>
      </c>
      <c r="P76">
        <v>-13.1652162</v>
      </c>
      <c r="Q76">
        <v>-0.73</v>
      </c>
      <c r="R76">
        <v>-24.732872</v>
      </c>
      <c r="S76">
        <v>-0.75</v>
      </c>
      <c r="T76">
        <v>-28.342338</v>
      </c>
    </row>
    <row r="77" spans="1:20">
      <c r="A77">
        <v>-0.78</v>
      </c>
      <c r="B77">
        <v>-18.116242</v>
      </c>
      <c r="C77">
        <v>-0.61</v>
      </c>
      <c r="D77">
        <v>26.922864</v>
      </c>
      <c r="E77">
        <v>-0.63</v>
      </c>
      <c r="F77">
        <v>21.487016</v>
      </c>
      <c r="G77">
        <v>-0.65</v>
      </c>
      <c r="H77">
        <v>15.253952</v>
      </c>
      <c r="I77">
        <v>-0.66</v>
      </c>
      <c r="J77">
        <v>12.513952</v>
      </c>
      <c r="K77">
        <v>-0.68</v>
      </c>
      <c r="L77">
        <v>6.1342282</v>
      </c>
      <c r="M77">
        <v>-0.7</v>
      </c>
      <c r="N77">
        <v>-8.186499000000001</v>
      </c>
      <c r="O77">
        <v>-0.72</v>
      </c>
      <c r="P77">
        <v>-21.628768</v>
      </c>
      <c r="Q77">
        <v>-0.74</v>
      </c>
      <c r="R77">
        <v>-29.777706</v>
      </c>
      <c r="S77">
        <v>-0.76</v>
      </c>
      <c r="T77">
        <v>-32.5078</v>
      </c>
    </row>
    <row r="78" spans="1:20">
      <c r="A78">
        <v>-0.79</v>
      </c>
      <c r="B78">
        <v>-18.88285</v>
      </c>
      <c r="C78">
        <v>-0.62</v>
      </c>
      <c r="D78">
        <v>24.211952</v>
      </c>
      <c r="E78">
        <v>-0.64</v>
      </c>
      <c r="F78">
        <v>18.698832</v>
      </c>
      <c r="G78">
        <v>-0.66</v>
      </c>
      <c r="H78">
        <v>13.410202</v>
      </c>
      <c r="I78">
        <v>-0.67</v>
      </c>
      <c r="J78">
        <v>8.614604400000001</v>
      </c>
      <c r="K78">
        <v>-0.6899999999999999</v>
      </c>
      <c r="L78">
        <v>0.3617004</v>
      </c>
      <c r="M78">
        <v>-0.71</v>
      </c>
      <c r="N78">
        <v>-16.23334</v>
      </c>
      <c r="O78">
        <v>-0.73</v>
      </c>
      <c r="P78">
        <v>-29.177</v>
      </c>
      <c r="Q78">
        <v>-0.75</v>
      </c>
      <c r="R78">
        <v>-33.485426</v>
      </c>
      <c r="S78">
        <v>-0.77</v>
      </c>
      <c r="T78">
        <v>-35.834796</v>
      </c>
    </row>
    <row r="79" spans="1:20">
      <c r="A79">
        <v>-0.8</v>
      </c>
      <c r="B79">
        <v>-19.770484</v>
      </c>
      <c r="C79">
        <v>-0.63</v>
      </c>
      <c r="D79">
        <v>22.329002</v>
      </c>
      <c r="E79">
        <v>-0.65</v>
      </c>
      <c r="F79">
        <v>15.989376</v>
      </c>
      <c r="G79">
        <v>-0.67</v>
      </c>
      <c r="H79">
        <v>9.602263400000002</v>
      </c>
      <c r="I79">
        <v>-0.68</v>
      </c>
      <c r="J79">
        <v>5.1846558</v>
      </c>
      <c r="K79">
        <v>-0.7</v>
      </c>
      <c r="L79">
        <v>-8.8026158</v>
      </c>
      <c r="M79">
        <v>-0.72</v>
      </c>
      <c r="N79">
        <v>-24.744294</v>
      </c>
      <c r="O79">
        <v>-0.74</v>
      </c>
      <c r="P79">
        <v>-35.444728</v>
      </c>
      <c r="Q79">
        <v>-0.76</v>
      </c>
      <c r="R79">
        <v>-37.461468</v>
      </c>
      <c r="S79">
        <v>-0.78</v>
      </c>
      <c r="T79">
        <v>-39.602602</v>
      </c>
    </row>
    <row r="80" spans="1:20">
      <c r="A80">
        <v>-0.8100000000000001</v>
      </c>
      <c r="B80">
        <v>-19.770054</v>
      </c>
      <c r="C80">
        <v>-0.64</v>
      </c>
      <c r="D80">
        <v>19.65841</v>
      </c>
      <c r="E80">
        <v>-0.66</v>
      </c>
      <c r="F80">
        <v>14.117584</v>
      </c>
      <c r="G80">
        <v>-0.68</v>
      </c>
      <c r="H80">
        <v>5.652208799999999</v>
      </c>
      <c r="I80">
        <v>-0.6899999999999999</v>
      </c>
      <c r="J80">
        <v>-1.4602216</v>
      </c>
      <c r="K80">
        <v>-0.71</v>
      </c>
      <c r="L80">
        <v>-19.071194</v>
      </c>
      <c r="M80">
        <v>-0.73</v>
      </c>
      <c r="N80">
        <v>-33.15896</v>
      </c>
      <c r="O80">
        <v>-0.75</v>
      </c>
      <c r="P80">
        <v>-39.172148</v>
      </c>
      <c r="Q80">
        <v>-0.77</v>
      </c>
      <c r="R80">
        <v>-40.81686</v>
      </c>
      <c r="S80">
        <v>-0.79</v>
      </c>
      <c r="T80">
        <v>-45.43847</v>
      </c>
    </row>
    <row r="81" spans="1:20">
      <c r="A81">
        <v>-0.82</v>
      </c>
      <c r="B81">
        <v>-21.260856</v>
      </c>
      <c r="C81">
        <v>-0.65</v>
      </c>
      <c r="D81">
        <v>15.879166</v>
      </c>
      <c r="E81">
        <v>-0.67</v>
      </c>
      <c r="F81">
        <v>11.310142</v>
      </c>
      <c r="G81">
        <v>-0.6899999999999999</v>
      </c>
      <c r="H81">
        <v>-0.8991631999999999</v>
      </c>
      <c r="I81">
        <v>-0.7</v>
      </c>
      <c r="J81">
        <v>-10.2836414</v>
      </c>
      <c r="K81">
        <v>-0.72</v>
      </c>
      <c r="L81">
        <v>-28.467866</v>
      </c>
      <c r="M81">
        <v>-0.74</v>
      </c>
      <c r="N81">
        <v>-38.88</v>
      </c>
      <c r="O81">
        <v>-0.76</v>
      </c>
      <c r="P81">
        <v>-41.32395</v>
      </c>
      <c r="Q81">
        <v>-0.78</v>
      </c>
      <c r="R81">
        <v>-44.666556</v>
      </c>
      <c r="S81">
        <v>-0.8</v>
      </c>
      <c r="T81">
        <v>-52.874244</v>
      </c>
    </row>
    <row r="82" spans="1:20">
      <c r="A82">
        <v>-0.83</v>
      </c>
      <c r="B82">
        <v>-22.421548</v>
      </c>
      <c r="C82">
        <v>-0.66</v>
      </c>
      <c r="D82">
        <v>13.865306</v>
      </c>
      <c r="E82">
        <v>-0.68</v>
      </c>
      <c r="F82">
        <v>7.1489744</v>
      </c>
      <c r="G82">
        <v>-0.7</v>
      </c>
      <c r="H82">
        <v>-9.9869442</v>
      </c>
      <c r="I82">
        <v>-0.71</v>
      </c>
      <c r="J82">
        <v>-22.150942</v>
      </c>
      <c r="K82">
        <v>-0.73</v>
      </c>
      <c r="L82">
        <v>-36.970688</v>
      </c>
      <c r="M82">
        <v>-0.75</v>
      </c>
      <c r="N82">
        <v>-43.161422</v>
      </c>
      <c r="O82">
        <v>-0.77</v>
      </c>
      <c r="P82">
        <v>-45.46127</v>
      </c>
      <c r="Q82">
        <v>-0.79</v>
      </c>
      <c r="R82">
        <v>-48.716694</v>
      </c>
      <c r="S82">
        <v>-0.8100000000000001</v>
      </c>
      <c r="T82">
        <v>-60.723292</v>
      </c>
    </row>
    <row r="83" spans="1:20">
      <c r="A83">
        <v>-0.84</v>
      </c>
      <c r="B83">
        <v>-23.063386</v>
      </c>
      <c r="C83">
        <v>-0.67</v>
      </c>
      <c r="D83">
        <v>11.1018918</v>
      </c>
      <c r="E83">
        <v>-0.6899999999999999</v>
      </c>
      <c r="F83">
        <v>1.1383148</v>
      </c>
      <c r="G83">
        <v>-0.71</v>
      </c>
      <c r="H83">
        <v>-21.221928</v>
      </c>
      <c r="I83">
        <v>-0.72</v>
      </c>
      <c r="J83">
        <v>-33.149534</v>
      </c>
      <c r="K83">
        <v>-0.74</v>
      </c>
      <c r="L83">
        <v>-42.996612</v>
      </c>
      <c r="M83">
        <v>-0.76</v>
      </c>
      <c r="N83">
        <v>-44.520542</v>
      </c>
      <c r="O83">
        <v>-0.78</v>
      </c>
      <c r="P83">
        <v>-47.702868</v>
      </c>
      <c r="Q83">
        <v>-0.8</v>
      </c>
      <c r="R83">
        <v>-54.487686</v>
      </c>
      <c r="S83">
        <v>-0.82</v>
      </c>
      <c r="T83">
        <v>-68.625226</v>
      </c>
    </row>
    <row r="84" spans="1:20">
      <c r="A84">
        <v>-0.85</v>
      </c>
      <c r="B84">
        <v>-22.999094</v>
      </c>
      <c r="C84">
        <v>-0.68</v>
      </c>
      <c r="D84">
        <v>7.7553924</v>
      </c>
      <c r="E84">
        <v>-0.7</v>
      </c>
      <c r="F84">
        <v>-7.3787982</v>
      </c>
      <c r="G84">
        <v>-0.72</v>
      </c>
      <c r="H84">
        <v>-33.697774</v>
      </c>
      <c r="I84">
        <v>-0.73</v>
      </c>
      <c r="J84">
        <v>-41.573958</v>
      </c>
      <c r="K84">
        <v>-0.75</v>
      </c>
      <c r="L84">
        <v>-46.817552</v>
      </c>
      <c r="M84">
        <v>-0.77</v>
      </c>
      <c r="N84">
        <v>-46.536412</v>
      </c>
      <c r="O84">
        <v>-0.79</v>
      </c>
      <c r="P84">
        <v>-50.877262</v>
      </c>
      <c r="Q84">
        <v>-0.8100000000000001</v>
      </c>
      <c r="R84">
        <v>-60.196162</v>
      </c>
      <c r="S84">
        <v>-0.83</v>
      </c>
      <c r="T84">
        <v>-72.36794</v>
      </c>
    </row>
    <row r="85" spans="1:20">
      <c r="A85">
        <v>-0.86</v>
      </c>
      <c r="B85">
        <v>-23.318172</v>
      </c>
      <c r="C85">
        <v>-0.6899999999999999</v>
      </c>
      <c r="D85">
        <v>2.023941</v>
      </c>
      <c r="E85">
        <v>-0.71</v>
      </c>
      <c r="F85">
        <v>-17.881638</v>
      </c>
      <c r="G85">
        <v>-0.73</v>
      </c>
      <c r="H85">
        <v>-41.294538</v>
      </c>
      <c r="I85">
        <v>-0.74</v>
      </c>
      <c r="J85">
        <v>-45.37590400000001</v>
      </c>
      <c r="K85">
        <v>-0.76</v>
      </c>
      <c r="L85">
        <v>-46.730444</v>
      </c>
      <c r="M85">
        <v>-0.78</v>
      </c>
      <c r="N85">
        <v>-49.371618</v>
      </c>
      <c r="O85">
        <v>-0.8</v>
      </c>
      <c r="P85">
        <v>-53.112664</v>
      </c>
      <c r="Q85">
        <v>-0.82</v>
      </c>
      <c r="R85">
        <v>-64.64196200000001</v>
      </c>
      <c r="S85">
        <v>-0.84</v>
      </c>
      <c r="T85">
        <v>-65.288894</v>
      </c>
    </row>
    <row r="86" spans="1:20">
      <c r="A86">
        <v>-0.87</v>
      </c>
      <c r="B86">
        <v>-25.193042</v>
      </c>
      <c r="C86">
        <v>-0.7</v>
      </c>
      <c r="D86">
        <v>-6.6767382</v>
      </c>
      <c r="E86">
        <v>-0.72</v>
      </c>
      <c r="F86">
        <v>-28.284698</v>
      </c>
      <c r="G86">
        <v>-0.74</v>
      </c>
      <c r="H86">
        <v>-44.653882</v>
      </c>
      <c r="I86">
        <v>-0.75</v>
      </c>
      <c r="J86">
        <v>-46.539388</v>
      </c>
      <c r="K86">
        <v>-0.77</v>
      </c>
      <c r="L86">
        <v>-47.327586</v>
      </c>
      <c r="M86">
        <v>-0.79</v>
      </c>
      <c r="N86">
        <v>-50.417898</v>
      </c>
      <c r="O86">
        <v>-0.8100000000000001</v>
      </c>
      <c r="P86">
        <v>-57.15813799999999</v>
      </c>
      <c r="Q86">
        <v>-0.83</v>
      </c>
      <c r="R86">
        <v>-61.643912</v>
      </c>
      <c r="S86">
        <v>-0.85</v>
      </c>
      <c r="T86">
        <v>-54.632908</v>
      </c>
    </row>
    <row r="87" spans="1:20">
      <c r="A87">
        <v>-0.88</v>
      </c>
      <c r="B87">
        <v>-25.45299</v>
      </c>
      <c r="C87">
        <v>-0.71</v>
      </c>
      <c r="D87">
        <v>-14.411554</v>
      </c>
      <c r="E87">
        <v>-0.73</v>
      </c>
      <c r="F87">
        <v>-37.093526</v>
      </c>
      <c r="G87">
        <v>-0.75</v>
      </c>
      <c r="H87">
        <v>-43.273924</v>
      </c>
      <c r="I87">
        <v>-0.76</v>
      </c>
      <c r="J87">
        <v>-46.630506</v>
      </c>
      <c r="K87">
        <v>-0.78</v>
      </c>
      <c r="L87">
        <v>-47.612842</v>
      </c>
      <c r="M87">
        <v>-0.8</v>
      </c>
      <c r="N87">
        <v>-51.82618599999999</v>
      </c>
      <c r="O87">
        <v>-0.82</v>
      </c>
      <c r="P87">
        <v>-57.99902999999999</v>
      </c>
      <c r="Q87">
        <v>-0.84</v>
      </c>
      <c r="R87">
        <v>-55.107786</v>
      </c>
      <c r="S87">
        <v>-0.86</v>
      </c>
      <c r="T87">
        <v>-39.37573</v>
      </c>
    </row>
    <row r="88" spans="1:20">
      <c r="A88">
        <v>-0.89</v>
      </c>
      <c r="B88">
        <v>-24.979376</v>
      </c>
      <c r="C88">
        <v>-0.72</v>
      </c>
      <c r="D88">
        <v>-22.793806</v>
      </c>
      <c r="E88">
        <v>-0.74</v>
      </c>
      <c r="F88">
        <v>-39.78897600000001</v>
      </c>
      <c r="G88">
        <v>-0.76</v>
      </c>
      <c r="H88">
        <v>-43.15394</v>
      </c>
      <c r="I88">
        <v>-0.77</v>
      </c>
      <c r="J88">
        <v>-45.703508</v>
      </c>
      <c r="K88">
        <v>-0.79</v>
      </c>
      <c r="L88">
        <v>-48.635546</v>
      </c>
      <c r="M88">
        <v>-0.8100000000000001</v>
      </c>
      <c r="N88">
        <v>-52.31406399999999</v>
      </c>
      <c r="O88">
        <v>-0.83</v>
      </c>
      <c r="P88">
        <v>-53.15869</v>
      </c>
      <c r="Q88">
        <v>-0.85</v>
      </c>
      <c r="R88">
        <v>-48.91521</v>
      </c>
      <c r="S88">
        <v>-0.87</v>
      </c>
      <c r="T88">
        <v>-30.7865</v>
      </c>
    </row>
    <row r="89" spans="1:20">
      <c r="A89">
        <v>-0.9</v>
      </c>
      <c r="B89">
        <v>-25.320478</v>
      </c>
      <c r="C89">
        <v>-0.73</v>
      </c>
      <c r="D89">
        <v>-29.139206</v>
      </c>
      <c r="E89">
        <v>-0.75</v>
      </c>
      <c r="F89">
        <v>-37.590186</v>
      </c>
      <c r="G89">
        <v>-0.77</v>
      </c>
      <c r="H89">
        <v>-42.05799</v>
      </c>
      <c r="I89">
        <v>-0.78</v>
      </c>
      <c r="J89">
        <v>-44.380642</v>
      </c>
      <c r="K89">
        <v>-0.8</v>
      </c>
      <c r="L89">
        <v>-47.850342</v>
      </c>
      <c r="M89">
        <v>-0.82</v>
      </c>
      <c r="N89">
        <v>-51.28227399999999</v>
      </c>
      <c r="O89">
        <v>-0.84</v>
      </c>
      <c r="P89">
        <v>-47.781312</v>
      </c>
      <c r="Q89">
        <v>-0.86</v>
      </c>
      <c r="R89">
        <v>-37.279056</v>
      </c>
      <c r="S89">
        <v>-0.88</v>
      </c>
      <c r="T89">
        <v>-27.919518</v>
      </c>
    </row>
    <row r="90" spans="1:20">
      <c r="A90">
        <v>-0.91</v>
      </c>
      <c r="B90">
        <v>-26.433996</v>
      </c>
      <c r="C90">
        <v>-0.74</v>
      </c>
      <c r="D90">
        <v>-32.932902</v>
      </c>
      <c r="E90">
        <v>-0.76</v>
      </c>
      <c r="F90">
        <v>-36.35018599999999</v>
      </c>
      <c r="G90">
        <v>-0.78</v>
      </c>
      <c r="H90">
        <v>-39.862556</v>
      </c>
      <c r="I90">
        <v>-0.79</v>
      </c>
      <c r="J90">
        <v>-44.401922</v>
      </c>
      <c r="K90">
        <v>-0.8100000000000001</v>
      </c>
      <c r="L90">
        <v>-46.370858</v>
      </c>
      <c r="M90">
        <v>-0.83</v>
      </c>
      <c r="N90">
        <v>-46.038618</v>
      </c>
      <c r="O90">
        <v>-0.85</v>
      </c>
      <c r="P90">
        <v>-44.59042</v>
      </c>
      <c r="Q90">
        <v>-0.87</v>
      </c>
      <c r="R90">
        <v>-29.379168</v>
      </c>
      <c r="S90">
        <v>-0.89</v>
      </c>
      <c r="T90">
        <v>-25.36573</v>
      </c>
    </row>
    <row r="91" spans="1:20">
      <c r="A91">
        <v>-0.92</v>
      </c>
      <c r="B91">
        <v>-26.451722</v>
      </c>
      <c r="C91">
        <v>-0.75</v>
      </c>
      <c r="D91">
        <v>-30.967246</v>
      </c>
      <c r="E91">
        <v>-0.77</v>
      </c>
      <c r="F91">
        <v>-36.25301</v>
      </c>
      <c r="G91">
        <v>-0.79</v>
      </c>
      <c r="H91">
        <v>-37.355604</v>
      </c>
      <c r="I91">
        <v>-0.8</v>
      </c>
      <c r="J91">
        <v>-42.829586</v>
      </c>
      <c r="K91">
        <v>-0.82</v>
      </c>
      <c r="L91">
        <v>-42.400114</v>
      </c>
      <c r="M91">
        <v>-0.84</v>
      </c>
      <c r="N91">
        <v>-42.478298</v>
      </c>
      <c r="O91">
        <v>-0.86</v>
      </c>
      <c r="P91">
        <v>-35.665028</v>
      </c>
      <c r="Q91">
        <v>-0.88</v>
      </c>
      <c r="R91">
        <v>-26.400646</v>
      </c>
      <c r="S91">
        <v>-0.9</v>
      </c>
      <c r="T91">
        <v>-23.50277</v>
      </c>
    </row>
    <row r="92" spans="1:20">
      <c r="A92">
        <v>-0.93</v>
      </c>
      <c r="B92">
        <v>-26.192432</v>
      </c>
      <c r="C92">
        <v>-0.76</v>
      </c>
      <c r="D92">
        <v>-29.656834</v>
      </c>
      <c r="E92">
        <v>-0.78</v>
      </c>
      <c r="F92">
        <v>-34.576794</v>
      </c>
      <c r="G92">
        <v>-0.8</v>
      </c>
      <c r="H92">
        <v>-36.75761</v>
      </c>
      <c r="I92">
        <v>-0.8100000000000001</v>
      </c>
      <c r="J92">
        <v>-39.493946</v>
      </c>
      <c r="K92">
        <v>-0.83</v>
      </c>
      <c r="L92">
        <v>-40.709204</v>
      </c>
      <c r="M92">
        <v>-0.85</v>
      </c>
      <c r="N92">
        <v>-40.039808</v>
      </c>
      <c r="O92">
        <v>-0.87</v>
      </c>
      <c r="P92">
        <v>-29.337202</v>
      </c>
      <c r="Q92">
        <v>-0.89</v>
      </c>
      <c r="R92">
        <v>-25.732052</v>
      </c>
      <c r="S92">
        <v>-0.91</v>
      </c>
      <c r="T92">
        <v>-22.518752</v>
      </c>
    </row>
    <row r="93" spans="1:20">
      <c r="A93">
        <v>-0.9399999999999999</v>
      </c>
      <c r="B93">
        <v>-26.20317</v>
      </c>
      <c r="C93">
        <v>-0.77</v>
      </c>
      <c r="D93">
        <v>-28.919518</v>
      </c>
      <c r="E93">
        <v>-0.79</v>
      </c>
      <c r="F93">
        <v>-32.636432</v>
      </c>
      <c r="G93">
        <v>-0.8100000000000001</v>
      </c>
      <c r="H93">
        <v>-34.759952</v>
      </c>
      <c r="I93">
        <v>-0.82</v>
      </c>
      <c r="J93">
        <v>-36.487612</v>
      </c>
      <c r="K93">
        <v>-0.84</v>
      </c>
      <c r="L93">
        <v>-38.66288</v>
      </c>
      <c r="M93">
        <v>-0.86</v>
      </c>
      <c r="N93">
        <v>-34.200876</v>
      </c>
      <c r="O93">
        <v>-0.88</v>
      </c>
      <c r="P93">
        <v>-25.57157</v>
      </c>
      <c r="Q93">
        <v>-0.9</v>
      </c>
      <c r="R93">
        <v>-23.46422</v>
      </c>
      <c r="S93">
        <v>-0.92</v>
      </c>
      <c r="T93">
        <v>-23.684128</v>
      </c>
    </row>
    <row r="94" spans="1:20">
      <c r="A94">
        <v>-0.95</v>
      </c>
      <c r="B94">
        <v>-27.627732</v>
      </c>
      <c r="C94">
        <v>-0.78</v>
      </c>
      <c r="D94">
        <v>-28.939186</v>
      </c>
      <c r="E94">
        <v>-0.8</v>
      </c>
      <c r="F94">
        <v>-30.608882</v>
      </c>
      <c r="G94">
        <v>-0.82</v>
      </c>
      <c r="H94">
        <v>-32.342312</v>
      </c>
      <c r="I94">
        <v>-0.83</v>
      </c>
      <c r="J94">
        <v>-35.29519000000001</v>
      </c>
      <c r="K94">
        <v>-0.85</v>
      </c>
      <c r="L94">
        <v>-36.119974</v>
      </c>
      <c r="M94">
        <v>-0.87</v>
      </c>
      <c r="N94">
        <v>-29.232494</v>
      </c>
      <c r="O94">
        <v>-0.89</v>
      </c>
      <c r="P94">
        <v>-24.522134</v>
      </c>
      <c r="Q94">
        <v>-0.91</v>
      </c>
      <c r="R94">
        <v>-22.553836</v>
      </c>
      <c r="S94">
        <v>-0.93</v>
      </c>
      <c r="T94">
        <v>-22.830924</v>
      </c>
    </row>
    <row r="95" spans="1:20">
      <c r="A95">
        <v>-0.96</v>
      </c>
      <c r="B95">
        <v>-28.318728</v>
      </c>
      <c r="C95">
        <v>-0.79</v>
      </c>
      <c r="D95">
        <v>-26.815752</v>
      </c>
      <c r="E95">
        <v>-0.8100000000000001</v>
      </c>
      <c r="F95">
        <v>-30.696292</v>
      </c>
      <c r="G95">
        <v>-0.83</v>
      </c>
      <c r="H95">
        <v>-31.026258</v>
      </c>
      <c r="I95">
        <v>-0.84</v>
      </c>
      <c r="J95">
        <v>-35.31191</v>
      </c>
      <c r="K95">
        <v>-0.86</v>
      </c>
      <c r="L95">
        <v>-30.672912</v>
      </c>
      <c r="M95">
        <v>-0.88</v>
      </c>
      <c r="N95">
        <v>-25.218432</v>
      </c>
      <c r="O95">
        <v>-0.9</v>
      </c>
      <c r="P95">
        <v>-24.957792</v>
      </c>
      <c r="Q95">
        <v>-0.92</v>
      </c>
      <c r="R95">
        <v>-21.967518</v>
      </c>
      <c r="S95">
        <v>-0.9399999999999999</v>
      </c>
      <c r="T95">
        <v>-21.671094</v>
      </c>
    </row>
    <row r="96" spans="1:20">
      <c r="A96">
        <v>-0.97</v>
      </c>
      <c r="B96">
        <v>-27.234446</v>
      </c>
      <c r="C96">
        <v>-0.8</v>
      </c>
      <c r="D96">
        <v>-25.682986</v>
      </c>
      <c r="E96">
        <v>-0.82</v>
      </c>
      <c r="F96">
        <v>-30.033972</v>
      </c>
      <c r="G96">
        <v>-0.84</v>
      </c>
      <c r="H96">
        <v>-31.282132</v>
      </c>
      <c r="I96">
        <v>-0.85</v>
      </c>
      <c r="J96">
        <v>-32.18353</v>
      </c>
      <c r="K96">
        <v>-0.87</v>
      </c>
      <c r="L96">
        <v>-28.014572</v>
      </c>
      <c r="M96">
        <v>-0.89</v>
      </c>
      <c r="N96">
        <v>-23.699836</v>
      </c>
      <c r="O96">
        <v>-0.91</v>
      </c>
      <c r="P96">
        <v>-23.120848</v>
      </c>
      <c r="Q96">
        <v>-0.93</v>
      </c>
      <c r="R96">
        <v>-23.368448</v>
      </c>
      <c r="S96">
        <v>-0.95</v>
      </c>
      <c r="T96">
        <v>-21.493984</v>
      </c>
    </row>
    <row r="97" spans="1:20">
      <c r="A97">
        <v>-0.98</v>
      </c>
      <c r="B97">
        <v>-27.311054</v>
      </c>
      <c r="C97">
        <v>-0.8100000000000001</v>
      </c>
      <c r="D97">
        <v>-24.923488</v>
      </c>
      <c r="E97">
        <v>-0.83</v>
      </c>
      <c r="F97">
        <v>-27.76604</v>
      </c>
      <c r="G97">
        <v>-0.85</v>
      </c>
      <c r="H97">
        <v>-29.07956</v>
      </c>
      <c r="I97">
        <v>-0.86</v>
      </c>
      <c r="J97">
        <v>-28.407944</v>
      </c>
      <c r="K97">
        <v>-0.88</v>
      </c>
      <c r="L97">
        <v>-25.200174</v>
      </c>
      <c r="M97">
        <v>-0.9</v>
      </c>
      <c r="N97">
        <v>-23.45145</v>
      </c>
      <c r="O97">
        <v>-0.92</v>
      </c>
      <c r="P97">
        <v>-21.818906</v>
      </c>
      <c r="Q97">
        <v>-0.9399999999999999</v>
      </c>
      <c r="R97">
        <v>-21.922028</v>
      </c>
      <c r="S97">
        <v>-0.96</v>
      </c>
      <c r="T97">
        <v>-22.630748</v>
      </c>
    </row>
    <row r="98" spans="1:20">
      <c r="A98">
        <v>-0.99</v>
      </c>
      <c r="B98">
        <v>-28.168106</v>
      </c>
      <c r="C98">
        <v>-0.82</v>
      </c>
      <c r="D98">
        <v>-24.26998</v>
      </c>
      <c r="E98">
        <v>-0.84</v>
      </c>
      <c r="F98">
        <v>-25.780276</v>
      </c>
      <c r="G98">
        <v>-0.86</v>
      </c>
      <c r="H98">
        <v>-25.959634</v>
      </c>
      <c r="I98">
        <v>-0.87</v>
      </c>
      <c r="J98">
        <v>-25.199084</v>
      </c>
      <c r="K98">
        <v>-0.89</v>
      </c>
      <c r="L98">
        <v>-23.113408</v>
      </c>
      <c r="M98">
        <v>-0.91</v>
      </c>
      <c r="N98">
        <v>-23.423346</v>
      </c>
      <c r="O98">
        <v>-0.93</v>
      </c>
      <c r="P98">
        <v>-21.898598</v>
      </c>
      <c r="Q98">
        <v>-0.95</v>
      </c>
      <c r="R98">
        <v>-21.038548</v>
      </c>
      <c r="S98">
        <v>-0.97</v>
      </c>
      <c r="T98">
        <v>-22.958486</v>
      </c>
    </row>
    <row r="99" spans="1:20">
      <c r="A99">
        <v>-1</v>
      </c>
      <c r="B99">
        <v>-26.333426</v>
      </c>
      <c r="C99">
        <v>-0.83</v>
      </c>
      <c r="D99">
        <v>-23.29363</v>
      </c>
      <c r="E99">
        <v>-0.85</v>
      </c>
      <c r="F99">
        <v>-26.016658</v>
      </c>
      <c r="G99">
        <v>-0.87</v>
      </c>
      <c r="H99">
        <v>-24.167876</v>
      </c>
      <c r="I99">
        <v>-0.88</v>
      </c>
      <c r="J99">
        <v>-25.305586</v>
      </c>
      <c r="K99">
        <v>-0.9</v>
      </c>
      <c r="L99">
        <v>-22.209374</v>
      </c>
      <c r="M99">
        <v>-0.92</v>
      </c>
      <c r="N99">
        <v>-22.457494</v>
      </c>
      <c r="O99">
        <v>-0.9399999999999999</v>
      </c>
      <c r="P99">
        <v>-23.20073</v>
      </c>
      <c r="Q99">
        <v>-0.96</v>
      </c>
      <c r="R99">
        <v>-21.316574</v>
      </c>
      <c r="S99">
        <v>-0.98</v>
      </c>
      <c r="T99">
        <v>-21.581094</v>
      </c>
    </row>
    <row r="100" spans="1:20">
      <c r="A100">
        <v>-1.01</v>
      </c>
      <c r="B100">
        <v>-27.077432</v>
      </c>
      <c r="C100">
        <v>-0.84</v>
      </c>
      <c r="D100">
        <v>-22.431358</v>
      </c>
      <c r="E100">
        <v>-0.86</v>
      </c>
      <c r="F100">
        <v>-25.007932</v>
      </c>
      <c r="G100">
        <v>-0.88</v>
      </c>
      <c r="H100">
        <v>-23.316138</v>
      </c>
      <c r="I100">
        <v>-0.89</v>
      </c>
      <c r="J100">
        <v>-23.664884</v>
      </c>
      <c r="K100">
        <v>-0.91</v>
      </c>
      <c r="L100">
        <v>-23.454386</v>
      </c>
      <c r="M100">
        <v>-0.93</v>
      </c>
      <c r="N100">
        <v>-21.343214</v>
      </c>
      <c r="O100">
        <v>-0.95</v>
      </c>
      <c r="P100">
        <v>-22.266352</v>
      </c>
      <c r="Q100">
        <v>-0.97</v>
      </c>
      <c r="R100">
        <v>-22.83402</v>
      </c>
      <c r="S100">
        <v>-0.99</v>
      </c>
      <c r="T100">
        <v>-21.92282</v>
      </c>
    </row>
    <row r="101" spans="1:20">
      <c r="A101">
        <v>-1.02</v>
      </c>
      <c r="B101">
        <v>-27.111578</v>
      </c>
      <c r="C101">
        <v>-0.85</v>
      </c>
      <c r="D101">
        <v>-22.02846</v>
      </c>
      <c r="E101">
        <v>-0.87</v>
      </c>
      <c r="F101">
        <v>-23.364374</v>
      </c>
      <c r="G101">
        <v>-0.89</v>
      </c>
      <c r="H101">
        <v>-23.236842</v>
      </c>
      <c r="I101">
        <v>-0.9</v>
      </c>
      <c r="J101">
        <v>-22.50022</v>
      </c>
      <c r="K101">
        <v>-0.92</v>
      </c>
      <c r="L101">
        <v>-23.161246</v>
      </c>
      <c r="M101">
        <v>-0.9399999999999999</v>
      </c>
      <c r="N101">
        <v>-22.251332</v>
      </c>
      <c r="O101">
        <v>-0.96</v>
      </c>
      <c r="P101">
        <v>-21.342254</v>
      </c>
      <c r="Q101">
        <v>-0.98</v>
      </c>
      <c r="R101">
        <v>-22.568038</v>
      </c>
      <c r="S101">
        <v>-1</v>
      </c>
      <c r="T101">
        <v>-20.630182</v>
      </c>
    </row>
    <row r="102" spans="1:20">
      <c r="A102">
        <v>-1.03</v>
      </c>
      <c r="B102">
        <v>-28.137838</v>
      </c>
      <c r="C102">
        <v>-0.86</v>
      </c>
      <c r="D102">
        <v>-24.084736</v>
      </c>
      <c r="E102">
        <v>-0.88</v>
      </c>
      <c r="F102">
        <v>-22.142064</v>
      </c>
      <c r="G102">
        <v>-0.9</v>
      </c>
      <c r="H102">
        <v>-22.867254</v>
      </c>
      <c r="I102">
        <v>-0.91</v>
      </c>
      <c r="J102">
        <v>-22.192958</v>
      </c>
      <c r="K102">
        <v>-0.93</v>
      </c>
      <c r="L102">
        <v>-22.06026</v>
      </c>
      <c r="M102">
        <v>-0.95</v>
      </c>
      <c r="N102">
        <v>-22.30423</v>
      </c>
      <c r="O102">
        <v>-0.97</v>
      </c>
      <c r="P102">
        <v>-21.39954</v>
      </c>
      <c r="Q102">
        <v>-0.99</v>
      </c>
      <c r="R102">
        <v>-21.451208</v>
      </c>
      <c r="S102">
        <v>-1.01</v>
      </c>
      <c r="T102">
        <v>-22.477642</v>
      </c>
    </row>
    <row r="103" spans="1:20">
      <c r="A103">
        <v>-1.04</v>
      </c>
      <c r="B103">
        <v>-29.453624</v>
      </c>
      <c r="C103">
        <v>-0.87</v>
      </c>
      <c r="D103">
        <v>-23.810408</v>
      </c>
      <c r="E103">
        <v>-0.89</v>
      </c>
      <c r="F103">
        <v>-23.323022</v>
      </c>
      <c r="G103">
        <v>-0.91</v>
      </c>
      <c r="H103">
        <v>-21.944618</v>
      </c>
      <c r="I103">
        <v>-0.92</v>
      </c>
      <c r="J103">
        <v>-23.323554</v>
      </c>
      <c r="K103">
        <v>-0.9399999999999999</v>
      </c>
      <c r="L103">
        <v>-21.617954</v>
      </c>
      <c r="M103">
        <v>-0.96</v>
      </c>
      <c r="N103">
        <v>-22.179818</v>
      </c>
      <c r="O103">
        <v>-0.98</v>
      </c>
      <c r="P103">
        <v>-23.22054</v>
      </c>
      <c r="Q103">
        <v>-1</v>
      </c>
      <c r="R103">
        <v>-21.34728</v>
      </c>
      <c r="S103">
        <v>-1.02</v>
      </c>
      <c r="T103">
        <v>-22.003112</v>
      </c>
    </row>
    <row r="104" spans="1:20">
      <c r="A104">
        <v>-1.05</v>
      </c>
      <c r="B104">
        <v>-28.676816</v>
      </c>
      <c r="C104">
        <v>-0.88</v>
      </c>
      <c r="D104">
        <v>-23.283284</v>
      </c>
      <c r="E104">
        <v>-0.9</v>
      </c>
      <c r="F104">
        <v>-23.796208</v>
      </c>
      <c r="G104">
        <v>-0.92</v>
      </c>
      <c r="H104">
        <v>-22.24794</v>
      </c>
      <c r="I104">
        <v>-0.93</v>
      </c>
      <c r="J104">
        <v>-22.841586</v>
      </c>
      <c r="K104">
        <v>-0.95</v>
      </c>
      <c r="L104">
        <v>-22.11148</v>
      </c>
      <c r="M104">
        <v>-0.97</v>
      </c>
      <c r="N104">
        <v>-21.099124</v>
      </c>
      <c r="O104">
        <v>-0.99</v>
      </c>
      <c r="P104">
        <v>-22.234058</v>
      </c>
      <c r="Q104">
        <v>-1.01</v>
      </c>
      <c r="R104">
        <v>-22.374504</v>
      </c>
      <c r="S104">
        <v>-1.03</v>
      </c>
      <c r="T104">
        <v>-21.740248</v>
      </c>
    </row>
    <row r="105" spans="1:20">
      <c r="A105">
        <v>-1.06</v>
      </c>
      <c r="B105">
        <v>-28.3856</v>
      </c>
      <c r="C105">
        <v>-0.89</v>
      </c>
      <c r="D105">
        <v>-22.415294</v>
      </c>
      <c r="E105">
        <v>-0.91</v>
      </c>
      <c r="F105">
        <v>-23.018232</v>
      </c>
      <c r="G105">
        <v>-0.93</v>
      </c>
      <c r="H105">
        <v>-23.617588</v>
      </c>
      <c r="I105">
        <v>-0.9399999999999999</v>
      </c>
      <c r="J105">
        <v>-21.345918</v>
      </c>
      <c r="K105">
        <v>-0.96</v>
      </c>
      <c r="L105">
        <v>-22.657972</v>
      </c>
      <c r="M105">
        <v>-0.98</v>
      </c>
      <c r="N105">
        <v>-21.46966</v>
      </c>
      <c r="O105">
        <v>-1</v>
      </c>
      <c r="P105">
        <v>-21.752498</v>
      </c>
      <c r="Q105">
        <v>-1.02</v>
      </c>
      <c r="R105">
        <v>-22.18126</v>
      </c>
      <c r="S105">
        <v>-1.04</v>
      </c>
      <c r="T105">
        <v>-22.011338</v>
      </c>
    </row>
    <row r="106" spans="1:20">
      <c r="A106">
        <v>-1.07</v>
      </c>
      <c r="B106">
        <v>-28.576196</v>
      </c>
      <c r="C106">
        <v>-0.9</v>
      </c>
      <c r="D106">
        <v>-23.907284</v>
      </c>
      <c r="E106">
        <v>-0.92</v>
      </c>
      <c r="F106">
        <v>-21.955714</v>
      </c>
      <c r="G106">
        <v>-0.9399999999999999</v>
      </c>
      <c r="H106">
        <v>-22.719044</v>
      </c>
      <c r="I106">
        <v>-0.95</v>
      </c>
      <c r="J106">
        <v>-21.315996</v>
      </c>
      <c r="K106">
        <v>-0.97</v>
      </c>
      <c r="L106">
        <v>-21.71769</v>
      </c>
      <c r="M106">
        <v>-0.99</v>
      </c>
      <c r="N106">
        <v>-23.210188</v>
      </c>
      <c r="O106">
        <v>-1.01</v>
      </c>
      <c r="P106">
        <v>-21.06852</v>
      </c>
      <c r="Q106">
        <v>-1.03</v>
      </c>
      <c r="R106">
        <v>-21.581182</v>
      </c>
      <c r="S106">
        <v>-1.05</v>
      </c>
      <c r="T106">
        <v>-23.589894</v>
      </c>
    </row>
    <row r="107" spans="1:20">
      <c r="A107">
        <v>-1.08</v>
      </c>
      <c r="B107">
        <v>-29.806944</v>
      </c>
      <c r="C107">
        <v>-0.91</v>
      </c>
      <c r="D107">
        <v>-24.072454</v>
      </c>
      <c r="E107">
        <v>-0.93</v>
      </c>
      <c r="F107">
        <v>-23.101806</v>
      </c>
      <c r="G107">
        <v>-0.95</v>
      </c>
      <c r="H107">
        <v>-21.768432</v>
      </c>
      <c r="I107">
        <v>-0.96</v>
      </c>
      <c r="J107">
        <v>-22.64776</v>
      </c>
      <c r="K107">
        <v>-0.98</v>
      </c>
      <c r="L107">
        <v>-21.418518</v>
      </c>
      <c r="M107">
        <v>-1</v>
      </c>
      <c r="N107">
        <v>-22.13896</v>
      </c>
      <c r="O107">
        <v>-1.02</v>
      </c>
      <c r="P107">
        <v>-22.59003</v>
      </c>
      <c r="Q107">
        <v>-1.04</v>
      </c>
      <c r="R107">
        <v>-21.374184</v>
      </c>
      <c r="S107">
        <v>-1.06</v>
      </c>
      <c r="T107">
        <v>-22.82847</v>
      </c>
    </row>
    <row r="108" spans="1:20">
      <c r="A108">
        <v>-1.09</v>
      </c>
      <c r="B108">
        <v>-29.827438</v>
      </c>
      <c r="C108">
        <v>-0.92</v>
      </c>
      <c r="D108">
        <v>-23.7488</v>
      </c>
      <c r="E108">
        <v>-0.9399999999999999</v>
      </c>
      <c r="F108">
        <v>-24.211594</v>
      </c>
      <c r="G108">
        <v>-0.96</v>
      </c>
      <c r="H108">
        <v>-21.799262</v>
      </c>
      <c r="I108">
        <v>-0.97</v>
      </c>
      <c r="J108">
        <v>-23.125582</v>
      </c>
      <c r="K108">
        <v>-0.99</v>
      </c>
      <c r="L108">
        <v>-21.91356</v>
      </c>
      <c r="M108">
        <v>-1.01</v>
      </c>
      <c r="N108">
        <v>-21.271046</v>
      </c>
      <c r="O108">
        <v>-1.03</v>
      </c>
      <c r="P108">
        <v>-22.845412</v>
      </c>
      <c r="Q108">
        <v>-1.05</v>
      </c>
      <c r="R108">
        <v>-22.545814</v>
      </c>
      <c r="S108">
        <v>-1.07</v>
      </c>
      <c r="T108">
        <v>-22.744348</v>
      </c>
    </row>
    <row r="109" spans="1:20">
      <c r="A109">
        <v>-1.1</v>
      </c>
      <c r="B109">
        <v>-29.204642</v>
      </c>
      <c r="C109">
        <v>-0.93</v>
      </c>
      <c r="D109">
        <v>-22.843038</v>
      </c>
      <c r="E109">
        <v>-0.95</v>
      </c>
      <c r="F109">
        <v>-23.03239</v>
      </c>
      <c r="G109">
        <v>-0.97</v>
      </c>
      <c r="H109">
        <v>-22.82386</v>
      </c>
      <c r="I109">
        <v>-0.98</v>
      </c>
      <c r="J109">
        <v>-21.60229</v>
      </c>
      <c r="K109">
        <v>-1</v>
      </c>
      <c r="L109">
        <v>-22.844026</v>
      </c>
      <c r="M109">
        <v>-1.02</v>
      </c>
      <c r="N109">
        <v>-21.141468</v>
      </c>
      <c r="O109">
        <v>-1.04</v>
      </c>
      <c r="P109">
        <v>-21.41781</v>
      </c>
      <c r="Q109">
        <v>-1.06</v>
      </c>
      <c r="R109">
        <v>-23.252062</v>
      </c>
      <c r="S109">
        <v>-1.08</v>
      </c>
      <c r="T109">
        <v>-22.230794</v>
      </c>
    </row>
    <row r="110" spans="1:20">
      <c r="A110">
        <v>-1.11</v>
      </c>
      <c r="B110">
        <v>-29.446678</v>
      </c>
      <c r="C110">
        <v>-0.9399999999999999</v>
      </c>
      <c r="D110">
        <v>-24.290846</v>
      </c>
      <c r="E110">
        <v>-0.96</v>
      </c>
      <c r="F110">
        <v>-22.533286</v>
      </c>
      <c r="G110">
        <v>-0.98</v>
      </c>
      <c r="H110">
        <v>-22.95296</v>
      </c>
      <c r="I110">
        <v>-0.99</v>
      </c>
      <c r="J110">
        <v>-21.460826</v>
      </c>
      <c r="K110">
        <v>-1.01</v>
      </c>
      <c r="L110">
        <v>-21.866834</v>
      </c>
      <c r="M110">
        <v>-1.03</v>
      </c>
      <c r="N110">
        <v>-22.397412</v>
      </c>
      <c r="O110">
        <v>-1.05</v>
      </c>
      <c r="P110">
        <v>-21.729704</v>
      </c>
      <c r="Q110">
        <v>-1.07</v>
      </c>
      <c r="R110">
        <v>-22.80822</v>
      </c>
      <c r="S110">
        <v>-1.09</v>
      </c>
      <c r="T110">
        <v>-24.165792</v>
      </c>
    </row>
    <row r="111" spans="1:20">
      <c r="A111">
        <v>-1.12</v>
      </c>
      <c r="B111">
        <v>-31.091014</v>
      </c>
      <c r="C111">
        <v>-0.95</v>
      </c>
      <c r="D111">
        <v>-24.876644</v>
      </c>
      <c r="E111">
        <v>-0.97</v>
      </c>
      <c r="F111">
        <v>-22.683974</v>
      </c>
      <c r="G111">
        <v>-0.99</v>
      </c>
      <c r="H111">
        <v>-21.939198</v>
      </c>
      <c r="I111">
        <v>-1</v>
      </c>
      <c r="J111">
        <v>-22.550162</v>
      </c>
      <c r="K111">
        <v>-1.02</v>
      </c>
      <c r="L111">
        <v>-21.266858</v>
      </c>
      <c r="M111">
        <v>-1.04</v>
      </c>
      <c r="N111">
        <v>-22.642046</v>
      </c>
      <c r="O111">
        <v>-1.06</v>
      </c>
      <c r="P111">
        <v>-22.908732</v>
      </c>
      <c r="Q111">
        <v>-1.08</v>
      </c>
      <c r="R111">
        <v>-22.640042</v>
      </c>
      <c r="S111">
        <v>-1.1</v>
      </c>
      <c r="T111">
        <v>-23.729172</v>
      </c>
    </row>
    <row r="112" spans="1:20">
      <c r="A112">
        <v>-1.13</v>
      </c>
      <c r="B112">
        <v>-30.52598</v>
      </c>
      <c r="C112">
        <v>-0.96</v>
      </c>
      <c r="D112">
        <v>-24.01666</v>
      </c>
      <c r="E112">
        <v>-0.98</v>
      </c>
      <c r="F112">
        <v>-23.567526</v>
      </c>
      <c r="G112">
        <v>-1</v>
      </c>
      <c r="H112">
        <v>-20.868484</v>
      </c>
      <c r="I112">
        <v>-1.01</v>
      </c>
      <c r="J112">
        <v>-22.274336</v>
      </c>
      <c r="K112">
        <v>-1.03</v>
      </c>
      <c r="L112">
        <v>-21.659238</v>
      </c>
      <c r="M112">
        <v>-1.05</v>
      </c>
      <c r="N112">
        <v>-22.372378</v>
      </c>
      <c r="O112">
        <v>-1.07</v>
      </c>
      <c r="P112">
        <v>-23.154074</v>
      </c>
      <c r="Q112">
        <v>-1.09</v>
      </c>
      <c r="R112">
        <v>-22.9269</v>
      </c>
      <c r="S112">
        <v>-1.11</v>
      </c>
      <c r="T112">
        <v>-23.025538</v>
      </c>
    </row>
    <row r="113" spans="1:20">
      <c r="A113">
        <v>-1.14</v>
      </c>
      <c r="B113">
        <v>-29.74141</v>
      </c>
      <c r="C113">
        <v>-0.97</v>
      </c>
      <c r="D113">
        <v>-23.211666</v>
      </c>
      <c r="E113">
        <v>-0.99</v>
      </c>
      <c r="F113">
        <v>-23.36871</v>
      </c>
      <c r="G113">
        <v>-1.01</v>
      </c>
      <c r="H113">
        <v>-23.042958</v>
      </c>
      <c r="I113">
        <v>-1.02</v>
      </c>
      <c r="J113">
        <v>-21.964224</v>
      </c>
      <c r="K113">
        <v>-1.04</v>
      </c>
      <c r="L113">
        <v>-23.631168</v>
      </c>
      <c r="M113">
        <v>-1.06</v>
      </c>
      <c r="N113">
        <v>-22.2514</v>
      </c>
      <c r="O113">
        <v>-1.08</v>
      </c>
      <c r="P113">
        <v>-22.689576</v>
      </c>
      <c r="Q113">
        <v>-1.1</v>
      </c>
      <c r="R113">
        <v>-23.914264</v>
      </c>
      <c r="S113">
        <v>-1.12</v>
      </c>
      <c r="T113">
        <v>-23.172428</v>
      </c>
    </row>
    <row r="114" spans="1:20">
      <c r="A114">
        <v>-1.15</v>
      </c>
      <c r="B114">
        <v>-29.981916</v>
      </c>
      <c r="C114">
        <v>-0.98</v>
      </c>
      <c r="D114">
        <v>-24.544066</v>
      </c>
      <c r="E114">
        <v>-1</v>
      </c>
      <c r="F114">
        <v>-21.904794</v>
      </c>
      <c r="G114">
        <v>-1.02</v>
      </c>
      <c r="H114">
        <v>-22.790058</v>
      </c>
      <c r="I114">
        <v>-1.03</v>
      </c>
      <c r="J114">
        <v>-21.645712</v>
      </c>
      <c r="K114">
        <v>-1.05</v>
      </c>
      <c r="L114">
        <v>-22.610584</v>
      </c>
      <c r="M114">
        <v>-1.07</v>
      </c>
      <c r="N114">
        <v>-23.211398</v>
      </c>
      <c r="O114">
        <v>-1.09</v>
      </c>
      <c r="P114">
        <v>-22.774744</v>
      </c>
      <c r="Q114">
        <v>-1.11</v>
      </c>
      <c r="R114">
        <v>-23.445474</v>
      </c>
      <c r="S114">
        <v>-1.13</v>
      </c>
      <c r="T114">
        <v>-25.059366</v>
      </c>
    </row>
    <row r="115" spans="1:20">
      <c r="A115">
        <v>-1.16</v>
      </c>
      <c r="B115">
        <v>-31.107042</v>
      </c>
      <c r="C115">
        <v>-0.99</v>
      </c>
      <c r="D115">
        <v>-25.1239</v>
      </c>
      <c r="E115">
        <v>-1.01</v>
      </c>
      <c r="F115">
        <v>-22.161258</v>
      </c>
      <c r="G115">
        <v>-1.03</v>
      </c>
      <c r="H115">
        <v>-22.91809</v>
      </c>
      <c r="I115">
        <v>-1.04</v>
      </c>
      <c r="J115">
        <v>-23.15378</v>
      </c>
      <c r="K115">
        <v>-1.06</v>
      </c>
      <c r="L115">
        <v>-22.374364</v>
      </c>
      <c r="M115">
        <v>-1.08</v>
      </c>
      <c r="N115">
        <v>-23.789456</v>
      </c>
      <c r="O115">
        <v>-1.1</v>
      </c>
      <c r="P115">
        <v>-23.424482</v>
      </c>
      <c r="Q115">
        <v>-1.12</v>
      </c>
      <c r="R115">
        <v>-23.567396</v>
      </c>
      <c r="S115">
        <v>-1.14</v>
      </c>
      <c r="T115">
        <v>-24.399506</v>
      </c>
    </row>
    <row r="116" spans="1:20">
      <c r="A116">
        <v>-1.17</v>
      </c>
      <c r="B116">
        <v>-31.78135</v>
      </c>
      <c r="C116">
        <v>-1</v>
      </c>
      <c r="D116">
        <v>-23.023634</v>
      </c>
      <c r="E116">
        <v>-1.02</v>
      </c>
      <c r="F116">
        <v>-23.960074</v>
      </c>
      <c r="G116">
        <v>-1.04</v>
      </c>
      <c r="H116">
        <v>-22.1817</v>
      </c>
      <c r="I116">
        <v>-1.05</v>
      </c>
      <c r="J116">
        <v>-23.146954</v>
      </c>
      <c r="K116">
        <v>-1.07</v>
      </c>
      <c r="L116">
        <v>-22.305272</v>
      </c>
      <c r="M116">
        <v>-1.09</v>
      </c>
      <c r="N116">
        <v>-23.40216</v>
      </c>
      <c r="O116">
        <v>-1.11</v>
      </c>
      <c r="P116">
        <v>-24.389816</v>
      </c>
      <c r="Q116">
        <v>-1.13</v>
      </c>
      <c r="R116">
        <v>-23.821286</v>
      </c>
      <c r="S116">
        <v>-1.15</v>
      </c>
      <c r="T116">
        <v>-23.946114</v>
      </c>
    </row>
    <row r="117" spans="1:20">
      <c r="A117">
        <v>-1.18</v>
      </c>
      <c r="B117">
        <v>-30.846748</v>
      </c>
      <c r="C117">
        <v>-1.01</v>
      </c>
      <c r="D117">
        <v>-23.786696</v>
      </c>
      <c r="E117">
        <v>-1.03</v>
      </c>
      <c r="F117">
        <v>-23.491942</v>
      </c>
      <c r="G117">
        <v>-1.05</v>
      </c>
      <c r="H117">
        <v>-22.902296</v>
      </c>
      <c r="I117">
        <v>-1.06</v>
      </c>
      <c r="J117">
        <v>-22.69914</v>
      </c>
      <c r="K117">
        <v>-1.08</v>
      </c>
      <c r="L117">
        <v>-23.658524</v>
      </c>
      <c r="M117">
        <v>-1.1</v>
      </c>
      <c r="N117">
        <v>-22.812224</v>
      </c>
      <c r="O117">
        <v>-1.12</v>
      </c>
      <c r="P117">
        <v>-23.48239</v>
      </c>
      <c r="Q117">
        <v>-1.14</v>
      </c>
      <c r="R117">
        <v>-25.214258</v>
      </c>
      <c r="S117">
        <v>-1.16</v>
      </c>
      <c r="T117">
        <v>-23.39843</v>
      </c>
    </row>
    <row r="118" spans="1:20">
      <c r="A118">
        <v>-1.19</v>
      </c>
      <c r="B118">
        <v>-30.776338</v>
      </c>
      <c r="C118">
        <v>-1.02</v>
      </c>
      <c r="D118">
        <v>-23.737386</v>
      </c>
      <c r="E118">
        <v>-1.04</v>
      </c>
      <c r="F118">
        <v>-23.00271</v>
      </c>
      <c r="G118">
        <v>-1.06</v>
      </c>
      <c r="H118">
        <v>-23.968094</v>
      </c>
      <c r="I118">
        <v>-1.07</v>
      </c>
      <c r="J118">
        <v>-21.9199</v>
      </c>
      <c r="K118">
        <v>-1.09</v>
      </c>
      <c r="L118">
        <v>-24.124954</v>
      </c>
      <c r="M118">
        <v>-1.11</v>
      </c>
      <c r="N118">
        <v>-24.181612</v>
      </c>
      <c r="O118">
        <v>-1.13</v>
      </c>
      <c r="P118">
        <v>-23.088114</v>
      </c>
      <c r="Q118">
        <v>-1.15</v>
      </c>
      <c r="R118">
        <v>-24.5324</v>
      </c>
      <c r="S118">
        <v>-1.17</v>
      </c>
      <c r="T118">
        <v>-25.32484</v>
      </c>
    </row>
    <row r="119" spans="1:20">
      <c r="A119">
        <v>-1.2</v>
      </c>
      <c r="B119">
        <v>-31.606452</v>
      </c>
      <c r="C119">
        <v>-1.03</v>
      </c>
      <c r="D119">
        <v>-25.303634</v>
      </c>
      <c r="E119">
        <v>-1.05</v>
      </c>
      <c r="F119">
        <v>-22.794152</v>
      </c>
      <c r="G119">
        <v>-1.07</v>
      </c>
      <c r="H119">
        <v>-22.87189</v>
      </c>
      <c r="I119">
        <v>-1.08</v>
      </c>
      <c r="J119">
        <v>-22.909784</v>
      </c>
      <c r="K119">
        <v>-1.1</v>
      </c>
      <c r="L119">
        <v>-23.084626</v>
      </c>
      <c r="M119">
        <v>-1.12</v>
      </c>
      <c r="N119">
        <v>-24.509874</v>
      </c>
      <c r="O119">
        <v>-1.14</v>
      </c>
      <c r="P119">
        <v>-23.386652</v>
      </c>
      <c r="Q119">
        <v>-1.16</v>
      </c>
      <c r="R119">
        <v>-23.989314</v>
      </c>
      <c r="S119">
        <v>-1.18</v>
      </c>
      <c r="T119">
        <v>-24.965682</v>
      </c>
    </row>
    <row r="120" spans="1:20">
      <c r="A120">
        <v>-1.21</v>
      </c>
      <c r="B120">
        <v>-32.7602</v>
      </c>
      <c r="C120">
        <v>-1.04</v>
      </c>
      <c r="D120">
        <v>-25.296156</v>
      </c>
      <c r="E120">
        <v>-1.06</v>
      </c>
      <c r="F120">
        <v>-24.157094</v>
      </c>
      <c r="G120">
        <v>-1.08</v>
      </c>
      <c r="H120">
        <v>-22.691572</v>
      </c>
      <c r="I120">
        <v>-1.09</v>
      </c>
      <c r="J120">
        <v>-24.51677</v>
      </c>
      <c r="K120">
        <v>-1.11</v>
      </c>
      <c r="L120">
        <v>-22.985956</v>
      </c>
      <c r="M120">
        <v>-1.13</v>
      </c>
      <c r="N120">
        <v>-23.34883</v>
      </c>
      <c r="O120">
        <v>-1.15</v>
      </c>
      <c r="P120">
        <v>-25.452928</v>
      </c>
      <c r="Q120">
        <v>-1.17</v>
      </c>
      <c r="R120">
        <v>-23.710964</v>
      </c>
      <c r="S120">
        <v>-1.19</v>
      </c>
      <c r="T120">
        <v>-25.045372</v>
      </c>
    </row>
    <row r="121" spans="1:20">
      <c r="A121">
        <v>-1.22</v>
      </c>
      <c r="B121">
        <v>-32.135538</v>
      </c>
      <c r="C121">
        <v>-1.05</v>
      </c>
      <c r="D121">
        <v>-24.521586</v>
      </c>
      <c r="E121">
        <v>-1.07</v>
      </c>
      <c r="F121">
        <v>-24.341846</v>
      </c>
      <c r="G121">
        <v>-1.09</v>
      </c>
      <c r="H121">
        <v>-23.505592</v>
      </c>
      <c r="I121">
        <v>-1.1</v>
      </c>
      <c r="J121">
        <v>-23.87939</v>
      </c>
      <c r="K121">
        <v>-1.12</v>
      </c>
      <c r="L121">
        <v>-25.065516</v>
      </c>
      <c r="M121">
        <v>-1.14</v>
      </c>
      <c r="N121">
        <v>-23.414904</v>
      </c>
      <c r="O121">
        <v>-1.16</v>
      </c>
      <c r="P121">
        <v>-24.868402</v>
      </c>
      <c r="Q121">
        <v>-1.18</v>
      </c>
      <c r="R121">
        <v>-25.689436</v>
      </c>
      <c r="S121">
        <v>-1.2</v>
      </c>
      <c r="T121">
        <v>-24.533978</v>
      </c>
    </row>
    <row r="122" spans="1:20">
      <c r="A122">
        <v>-1.23</v>
      </c>
      <c r="B122">
        <v>-31.953266</v>
      </c>
      <c r="C122">
        <v>-1.06</v>
      </c>
      <c r="D122">
        <v>-24.29825</v>
      </c>
      <c r="E122">
        <v>-1.08</v>
      </c>
      <c r="F122">
        <v>-23.76535</v>
      </c>
      <c r="G122">
        <v>-1.1</v>
      </c>
      <c r="H122">
        <v>-25.197252</v>
      </c>
      <c r="I122">
        <v>-1.11</v>
      </c>
      <c r="J122">
        <v>-23.437354</v>
      </c>
      <c r="K122">
        <v>-1.13</v>
      </c>
      <c r="L122">
        <v>-23.643622</v>
      </c>
      <c r="M122">
        <v>-1.15</v>
      </c>
      <c r="N122">
        <v>-24.424922</v>
      </c>
      <c r="O122">
        <v>-1.17</v>
      </c>
      <c r="P122">
        <v>-24.316734</v>
      </c>
      <c r="Q122">
        <v>-1.19</v>
      </c>
      <c r="R122">
        <v>-24.793278</v>
      </c>
      <c r="S122">
        <v>-1.21</v>
      </c>
      <c r="T122">
        <v>-26.260614</v>
      </c>
    </row>
    <row r="123" spans="1:20">
      <c r="A123">
        <v>-1.24</v>
      </c>
      <c r="B123">
        <v>-32.875146</v>
      </c>
      <c r="C123">
        <v>-1.07</v>
      </c>
      <c r="D123">
        <v>-25.747778</v>
      </c>
      <c r="E123">
        <v>-1.09</v>
      </c>
      <c r="F123">
        <v>-23.723838</v>
      </c>
      <c r="G123">
        <v>-1.11</v>
      </c>
      <c r="H123">
        <v>-24.034032</v>
      </c>
      <c r="I123">
        <v>-1.12</v>
      </c>
      <c r="J123">
        <v>-23.654522</v>
      </c>
      <c r="K123">
        <v>-1.14</v>
      </c>
      <c r="L123">
        <v>-23.929414</v>
      </c>
      <c r="M123">
        <v>-1.16</v>
      </c>
      <c r="N123">
        <v>-25.334006</v>
      </c>
      <c r="O123">
        <v>-1.18</v>
      </c>
      <c r="P123">
        <v>-24.505072</v>
      </c>
      <c r="Q123">
        <v>-1.2</v>
      </c>
      <c r="R123">
        <v>-24.973468</v>
      </c>
      <c r="S123">
        <v>-1.22</v>
      </c>
      <c r="T123">
        <v>-26.741676</v>
      </c>
    </row>
    <row r="124" spans="1:20">
      <c r="A124">
        <v>-1.25</v>
      </c>
      <c r="B124">
        <v>-33.035358</v>
      </c>
      <c r="C124">
        <v>-1.08</v>
      </c>
      <c r="D124">
        <v>-25.677256</v>
      </c>
      <c r="E124">
        <v>-1.1</v>
      </c>
      <c r="F124">
        <v>-24.98299</v>
      </c>
      <c r="G124">
        <v>-1.12</v>
      </c>
      <c r="H124">
        <v>-23.645148</v>
      </c>
      <c r="I124">
        <v>-1.13</v>
      </c>
      <c r="J124">
        <v>-25.676462</v>
      </c>
      <c r="K124">
        <v>-1.15</v>
      </c>
      <c r="L124">
        <v>-24.22487</v>
      </c>
      <c r="M124">
        <v>-1.17</v>
      </c>
      <c r="N124">
        <v>-24.757336</v>
      </c>
      <c r="O124">
        <v>-1.19</v>
      </c>
      <c r="P124">
        <v>-25.779744</v>
      </c>
      <c r="Q124">
        <v>-1.21</v>
      </c>
      <c r="R124">
        <v>-25.110702</v>
      </c>
      <c r="S124">
        <v>-1.23</v>
      </c>
      <c r="T124">
        <v>-26.713118</v>
      </c>
    </row>
    <row r="125" spans="1:20">
      <c r="A125">
        <v>-1.26</v>
      </c>
      <c r="B125">
        <v>-33.619968</v>
      </c>
      <c r="C125">
        <v>-1.09</v>
      </c>
      <c r="D125">
        <v>-24.920516</v>
      </c>
      <c r="E125">
        <v>-1.11</v>
      </c>
      <c r="F125">
        <v>-25.280472</v>
      </c>
      <c r="G125">
        <v>-1.13</v>
      </c>
      <c r="H125">
        <v>-24.125306</v>
      </c>
      <c r="I125">
        <v>-1.14</v>
      </c>
      <c r="J125">
        <v>-24.73502</v>
      </c>
      <c r="K125">
        <v>-1.16</v>
      </c>
      <c r="L125">
        <v>-24.840544</v>
      </c>
      <c r="M125">
        <v>-1.18</v>
      </c>
      <c r="N125">
        <v>-25.14888</v>
      </c>
      <c r="O125">
        <v>-1.2</v>
      </c>
      <c r="P125">
        <v>-25.93357</v>
      </c>
      <c r="Q125">
        <v>-1.22</v>
      </c>
      <c r="R125">
        <v>-26.66991</v>
      </c>
      <c r="S125">
        <v>-1.24</v>
      </c>
      <c r="T125">
        <v>-25.701944</v>
      </c>
    </row>
    <row r="126" spans="1:20">
      <c r="A126">
        <v>-1.27</v>
      </c>
      <c r="B126">
        <v>-33.39724</v>
      </c>
      <c r="C126">
        <v>-1.1</v>
      </c>
      <c r="D126">
        <v>-25.403838</v>
      </c>
      <c r="E126">
        <v>-1.12</v>
      </c>
      <c r="F126">
        <v>-24.668342</v>
      </c>
      <c r="G126">
        <v>-1.14</v>
      </c>
      <c r="H126">
        <v>-25.686282</v>
      </c>
      <c r="I126">
        <v>-1.15</v>
      </c>
      <c r="J126">
        <v>-24.529534</v>
      </c>
      <c r="K126">
        <v>-1.17</v>
      </c>
      <c r="L126">
        <v>-25.997846</v>
      </c>
      <c r="M126">
        <v>-1.19</v>
      </c>
      <c r="N126">
        <v>-25.002004</v>
      </c>
      <c r="O126">
        <v>-1.21</v>
      </c>
      <c r="P126">
        <v>-24.787204</v>
      </c>
      <c r="Q126">
        <v>-1.23</v>
      </c>
      <c r="R126">
        <v>-27.422908</v>
      </c>
      <c r="S126">
        <v>-1.25</v>
      </c>
      <c r="T126">
        <v>-26.720518</v>
      </c>
    </row>
    <row r="127" spans="1:20">
      <c r="A127">
        <v>-1.28</v>
      </c>
      <c r="B127">
        <v>-34.071006</v>
      </c>
      <c r="C127">
        <v>-1.11</v>
      </c>
      <c r="D127">
        <v>-26.210652</v>
      </c>
      <c r="E127">
        <v>-1.13</v>
      </c>
      <c r="F127">
        <v>-24.967732</v>
      </c>
      <c r="G127">
        <v>-1.15</v>
      </c>
      <c r="H127">
        <v>-25.416</v>
      </c>
      <c r="I127">
        <v>-1.16</v>
      </c>
      <c r="J127">
        <v>-24.031858</v>
      </c>
      <c r="K127">
        <v>-1.18</v>
      </c>
      <c r="L127">
        <v>-25.28849</v>
      </c>
      <c r="M127">
        <v>-1.2</v>
      </c>
      <c r="N127">
        <v>-26.452556</v>
      </c>
      <c r="O127">
        <v>-1.22</v>
      </c>
      <c r="P127">
        <v>-25.914072</v>
      </c>
      <c r="Q127">
        <v>-1.24</v>
      </c>
      <c r="R127">
        <v>-26.735486</v>
      </c>
      <c r="S127">
        <v>-1.26</v>
      </c>
      <c r="T127">
        <v>-28.90297</v>
      </c>
    </row>
    <row r="128" spans="1:20">
      <c r="A128">
        <v>-1.29</v>
      </c>
      <c r="B128">
        <v>-36.007062</v>
      </c>
      <c r="C128">
        <v>-1.12</v>
      </c>
      <c r="D128">
        <v>-27.230586</v>
      </c>
      <c r="E128">
        <v>-1.14</v>
      </c>
      <c r="F128">
        <v>-25.088184</v>
      </c>
      <c r="G128">
        <v>-1.16</v>
      </c>
      <c r="H128">
        <v>-24.555218</v>
      </c>
      <c r="I128">
        <v>-1.17</v>
      </c>
      <c r="J128">
        <v>-26.32853</v>
      </c>
      <c r="K128">
        <v>-1.19</v>
      </c>
      <c r="L128">
        <v>-25.149552</v>
      </c>
      <c r="M128">
        <v>-1.21</v>
      </c>
      <c r="N128">
        <v>-26.169856</v>
      </c>
      <c r="O128">
        <v>-1.23</v>
      </c>
      <c r="P128">
        <v>-27.57032</v>
      </c>
      <c r="Q128">
        <v>-1.25</v>
      </c>
      <c r="R128">
        <v>-26.7956</v>
      </c>
      <c r="S128">
        <v>-1.27</v>
      </c>
      <c r="T128">
        <v>-27.70054</v>
      </c>
    </row>
    <row r="129" spans="1:20">
      <c r="A129">
        <v>-1.3</v>
      </c>
      <c r="B129">
        <v>-35.777688</v>
      </c>
      <c r="C129">
        <v>-1.13</v>
      </c>
      <c r="D129">
        <v>-25.867726</v>
      </c>
      <c r="E129">
        <v>-1.15</v>
      </c>
      <c r="F129">
        <v>-26.29004</v>
      </c>
      <c r="G129">
        <v>-1.17</v>
      </c>
      <c r="H129">
        <v>-25.590522</v>
      </c>
      <c r="I129">
        <v>-1.18</v>
      </c>
      <c r="J129">
        <v>-26.225588</v>
      </c>
      <c r="K129">
        <v>-1.2</v>
      </c>
      <c r="L129">
        <v>-25.42157</v>
      </c>
      <c r="M129">
        <v>-1.22</v>
      </c>
      <c r="N129">
        <v>-25.626316</v>
      </c>
      <c r="O129">
        <v>-1.24</v>
      </c>
      <c r="P129">
        <v>-27.665914</v>
      </c>
      <c r="Q129">
        <v>-1.26</v>
      </c>
      <c r="R129">
        <v>-27.902252</v>
      </c>
      <c r="S129">
        <v>-1.28</v>
      </c>
      <c r="T129">
        <v>-27.589626</v>
      </c>
    </row>
    <row r="130" spans="1:20">
      <c r="A130">
        <v>-1.31</v>
      </c>
      <c r="B130">
        <v>-35.849222</v>
      </c>
      <c r="C130">
        <v>-1.14</v>
      </c>
      <c r="D130">
        <v>-25.666546</v>
      </c>
      <c r="E130">
        <v>-1.16</v>
      </c>
      <c r="F130">
        <v>-25.5355</v>
      </c>
      <c r="G130">
        <v>-1.18</v>
      </c>
      <c r="H130">
        <v>-26.59663</v>
      </c>
      <c r="I130">
        <v>-1.19</v>
      </c>
      <c r="J130">
        <v>-25.479496</v>
      </c>
      <c r="K130">
        <v>-1.21</v>
      </c>
      <c r="L130">
        <v>-26.5641</v>
      </c>
      <c r="M130">
        <v>-1.23</v>
      </c>
      <c r="N130">
        <v>-26.26686</v>
      </c>
      <c r="O130">
        <v>-1.25</v>
      </c>
      <c r="P130">
        <v>-26.4688</v>
      </c>
      <c r="Q130">
        <v>-1.27</v>
      </c>
      <c r="R130">
        <v>-28.75564</v>
      </c>
      <c r="S130">
        <v>-1.29</v>
      </c>
      <c r="T130">
        <v>-28.101578</v>
      </c>
    </row>
    <row r="131" spans="1:20">
      <c r="A131">
        <v>-1.32</v>
      </c>
      <c r="B131">
        <v>-35.91116</v>
      </c>
      <c r="C131">
        <v>-1.15</v>
      </c>
      <c r="D131">
        <v>-27.20159</v>
      </c>
      <c r="E131">
        <v>-1.17</v>
      </c>
      <c r="F131">
        <v>-25.740972</v>
      </c>
      <c r="G131">
        <v>-1.19</v>
      </c>
      <c r="H131">
        <v>-26.570838</v>
      </c>
      <c r="I131">
        <v>-1.2</v>
      </c>
      <c r="J131">
        <v>-25.370048</v>
      </c>
      <c r="K131">
        <v>-1.22</v>
      </c>
      <c r="L131">
        <v>-26.578796</v>
      </c>
      <c r="M131">
        <v>-1.24</v>
      </c>
      <c r="N131">
        <v>-28.575086</v>
      </c>
      <c r="O131">
        <v>-1.26</v>
      </c>
      <c r="P131">
        <v>-26.523188</v>
      </c>
      <c r="Q131">
        <v>-1.28</v>
      </c>
      <c r="R131">
        <v>-28.126614</v>
      </c>
      <c r="S131">
        <v>-1.3</v>
      </c>
      <c r="T131">
        <v>-30.711854</v>
      </c>
    </row>
    <row r="132" spans="1:20">
      <c r="A132">
        <v>-1.33</v>
      </c>
      <c r="B132">
        <v>-38.539974</v>
      </c>
      <c r="C132">
        <v>-1.16</v>
      </c>
      <c r="D132">
        <v>-27.077264</v>
      </c>
      <c r="E132">
        <v>-1.18</v>
      </c>
      <c r="F132">
        <v>-26.021492</v>
      </c>
      <c r="G132">
        <v>-1.2</v>
      </c>
      <c r="H132">
        <v>-25.859928</v>
      </c>
      <c r="I132">
        <v>-1.21</v>
      </c>
      <c r="J132">
        <v>-26.989386</v>
      </c>
      <c r="K132">
        <v>-1.23</v>
      </c>
      <c r="L132">
        <v>-26.03685</v>
      </c>
      <c r="M132">
        <v>-1.25</v>
      </c>
      <c r="N132">
        <v>-27.456146</v>
      </c>
      <c r="O132">
        <v>-1.27</v>
      </c>
      <c r="P132">
        <v>-28.029778</v>
      </c>
      <c r="Q132">
        <v>-1.29</v>
      </c>
      <c r="R132">
        <v>-28.223764</v>
      </c>
      <c r="S132">
        <v>-1.31</v>
      </c>
      <c r="T132">
        <v>-30.30962</v>
      </c>
    </row>
    <row r="133" spans="1:20">
      <c r="A133">
        <v>-1.34</v>
      </c>
      <c r="B133">
        <v>-39.1178</v>
      </c>
      <c r="C133">
        <v>-1.17</v>
      </c>
      <c r="D133">
        <v>-26.775518</v>
      </c>
      <c r="E133">
        <v>-1.19</v>
      </c>
      <c r="F133">
        <v>-27.9096</v>
      </c>
      <c r="G133">
        <v>-1.21</v>
      </c>
      <c r="H133">
        <v>-25.667726</v>
      </c>
      <c r="I133">
        <v>-1.22</v>
      </c>
      <c r="J133">
        <v>-26.899974</v>
      </c>
      <c r="K133">
        <v>-1.24</v>
      </c>
      <c r="L133">
        <v>-26.88781</v>
      </c>
      <c r="M133">
        <v>-1.26</v>
      </c>
      <c r="N133">
        <v>-27.057714</v>
      </c>
      <c r="O133">
        <v>-1.28</v>
      </c>
      <c r="P133">
        <v>-29.090392</v>
      </c>
      <c r="Q133">
        <v>-1.3</v>
      </c>
      <c r="R133">
        <v>-29.41734</v>
      </c>
      <c r="S133">
        <v>-1.32</v>
      </c>
      <c r="T133">
        <v>-30.066476</v>
      </c>
    </row>
    <row r="134" spans="1:20">
      <c r="A134">
        <v>-1.35</v>
      </c>
      <c r="B134">
        <v>-39.185338</v>
      </c>
      <c r="C134">
        <v>-1.18</v>
      </c>
      <c r="D134">
        <v>-27.051192</v>
      </c>
      <c r="E134">
        <v>-1.2</v>
      </c>
      <c r="F134">
        <v>-27.409242</v>
      </c>
      <c r="G134">
        <v>-1.22</v>
      </c>
      <c r="H134">
        <v>-28.223412</v>
      </c>
      <c r="I134">
        <v>-1.23</v>
      </c>
      <c r="J134">
        <v>-26.774212</v>
      </c>
      <c r="K134">
        <v>-1.25</v>
      </c>
      <c r="L134">
        <v>-28.614276</v>
      </c>
      <c r="M134">
        <v>-1.27</v>
      </c>
      <c r="N134">
        <v>-27.301582</v>
      </c>
      <c r="O134">
        <v>-1.29</v>
      </c>
      <c r="P134">
        <v>-28.662126</v>
      </c>
      <c r="Q134">
        <v>-1.31</v>
      </c>
      <c r="R134">
        <v>-31.170442</v>
      </c>
      <c r="S134">
        <v>-1.33</v>
      </c>
      <c r="T134">
        <v>-30.979274</v>
      </c>
    </row>
    <row r="135" spans="1:20">
      <c r="A135">
        <v>-1.36</v>
      </c>
      <c r="B135">
        <v>-39.77746</v>
      </c>
      <c r="C135">
        <v>-1.19</v>
      </c>
      <c r="D135">
        <v>-27.302142</v>
      </c>
      <c r="E135">
        <v>-1.21</v>
      </c>
      <c r="F135">
        <v>-27.161756</v>
      </c>
      <c r="G135">
        <v>-1.23</v>
      </c>
      <c r="H135">
        <v>-28.052622</v>
      </c>
      <c r="I135">
        <v>-1.24</v>
      </c>
      <c r="J135">
        <v>-26.731356</v>
      </c>
      <c r="K135">
        <v>-1.26</v>
      </c>
      <c r="L135">
        <v>-28.288806</v>
      </c>
      <c r="M135">
        <v>-1.28</v>
      </c>
      <c r="N135">
        <v>-29.277278</v>
      </c>
      <c r="O135">
        <v>-1.3</v>
      </c>
      <c r="P135">
        <v>-28.683754</v>
      </c>
      <c r="Q135">
        <v>-1.32</v>
      </c>
      <c r="R135">
        <v>-30.524388</v>
      </c>
      <c r="S135">
        <v>-1.34</v>
      </c>
      <c r="T135">
        <v>-33.229556</v>
      </c>
    </row>
    <row r="136" spans="1:20">
      <c r="A136">
        <v>-1.37</v>
      </c>
      <c r="B136">
        <v>-43.092354</v>
      </c>
      <c r="C136">
        <v>-1.2</v>
      </c>
      <c r="D136">
        <v>-28.87693</v>
      </c>
      <c r="E136">
        <v>-1.22</v>
      </c>
      <c r="F136">
        <v>-27.405694</v>
      </c>
      <c r="G136">
        <v>-1.24</v>
      </c>
      <c r="H136">
        <v>-27.559826</v>
      </c>
      <c r="I136">
        <v>-1.25</v>
      </c>
      <c r="J136">
        <v>-27.866176</v>
      </c>
      <c r="K136">
        <v>-1.27</v>
      </c>
      <c r="L136">
        <v>-27.54847</v>
      </c>
      <c r="M136">
        <v>-1.29</v>
      </c>
      <c r="N136">
        <v>-29.24297</v>
      </c>
      <c r="O136">
        <v>-1.31</v>
      </c>
      <c r="P136">
        <v>-30.473384</v>
      </c>
      <c r="Q136">
        <v>-1.33</v>
      </c>
      <c r="R136">
        <v>-30.615828</v>
      </c>
      <c r="S136">
        <v>-1.35</v>
      </c>
      <c r="T136">
        <v>-33.829274</v>
      </c>
    </row>
    <row r="137" spans="1:20">
      <c r="A137">
        <v>-1.38</v>
      </c>
      <c r="B137">
        <v>-44.840854</v>
      </c>
      <c r="C137">
        <v>-1.21</v>
      </c>
      <c r="D137">
        <v>-29.085326</v>
      </c>
      <c r="E137">
        <v>-1.23</v>
      </c>
      <c r="F137">
        <v>-28.497324</v>
      </c>
      <c r="G137">
        <v>-1.25</v>
      </c>
      <c r="H137">
        <v>-26.928084</v>
      </c>
      <c r="I137">
        <v>-1.26</v>
      </c>
      <c r="J137">
        <v>-29.669988</v>
      </c>
      <c r="K137">
        <v>-1.28</v>
      </c>
      <c r="L137">
        <v>-28.094094</v>
      </c>
      <c r="M137">
        <v>-1.3</v>
      </c>
      <c r="N137">
        <v>-28.828276</v>
      </c>
      <c r="O137">
        <v>-1.32</v>
      </c>
      <c r="P137">
        <v>-31.886164</v>
      </c>
      <c r="Q137">
        <v>-1.34</v>
      </c>
      <c r="R137">
        <v>-32.330218</v>
      </c>
      <c r="S137">
        <v>-1.36</v>
      </c>
      <c r="T137">
        <v>-33.628938</v>
      </c>
    </row>
    <row r="138" spans="1:20">
      <c r="A138">
        <v>-1.39</v>
      </c>
      <c r="B138">
        <v>-45.909256</v>
      </c>
      <c r="C138">
        <v>-1.22</v>
      </c>
      <c r="D138">
        <v>-28.2559</v>
      </c>
      <c r="E138">
        <v>-1.24</v>
      </c>
      <c r="F138">
        <v>-28.630244</v>
      </c>
      <c r="G138">
        <v>-1.26</v>
      </c>
      <c r="H138">
        <v>-29.06472</v>
      </c>
      <c r="I138">
        <v>-1.27</v>
      </c>
      <c r="J138">
        <v>-28.327518</v>
      </c>
      <c r="K138">
        <v>-1.29</v>
      </c>
      <c r="L138">
        <v>-30.10573</v>
      </c>
      <c r="M138">
        <v>-1.31</v>
      </c>
      <c r="N138">
        <v>-29.187668</v>
      </c>
      <c r="O138">
        <v>-1.33</v>
      </c>
      <c r="P138">
        <v>-31.631672</v>
      </c>
      <c r="Q138">
        <v>-1.35</v>
      </c>
      <c r="R138">
        <v>-34.830346</v>
      </c>
      <c r="S138">
        <v>-1.37</v>
      </c>
      <c r="T138">
        <v>-35.436784</v>
      </c>
    </row>
    <row r="139" spans="1:20">
      <c r="A139">
        <v>-1.4</v>
      </c>
      <c r="B139">
        <v>-45.706354</v>
      </c>
      <c r="C139">
        <v>-1.23</v>
      </c>
      <c r="D139">
        <v>-28.527258</v>
      </c>
      <c r="E139">
        <v>-1.25</v>
      </c>
      <c r="F139">
        <v>-27.56727</v>
      </c>
      <c r="G139">
        <v>-1.27</v>
      </c>
      <c r="H139">
        <v>-29.827798</v>
      </c>
      <c r="I139">
        <v>-1.28</v>
      </c>
      <c r="J139">
        <v>-27.878938</v>
      </c>
      <c r="K139">
        <v>-1.3</v>
      </c>
      <c r="L139">
        <v>-30.13348</v>
      </c>
      <c r="M139">
        <v>-1.32</v>
      </c>
      <c r="N139">
        <v>-31.404132</v>
      </c>
      <c r="O139">
        <v>-1.34</v>
      </c>
      <c r="P139">
        <v>-32.569966</v>
      </c>
      <c r="Q139">
        <v>-1.36</v>
      </c>
      <c r="R139">
        <v>-34.89799799999999</v>
      </c>
      <c r="S139">
        <v>-1.38</v>
      </c>
      <c r="T139">
        <v>-38.445668</v>
      </c>
    </row>
    <row r="140" spans="1:20">
      <c r="A140">
        <v>-1.39</v>
      </c>
      <c r="B140">
        <v>-39.727314</v>
      </c>
      <c r="C140">
        <v>-1.24</v>
      </c>
      <c r="D140">
        <v>-29.958634</v>
      </c>
      <c r="E140">
        <v>-1.26</v>
      </c>
      <c r="F140">
        <v>-28.24369</v>
      </c>
      <c r="G140">
        <v>-1.28</v>
      </c>
      <c r="H140">
        <v>-28.969566</v>
      </c>
      <c r="I140">
        <v>-1.29</v>
      </c>
      <c r="J140">
        <v>-29.526512</v>
      </c>
      <c r="K140">
        <v>-1.31</v>
      </c>
      <c r="L140">
        <v>-30.28997</v>
      </c>
      <c r="M140">
        <v>-1.33</v>
      </c>
      <c r="N140">
        <v>-32.488714</v>
      </c>
      <c r="O140">
        <v>-1.35</v>
      </c>
      <c r="P140">
        <v>-33.460966</v>
      </c>
      <c r="Q140">
        <v>-1.37</v>
      </c>
      <c r="R140">
        <v>-35.707272</v>
      </c>
      <c r="S140">
        <v>-1.39</v>
      </c>
      <c r="T140">
        <v>-40.84034</v>
      </c>
    </row>
    <row r="141" spans="1:20">
      <c r="A141">
        <v>-1.38</v>
      </c>
      <c r="B141">
        <v>-36.52415</v>
      </c>
      <c r="C141">
        <v>-1.25</v>
      </c>
      <c r="D141">
        <v>-29.097656</v>
      </c>
      <c r="E141">
        <v>-1.27</v>
      </c>
      <c r="F141">
        <v>-30.671684</v>
      </c>
      <c r="G141">
        <v>-1.29</v>
      </c>
      <c r="H141">
        <v>-29.223084</v>
      </c>
      <c r="I141">
        <v>-1.3</v>
      </c>
      <c r="J141">
        <v>-31.30042</v>
      </c>
      <c r="K141">
        <v>-1.32</v>
      </c>
      <c r="L141">
        <v>-29.898266</v>
      </c>
      <c r="M141">
        <v>-1.34</v>
      </c>
      <c r="N141">
        <v>-32.539084</v>
      </c>
      <c r="O141">
        <v>-1.36</v>
      </c>
      <c r="P141">
        <v>-35.738044</v>
      </c>
      <c r="Q141">
        <v>-1.38</v>
      </c>
      <c r="R141">
        <v>-36.677016</v>
      </c>
      <c r="S141">
        <v>-1.4</v>
      </c>
      <c r="T141">
        <v>-39.13107</v>
      </c>
    </row>
    <row r="142" spans="1:20">
      <c r="A142">
        <v>-1.37</v>
      </c>
      <c r="B142">
        <v>-33.312056</v>
      </c>
      <c r="C142">
        <v>-1.26</v>
      </c>
      <c r="D142">
        <v>-29.542036</v>
      </c>
      <c r="E142">
        <v>-1.28</v>
      </c>
      <c r="F142">
        <v>-30.22695</v>
      </c>
      <c r="G142">
        <v>-1.3</v>
      </c>
      <c r="H142">
        <v>-30.406864</v>
      </c>
      <c r="I142">
        <v>-1.31</v>
      </c>
      <c r="J142">
        <v>-30.093754</v>
      </c>
      <c r="K142">
        <v>-1.33</v>
      </c>
      <c r="L142">
        <v>-32.83862</v>
      </c>
      <c r="M142">
        <v>-1.35</v>
      </c>
      <c r="N142">
        <v>-33.361086</v>
      </c>
      <c r="O142">
        <v>-1.37</v>
      </c>
      <c r="P142">
        <v>-37.003956</v>
      </c>
      <c r="Q142">
        <v>-1.39</v>
      </c>
      <c r="R142">
        <v>-40.837046</v>
      </c>
      <c r="S142">
        <v>-1.39</v>
      </c>
      <c r="T142">
        <v>-32.97196599999999</v>
      </c>
    </row>
    <row r="143" spans="1:20">
      <c r="A143">
        <v>-1.36</v>
      </c>
      <c r="B143">
        <v>-29.746734</v>
      </c>
      <c r="C143">
        <v>-1.27</v>
      </c>
      <c r="D143">
        <v>-29.842542</v>
      </c>
      <c r="E143">
        <v>-1.29</v>
      </c>
      <c r="F143">
        <v>-29.951098</v>
      </c>
      <c r="G143">
        <v>-1.31</v>
      </c>
      <c r="H143">
        <v>-31.94079</v>
      </c>
      <c r="I143">
        <v>-1.32</v>
      </c>
      <c r="J143">
        <v>-31.261828</v>
      </c>
      <c r="K143">
        <v>-1.34</v>
      </c>
      <c r="L143">
        <v>-33.846904</v>
      </c>
      <c r="M143">
        <v>-1.36</v>
      </c>
      <c r="N143">
        <v>-34.725836</v>
      </c>
      <c r="O143">
        <v>-1.38</v>
      </c>
      <c r="P143">
        <v>-37.259542</v>
      </c>
      <c r="Q143">
        <v>-1.4</v>
      </c>
      <c r="R143">
        <v>-40.6577</v>
      </c>
      <c r="S143">
        <v>-1.38</v>
      </c>
      <c r="T143">
        <v>-30.561958</v>
      </c>
    </row>
    <row r="144" spans="1:20">
      <c r="A144">
        <v>-1.35</v>
      </c>
      <c r="B144">
        <v>-28.705058</v>
      </c>
      <c r="C144">
        <v>-1.28</v>
      </c>
      <c r="D144">
        <v>-31.50757</v>
      </c>
      <c r="E144">
        <v>-1.3</v>
      </c>
      <c r="F144">
        <v>-29.946392</v>
      </c>
      <c r="G144">
        <v>-1.32</v>
      </c>
      <c r="H144">
        <v>-31.601882</v>
      </c>
      <c r="I144">
        <v>-1.33</v>
      </c>
      <c r="J144">
        <v>-31.539396</v>
      </c>
      <c r="K144">
        <v>-1.35</v>
      </c>
      <c r="L144">
        <v>-33.701454</v>
      </c>
      <c r="M144">
        <v>-1.37</v>
      </c>
      <c r="N144">
        <v>-37.661838</v>
      </c>
      <c r="O144">
        <v>-1.39</v>
      </c>
      <c r="P144">
        <v>-39.188634</v>
      </c>
      <c r="Q144">
        <v>-1.39</v>
      </c>
      <c r="R144">
        <v>-32.87461</v>
      </c>
      <c r="S144">
        <v>-1.37</v>
      </c>
      <c r="T144">
        <v>-28.86577</v>
      </c>
    </row>
    <row r="145" spans="1:20">
      <c r="A145">
        <v>-1.34</v>
      </c>
      <c r="B145">
        <v>-27.793808</v>
      </c>
      <c r="C145">
        <v>-1.29</v>
      </c>
      <c r="D145">
        <v>-32.086574</v>
      </c>
      <c r="E145">
        <v>-1.31</v>
      </c>
      <c r="F145">
        <v>-31.733622</v>
      </c>
      <c r="G145">
        <v>-1.33</v>
      </c>
      <c r="H145">
        <v>-31.519378</v>
      </c>
      <c r="I145">
        <v>-1.34</v>
      </c>
      <c r="J145">
        <v>-34.81935</v>
      </c>
      <c r="K145">
        <v>-1.36</v>
      </c>
      <c r="L145">
        <v>-34.737506</v>
      </c>
      <c r="M145">
        <v>-1.38</v>
      </c>
      <c r="N145">
        <v>-37.45129</v>
      </c>
      <c r="O145">
        <v>-1.4</v>
      </c>
      <c r="P145">
        <v>-40.905104</v>
      </c>
      <c r="Q145">
        <v>-1.38</v>
      </c>
      <c r="R145">
        <v>-29.817122</v>
      </c>
      <c r="S145">
        <v>-1.36</v>
      </c>
      <c r="T145">
        <v>-25.660434</v>
      </c>
    </row>
    <row r="146" spans="1:20">
      <c r="A146">
        <v>-1.33</v>
      </c>
      <c r="B146">
        <v>-26.160076</v>
      </c>
      <c r="C146">
        <v>-1.3</v>
      </c>
      <c r="D146">
        <v>-31.639072</v>
      </c>
      <c r="E146">
        <v>-1.32</v>
      </c>
      <c r="F146">
        <v>-33.430878</v>
      </c>
      <c r="G146">
        <v>-1.34</v>
      </c>
      <c r="H146">
        <v>-33.58290599999999</v>
      </c>
      <c r="I146">
        <v>-1.35</v>
      </c>
      <c r="J146">
        <v>-35.00622</v>
      </c>
      <c r="K146">
        <v>-1.37</v>
      </c>
      <c r="L146">
        <v>-37.02351</v>
      </c>
      <c r="M146">
        <v>-1.39</v>
      </c>
      <c r="N146">
        <v>-39.012284</v>
      </c>
      <c r="O146">
        <v>-1.39</v>
      </c>
      <c r="P146">
        <v>-34.555644</v>
      </c>
      <c r="Q146">
        <v>-1.37</v>
      </c>
      <c r="R146">
        <v>-28.7968</v>
      </c>
      <c r="S146">
        <v>-1.35</v>
      </c>
      <c r="T146">
        <v>-22.988312</v>
      </c>
    </row>
    <row r="147" spans="1:20">
      <c r="A147">
        <v>-1.32</v>
      </c>
      <c r="B147">
        <v>-24.035424</v>
      </c>
      <c r="C147">
        <v>-1.31</v>
      </c>
      <c r="D147">
        <v>-32.259878</v>
      </c>
      <c r="E147">
        <v>-1.33</v>
      </c>
      <c r="F147">
        <v>-32.998028</v>
      </c>
      <c r="G147">
        <v>-1.35</v>
      </c>
      <c r="H147">
        <v>-36.106314</v>
      </c>
      <c r="I147">
        <v>-1.36</v>
      </c>
      <c r="J147">
        <v>-35.01072000000001</v>
      </c>
      <c r="K147">
        <v>-1.38</v>
      </c>
      <c r="L147">
        <v>-39.301114</v>
      </c>
      <c r="M147">
        <v>-1.4</v>
      </c>
      <c r="N147">
        <v>-40.186944</v>
      </c>
      <c r="O147">
        <v>-1.38</v>
      </c>
      <c r="P147">
        <v>-29.42215</v>
      </c>
      <c r="Q147">
        <v>-1.36</v>
      </c>
      <c r="R147">
        <v>-26.895166</v>
      </c>
      <c r="S147">
        <v>-1.34</v>
      </c>
      <c r="T147">
        <v>-22.445306</v>
      </c>
    </row>
    <row r="148" spans="1:20">
      <c r="A148">
        <v>-1.31</v>
      </c>
      <c r="B148">
        <v>-24.147472</v>
      </c>
      <c r="C148">
        <v>-1.32</v>
      </c>
      <c r="D148">
        <v>-34.177264</v>
      </c>
      <c r="E148">
        <v>-1.34</v>
      </c>
      <c r="F148">
        <v>-32.892684</v>
      </c>
      <c r="G148">
        <v>-1.36</v>
      </c>
      <c r="H148">
        <v>-36.082556</v>
      </c>
      <c r="I148">
        <v>-1.37</v>
      </c>
      <c r="J148">
        <v>-36.147536</v>
      </c>
      <c r="K148">
        <v>-1.39</v>
      </c>
      <c r="L148">
        <v>-40.20954</v>
      </c>
      <c r="M148">
        <v>-1.39</v>
      </c>
      <c r="N148">
        <v>-35.169232</v>
      </c>
      <c r="O148">
        <v>-1.37</v>
      </c>
      <c r="P148">
        <v>-27.8799</v>
      </c>
      <c r="Q148">
        <v>-1.35</v>
      </c>
      <c r="R148">
        <v>-23.399896</v>
      </c>
      <c r="S148">
        <v>-1.33</v>
      </c>
      <c r="T148">
        <v>-22.030342</v>
      </c>
    </row>
    <row r="149" spans="1:20">
      <c r="A149">
        <v>-1.3</v>
      </c>
      <c r="B149">
        <v>-23.612226</v>
      </c>
      <c r="C149">
        <v>-1.33</v>
      </c>
      <c r="D149">
        <v>-34.816834</v>
      </c>
      <c r="E149">
        <v>-1.35</v>
      </c>
      <c r="F149">
        <v>-35.23187</v>
      </c>
      <c r="G149">
        <v>-1.37</v>
      </c>
      <c r="H149">
        <v>-37.172166</v>
      </c>
      <c r="I149">
        <v>-1.38</v>
      </c>
      <c r="J149">
        <v>-39.848284</v>
      </c>
      <c r="K149">
        <v>-1.4</v>
      </c>
      <c r="L149">
        <v>-39.671588</v>
      </c>
      <c r="M149">
        <v>-1.38</v>
      </c>
      <c r="N149">
        <v>-31.56766</v>
      </c>
      <c r="O149">
        <v>-1.36</v>
      </c>
      <c r="P149">
        <v>-27.126304</v>
      </c>
      <c r="Q149">
        <v>-1.34</v>
      </c>
      <c r="R149">
        <v>-21.877822</v>
      </c>
      <c r="S149">
        <v>-1.32</v>
      </c>
      <c r="T149">
        <v>-20.71078</v>
      </c>
    </row>
    <row r="150" spans="1:20">
      <c r="A150">
        <v>-1.29</v>
      </c>
      <c r="B150">
        <v>-22.340046</v>
      </c>
      <c r="C150">
        <v>-1.34</v>
      </c>
      <c r="D150">
        <v>-34.56525000000001</v>
      </c>
      <c r="E150">
        <v>-1.36</v>
      </c>
      <c r="F150">
        <v>-37.87491</v>
      </c>
      <c r="G150">
        <v>-1.38</v>
      </c>
      <c r="H150">
        <v>-38.459712</v>
      </c>
      <c r="I150">
        <v>-1.39</v>
      </c>
      <c r="J150">
        <v>-41.449122</v>
      </c>
      <c r="K150">
        <v>-1.39</v>
      </c>
      <c r="L150">
        <v>-34.440246</v>
      </c>
      <c r="M150">
        <v>-1.37</v>
      </c>
      <c r="N150">
        <v>-27.738206</v>
      </c>
      <c r="O150">
        <v>-1.35</v>
      </c>
      <c r="P150">
        <v>-25.021456</v>
      </c>
      <c r="Q150">
        <v>-1.33</v>
      </c>
      <c r="R150">
        <v>-21.804988</v>
      </c>
      <c r="S150">
        <v>-1.31</v>
      </c>
      <c r="T150">
        <v>-18.752766</v>
      </c>
    </row>
    <row r="151" spans="1:20">
      <c r="A151">
        <v>-1.28</v>
      </c>
      <c r="B151">
        <v>-20.273458</v>
      </c>
      <c r="C151">
        <v>-1.35</v>
      </c>
      <c r="D151">
        <v>-35.295176</v>
      </c>
      <c r="E151">
        <v>-1.37</v>
      </c>
      <c r="F151">
        <v>-38.523162</v>
      </c>
      <c r="G151">
        <v>-1.39</v>
      </c>
      <c r="H151">
        <v>-42.513318</v>
      </c>
      <c r="I151">
        <v>-1.4</v>
      </c>
      <c r="J151">
        <v>-39.398812</v>
      </c>
      <c r="K151">
        <v>-1.38</v>
      </c>
      <c r="L151">
        <v>-32.003332</v>
      </c>
      <c r="M151">
        <v>-1.36</v>
      </c>
      <c r="N151">
        <v>-25.989524</v>
      </c>
      <c r="O151">
        <v>-1.34</v>
      </c>
      <c r="P151">
        <v>-21.949398</v>
      </c>
      <c r="Q151">
        <v>-1.32</v>
      </c>
      <c r="R151">
        <v>-20.930836</v>
      </c>
      <c r="S151">
        <v>-1.3</v>
      </c>
      <c r="T151">
        <v>-18.448112</v>
      </c>
    </row>
    <row r="152" spans="1:20">
      <c r="A152">
        <v>-1.27</v>
      </c>
      <c r="B152">
        <v>-20.110196</v>
      </c>
      <c r="C152">
        <v>-1.36</v>
      </c>
      <c r="D152">
        <v>-38.1918</v>
      </c>
      <c r="E152">
        <v>-1.38</v>
      </c>
      <c r="F152">
        <v>-39.182458</v>
      </c>
      <c r="G152">
        <v>-1.4</v>
      </c>
      <c r="H152">
        <v>-41.584322</v>
      </c>
      <c r="I152">
        <v>-1.39</v>
      </c>
      <c r="J152">
        <v>-32.98605</v>
      </c>
      <c r="K152">
        <v>-1.37</v>
      </c>
      <c r="L152">
        <v>-28.768904</v>
      </c>
      <c r="M152">
        <v>-1.35</v>
      </c>
      <c r="N152">
        <v>-24.646764</v>
      </c>
      <c r="O152">
        <v>-1.33</v>
      </c>
      <c r="P152">
        <v>-21.034576</v>
      </c>
      <c r="Q152">
        <v>-1.31</v>
      </c>
      <c r="R152">
        <v>-19.162792</v>
      </c>
      <c r="S152">
        <v>-1.29</v>
      </c>
      <c r="T152">
        <v>-18.52393</v>
      </c>
    </row>
    <row r="153" spans="1:20">
      <c r="A153">
        <v>-1.26</v>
      </c>
      <c r="B153">
        <v>-20.117302</v>
      </c>
      <c r="C153">
        <v>-1.37</v>
      </c>
      <c r="D153">
        <v>-40.257892</v>
      </c>
      <c r="E153">
        <v>-1.39</v>
      </c>
      <c r="F153">
        <v>-41.611436</v>
      </c>
      <c r="G153">
        <v>-1.39</v>
      </c>
      <c r="H153">
        <v>-33.801086</v>
      </c>
      <c r="I153">
        <v>-1.38</v>
      </c>
      <c r="J153">
        <v>-31.347958</v>
      </c>
      <c r="K153">
        <v>-1.36</v>
      </c>
      <c r="L153">
        <v>-25.363294</v>
      </c>
      <c r="M153">
        <v>-1.34</v>
      </c>
      <c r="N153">
        <v>-23.839304</v>
      </c>
      <c r="O153">
        <v>-1.32</v>
      </c>
      <c r="P153">
        <v>-20.711602</v>
      </c>
      <c r="Q153">
        <v>-1.3</v>
      </c>
      <c r="R153">
        <v>-17.73914</v>
      </c>
      <c r="S153">
        <v>-1.28</v>
      </c>
      <c r="T153">
        <v>-17.41938</v>
      </c>
    </row>
    <row r="154" spans="1:20">
      <c r="A154">
        <v>-1.25</v>
      </c>
      <c r="B154">
        <v>-20.32321</v>
      </c>
      <c r="C154">
        <v>-1.38</v>
      </c>
      <c r="D154">
        <v>-40.84303999999999</v>
      </c>
      <c r="E154">
        <v>-1.4</v>
      </c>
      <c r="F154">
        <v>-42.42658400000001</v>
      </c>
      <c r="G154">
        <v>-1.38</v>
      </c>
      <c r="H154">
        <v>-30.662702</v>
      </c>
      <c r="I154">
        <v>-1.37</v>
      </c>
      <c r="J154">
        <v>-29.336926</v>
      </c>
      <c r="K154">
        <v>-1.35</v>
      </c>
      <c r="L154">
        <v>-24.622018</v>
      </c>
      <c r="M154">
        <v>-1.33</v>
      </c>
      <c r="N154">
        <v>-20.399404</v>
      </c>
      <c r="O154">
        <v>-1.31</v>
      </c>
      <c r="P154">
        <v>-20.609934</v>
      </c>
      <c r="Q154">
        <v>-1.29</v>
      </c>
      <c r="R154">
        <v>-18.150852</v>
      </c>
      <c r="S154">
        <v>-1.27</v>
      </c>
      <c r="T154">
        <v>-14.955862</v>
      </c>
    </row>
    <row r="155" spans="1:20">
      <c r="A155">
        <v>-1.24</v>
      </c>
      <c r="B155">
        <v>-17.723602</v>
      </c>
      <c r="C155">
        <v>-1.39</v>
      </c>
      <c r="D155">
        <v>-41.99794</v>
      </c>
      <c r="E155">
        <v>-1.39</v>
      </c>
      <c r="F155">
        <v>-35.923034</v>
      </c>
      <c r="G155">
        <v>-1.37</v>
      </c>
      <c r="H155">
        <v>-29.23121</v>
      </c>
      <c r="I155">
        <v>-1.36</v>
      </c>
      <c r="J155">
        <v>-26.260446</v>
      </c>
      <c r="K155">
        <v>-1.34</v>
      </c>
      <c r="L155">
        <v>-23.57047</v>
      </c>
      <c r="M155">
        <v>-1.32</v>
      </c>
      <c r="N155">
        <v>-19.458454</v>
      </c>
      <c r="O155">
        <v>-1.3</v>
      </c>
      <c r="P155">
        <v>-18.278622</v>
      </c>
      <c r="Q155">
        <v>-1.28</v>
      </c>
      <c r="R155">
        <v>-17.691304</v>
      </c>
      <c r="S155">
        <v>-1.26</v>
      </c>
      <c r="T155">
        <v>-15.469742</v>
      </c>
    </row>
    <row r="156" spans="1:20">
      <c r="A156">
        <v>-1.23</v>
      </c>
      <c r="B156">
        <v>-17.444202</v>
      </c>
      <c r="C156">
        <v>-1.4</v>
      </c>
      <c r="D156">
        <v>-42.463022</v>
      </c>
      <c r="E156">
        <v>-1.38</v>
      </c>
      <c r="F156">
        <v>-30.445436</v>
      </c>
      <c r="G156">
        <v>-1.36</v>
      </c>
      <c r="H156">
        <v>-27.358618</v>
      </c>
      <c r="I156">
        <v>-1.35</v>
      </c>
      <c r="J156">
        <v>-23.513068</v>
      </c>
      <c r="K156">
        <v>-1.33</v>
      </c>
      <c r="L156">
        <v>-22.348448</v>
      </c>
      <c r="M156">
        <v>-1.31</v>
      </c>
      <c r="N156">
        <v>-20.331334</v>
      </c>
      <c r="O156">
        <v>-1.29</v>
      </c>
      <c r="P156">
        <v>-16.723156</v>
      </c>
      <c r="Q156">
        <v>-1.27</v>
      </c>
      <c r="R156">
        <v>-16.148998</v>
      </c>
      <c r="S156">
        <v>-1.25</v>
      </c>
      <c r="T156">
        <v>-15.535874</v>
      </c>
    </row>
    <row r="157" spans="1:20">
      <c r="A157">
        <v>-1.22</v>
      </c>
      <c r="B157">
        <v>-17.695134</v>
      </c>
      <c r="C157">
        <v>-1.39</v>
      </c>
      <c r="D157">
        <v>-37.764126</v>
      </c>
      <c r="E157">
        <v>-1.37</v>
      </c>
      <c r="F157">
        <v>-29.027948</v>
      </c>
      <c r="G157">
        <v>-1.35</v>
      </c>
      <c r="H157">
        <v>-24.171198</v>
      </c>
      <c r="I157">
        <v>-1.34</v>
      </c>
      <c r="J157">
        <v>-23.462612</v>
      </c>
      <c r="K157">
        <v>-1.32</v>
      </c>
      <c r="L157">
        <v>-19.764894</v>
      </c>
      <c r="M157">
        <v>-1.3</v>
      </c>
      <c r="N157">
        <v>-19.487514</v>
      </c>
      <c r="O157">
        <v>-1.28</v>
      </c>
      <c r="P157">
        <v>-17.52327</v>
      </c>
      <c r="Q157">
        <v>-1.26</v>
      </c>
      <c r="R157">
        <v>-14.60753</v>
      </c>
      <c r="S157">
        <v>-1.24</v>
      </c>
      <c r="T157">
        <v>-14.982888</v>
      </c>
    </row>
    <row r="158" spans="1:20">
      <c r="A158">
        <v>-1.21</v>
      </c>
      <c r="B158">
        <v>-17.872758</v>
      </c>
      <c r="C158">
        <v>-1.38</v>
      </c>
      <c r="D158">
        <v>-33.19572</v>
      </c>
      <c r="E158">
        <v>-1.36</v>
      </c>
      <c r="F158">
        <v>-27.860828</v>
      </c>
      <c r="G158">
        <v>-1.34</v>
      </c>
      <c r="H158">
        <v>-22.836552</v>
      </c>
      <c r="I158">
        <v>-1.33</v>
      </c>
      <c r="J158">
        <v>-23.048946</v>
      </c>
      <c r="K158">
        <v>-1.31</v>
      </c>
      <c r="L158">
        <v>-19.150052</v>
      </c>
      <c r="M158">
        <v>-1.29</v>
      </c>
      <c r="N158">
        <v>-17.996574</v>
      </c>
      <c r="O158">
        <v>-1.27</v>
      </c>
      <c r="P158">
        <v>-16.76277</v>
      </c>
      <c r="Q158">
        <v>-1.25</v>
      </c>
      <c r="R158">
        <v>-15.072702</v>
      </c>
      <c r="S158">
        <v>-1.23</v>
      </c>
      <c r="T158">
        <v>-12.8051</v>
      </c>
    </row>
    <row r="159" spans="1:20">
      <c r="A159">
        <v>-1.2</v>
      </c>
      <c r="B159">
        <v>-15.595326</v>
      </c>
      <c r="C159">
        <v>-1.37</v>
      </c>
      <c r="D159">
        <v>-28.775648</v>
      </c>
      <c r="E159">
        <v>-1.35</v>
      </c>
      <c r="F159">
        <v>-26.45737</v>
      </c>
      <c r="G159">
        <v>-1.33</v>
      </c>
      <c r="H159">
        <v>-22.475584</v>
      </c>
      <c r="I159">
        <v>-1.32</v>
      </c>
      <c r="J159">
        <v>-20.564752</v>
      </c>
      <c r="K159">
        <v>-1.3</v>
      </c>
      <c r="L159">
        <v>-19.401808</v>
      </c>
      <c r="M159">
        <v>-1.28</v>
      </c>
      <c r="N159">
        <v>-16.154542</v>
      </c>
      <c r="O159">
        <v>-1.26</v>
      </c>
      <c r="P159">
        <v>-15.385814</v>
      </c>
      <c r="Q159">
        <v>-1.24</v>
      </c>
      <c r="R159">
        <v>-14.747582</v>
      </c>
      <c r="S159">
        <v>-1.22</v>
      </c>
      <c r="T159">
        <v>-12.739348</v>
      </c>
    </row>
    <row r="160" spans="1:20">
      <c r="A160">
        <v>-1.19</v>
      </c>
      <c r="B160">
        <v>-15.04934</v>
      </c>
      <c r="C160">
        <v>-1.36</v>
      </c>
      <c r="D160">
        <v>-27.899112</v>
      </c>
      <c r="E160">
        <v>-1.34</v>
      </c>
      <c r="F160">
        <v>-23.365816</v>
      </c>
      <c r="G160">
        <v>-1.32</v>
      </c>
      <c r="H160">
        <v>-21.800056</v>
      </c>
      <c r="I160">
        <v>-1.31</v>
      </c>
      <c r="J160">
        <v>-18.839842</v>
      </c>
      <c r="K160">
        <v>-1.29</v>
      </c>
      <c r="L160">
        <v>-18.35569</v>
      </c>
      <c r="M160">
        <v>-1.27</v>
      </c>
      <c r="N160">
        <v>-16.959212</v>
      </c>
      <c r="O160">
        <v>-1.25</v>
      </c>
      <c r="P160">
        <v>-14.234962</v>
      </c>
      <c r="Q160">
        <v>-1.23</v>
      </c>
      <c r="R160">
        <v>-14.527496</v>
      </c>
      <c r="S160">
        <v>-1.21</v>
      </c>
      <c r="T160">
        <v>-12.947088</v>
      </c>
    </row>
    <row r="161" spans="1:20">
      <c r="A161">
        <v>-1.18</v>
      </c>
      <c r="B161">
        <v>-15.677926</v>
      </c>
      <c r="C161">
        <v>-1.35</v>
      </c>
      <c r="D161">
        <v>-26.649862</v>
      </c>
      <c r="E161">
        <v>-1.33</v>
      </c>
      <c r="F161">
        <v>-22.081604</v>
      </c>
      <c r="G161">
        <v>-1.31</v>
      </c>
      <c r="H161">
        <v>-19.81485</v>
      </c>
      <c r="I161">
        <v>-1.3</v>
      </c>
      <c r="J161">
        <v>-18.749504</v>
      </c>
      <c r="K161">
        <v>-1.28</v>
      </c>
      <c r="L161">
        <v>-16.498906</v>
      </c>
      <c r="M161">
        <v>-1.26</v>
      </c>
      <c r="N161">
        <v>-16.650532</v>
      </c>
      <c r="O161">
        <v>-1.24</v>
      </c>
      <c r="P161">
        <v>-14.410562</v>
      </c>
      <c r="Q161">
        <v>-1.22</v>
      </c>
      <c r="R161">
        <v>-12.856666</v>
      </c>
      <c r="S161">
        <v>-1.2</v>
      </c>
      <c r="T161">
        <v>-13.182156</v>
      </c>
    </row>
    <row r="162" spans="1:20">
      <c r="A162">
        <v>-1.17</v>
      </c>
      <c r="B162">
        <v>-15.961838</v>
      </c>
      <c r="C162">
        <v>-1.34</v>
      </c>
      <c r="D162">
        <v>-25.466088</v>
      </c>
      <c r="E162">
        <v>-1.32</v>
      </c>
      <c r="F162">
        <v>-21.851844</v>
      </c>
      <c r="G162">
        <v>-1.3</v>
      </c>
      <c r="H162">
        <v>-18.291314</v>
      </c>
      <c r="I162">
        <v>-1.29</v>
      </c>
      <c r="J162">
        <v>-18.52936</v>
      </c>
      <c r="K162">
        <v>-1.27</v>
      </c>
      <c r="L162">
        <v>-16.014544</v>
      </c>
      <c r="M162">
        <v>-1.25</v>
      </c>
      <c r="N162">
        <v>-15.067168</v>
      </c>
      <c r="O162">
        <v>-1.23</v>
      </c>
      <c r="P162">
        <v>-14.436546</v>
      </c>
      <c r="Q162">
        <v>-1.21</v>
      </c>
      <c r="R162">
        <v>-12.915584</v>
      </c>
      <c r="S162">
        <v>-1.19</v>
      </c>
      <c r="T162">
        <v>-11.35679</v>
      </c>
    </row>
    <row r="163" spans="1:20">
      <c r="A163">
        <v>-1.16</v>
      </c>
      <c r="B163">
        <v>-14.293138</v>
      </c>
      <c r="C163">
        <v>-1.33</v>
      </c>
      <c r="D163">
        <v>-22.053302</v>
      </c>
      <c r="E163">
        <v>-1.31</v>
      </c>
      <c r="F163">
        <v>-21.754424</v>
      </c>
      <c r="G163">
        <v>-1.29</v>
      </c>
      <c r="H163">
        <v>-18.727678</v>
      </c>
      <c r="I163">
        <v>-1.28</v>
      </c>
      <c r="J163">
        <v>-17.858766</v>
      </c>
      <c r="K163">
        <v>-1.26</v>
      </c>
      <c r="L163">
        <v>-16.658444</v>
      </c>
      <c r="M163">
        <v>-1.24</v>
      </c>
      <c r="N163">
        <v>-13.465354</v>
      </c>
      <c r="O163">
        <v>-1.22</v>
      </c>
      <c r="P163">
        <v>-13.95738</v>
      </c>
      <c r="Q163">
        <v>-1.2</v>
      </c>
      <c r="R163">
        <v>-12.76636</v>
      </c>
      <c r="S163">
        <v>-1.18</v>
      </c>
      <c r="T163">
        <v>-10.7137572</v>
      </c>
    </row>
    <row r="164" spans="1:20">
      <c r="A164">
        <v>-1.15</v>
      </c>
      <c r="B164">
        <v>-13.435954</v>
      </c>
      <c r="C164">
        <v>-1.32</v>
      </c>
      <c r="D164">
        <v>-21.946922</v>
      </c>
      <c r="E164">
        <v>-1.3</v>
      </c>
      <c r="F164">
        <v>-19.233838</v>
      </c>
      <c r="G164">
        <v>-1.28</v>
      </c>
      <c r="H164">
        <v>-18.435764</v>
      </c>
      <c r="I164">
        <v>-1.27</v>
      </c>
      <c r="J164">
        <v>-15.903338</v>
      </c>
      <c r="K164">
        <v>-1.25</v>
      </c>
      <c r="L164">
        <v>-15.818018</v>
      </c>
      <c r="M164">
        <v>-1.23</v>
      </c>
      <c r="N164">
        <v>-13.919048</v>
      </c>
      <c r="O164">
        <v>-1.21</v>
      </c>
      <c r="P164">
        <v>-12.159034</v>
      </c>
      <c r="Q164">
        <v>-1.19</v>
      </c>
      <c r="R164">
        <v>-12.550306</v>
      </c>
      <c r="S164">
        <v>-1.17</v>
      </c>
      <c r="T164">
        <v>-11.351232</v>
      </c>
    </row>
    <row r="165" spans="1:20">
      <c r="A165">
        <v>-1.14</v>
      </c>
      <c r="B165">
        <v>-14.402864</v>
      </c>
      <c r="C165">
        <v>-1.31</v>
      </c>
      <c r="D165">
        <v>-21.793042</v>
      </c>
      <c r="E165">
        <v>-1.29</v>
      </c>
      <c r="F165">
        <v>-18.220212</v>
      </c>
      <c r="G165">
        <v>-1.27</v>
      </c>
      <c r="H165">
        <v>-17.238118</v>
      </c>
      <c r="I165">
        <v>-1.26</v>
      </c>
      <c r="J165">
        <v>-15.599364</v>
      </c>
      <c r="K165">
        <v>-1.24</v>
      </c>
      <c r="L165">
        <v>-14.344956</v>
      </c>
      <c r="M165">
        <v>-1.22</v>
      </c>
      <c r="N165">
        <v>-14.450508</v>
      </c>
      <c r="O165">
        <v>-1.2</v>
      </c>
      <c r="P165">
        <v>-12.400124</v>
      </c>
      <c r="Q165">
        <v>-1.18</v>
      </c>
      <c r="R165">
        <v>-10.3754334</v>
      </c>
      <c r="S165">
        <v>-1.16</v>
      </c>
      <c r="T165">
        <v>-11.105542</v>
      </c>
    </row>
    <row r="166" spans="1:20">
      <c r="A166">
        <v>-1.13</v>
      </c>
      <c r="B166">
        <v>-13.7526</v>
      </c>
      <c r="C166">
        <v>-1.3</v>
      </c>
      <c r="D166">
        <v>-21.187088</v>
      </c>
      <c r="E166">
        <v>-1.28</v>
      </c>
      <c r="F166">
        <v>-17.66703</v>
      </c>
      <c r="G166">
        <v>-1.26</v>
      </c>
      <c r="H166">
        <v>-15.18747</v>
      </c>
      <c r="I166">
        <v>-1.25</v>
      </c>
      <c r="J166">
        <v>-16.394998</v>
      </c>
      <c r="K166">
        <v>-1.23</v>
      </c>
      <c r="L166">
        <v>-13.189692</v>
      </c>
      <c r="M166">
        <v>-1.21</v>
      </c>
      <c r="N166">
        <v>-12.795238</v>
      </c>
      <c r="O166">
        <v>-1.19</v>
      </c>
      <c r="P166">
        <v>-12.890066</v>
      </c>
      <c r="Q166">
        <v>-1.17</v>
      </c>
      <c r="R166">
        <v>-11.223896</v>
      </c>
      <c r="S166">
        <v>-1.15</v>
      </c>
      <c r="T166">
        <v>-9.985647</v>
      </c>
    </row>
    <row r="167" spans="1:20">
      <c r="C167">
        <v>-1.29</v>
      </c>
      <c r="D167">
        <v>-18.55935</v>
      </c>
      <c r="E167">
        <v>-1.27</v>
      </c>
      <c r="F167">
        <v>-17.891596</v>
      </c>
      <c r="G167">
        <v>-1.25</v>
      </c>
      <c r="H167">
        <v>-16.262766</v>
      </c>
      <c r="I167">
        <v>-1.24</v>
      </c>
      <c r="J167">
        <v>-15.008122</v>
      </c>
      <c r="K167">
        <v>-1.22</v>
      </c>
      <c r="L167">
        <v>-14.132426</v>
      </c>
      <c r="M167">
        <v>-1.2</v>
      </c>
      <c r="N167">
        <v>-11.47082</v>
      </c>
      <c r="O167">
        <v>-1.18</v>
      </c>
      <c r="P167">
        <v>-12.069346</v>
      </c>
      <c r="Q167">
        <v>-1.16</v>
      </c>
      <c r="R167">
        <v>-11.283332</v>
      </c>
      <c r="S167">
        <v>-1.14</v>
      </c>
      <c r="T167">
        <v>-9.201684</v>
      </c>
    </row>
    <row r="168" spans="1:20">
      <c r="C168">
        <v>-1.28</v>
      </c>
      <c r="D168">
        <v>-18.461222</v>
      </c>
      <c r="E168">
        <v>-1.26</v>
      </c>
      <c r="F168">
        <v>-16.47882</v>
      </c>
      <c r="G168">
        <v>-1.24</v>
      </c>
      <c r="H168">
        <v>-16.016282</v>
      </c>
      <c r="I168">
        <v>-1.23</v>
      </c>
      <c r="J168">
        <v>-13.223242</v>
      </c>
      <c r="K168">
        <v>-1.21</v>
      </c>
      <c r="L168">
        <v>-13.834236</v>
      </c>
      <c r="M168">
        <v>-1.19</v>
      </c>
      <c r="N168">
        <v>-12.235648</v>
      </c>
      <c r="O168">
        <v>-1.17</v>
      </c>
      <c r="P168">
        <v>-10.196581</v>
      </c>
      <c r="Q168">
        <v>-1.15</v>
      </c>
      <c r="R168">
        <v>-11.06171</v>
      </c>
      <c r="S168">
        <v>-1.13</v>
      </c>
      <c r="T168">
        <v>-9.3707952</v>
      </c>
    </row>
    <row r="169" spans="1:20">
      <c r="C169">
        <v>-1.27</v>
      </c>
      <c r="D169">
        <v>-18.103038</v>
      </c>
      <c r="E169">
        <v>-1.25</v>
      </c>
      <c r="F169">
        <v>-16.144596</v>
      </c>
      <c r="G169">
        <v>-1.23</v>
      </c>
      <c r="H169">
        <v>-15.099188</v>
      </c>
      <c r="I169">
        <v>-1.22</v>
      </c>
      <c r="J169">
        <v>-13.407414</v>
      </c>
      <c r="K169">
        <v>-1.2</v>
      </c>
      <c r="L169">
        <v>-12.810986</v>
      </c>
      <c r="M169">
        <v>-1.18</v>
      </c>
      <c r="N169">
        <v>-12.397584</v>
      </c>
      <c r="O169">
        <v>-1.16</v>
      </c>
      <c r="P169">
        <v>-10.340026</v>
      </c>
      <c r="Q169">
        <v>-1.14</v>
      </c>
      <c r="R169">
        <v>-9.441075999999999</v>
      </c>
      <c r="S169">
        <v>-1.12</v>
      </c>
      <c r="T169">
        <v>-9.9489702</v>
      </c>
    </row>
    <row r="170" spans="1:20">
      <c r="C170">
        <v>-1.26</v>
      </c>
      <c r="D170">
        <v>-18.117418</v>
      </c>
      <c r="E170">
        <v>-1.24</v>
      </c>
      <c r="F170">
        <v>-15.69626</v>
      </c>
      <c r="G170">
        <v>-1.22</v>
      </c>
      <c r="H170">
        <v>-12.79092</v>
      </c>
      <c r="I170">
        <v>-1.21</v>
      </c>
      <c r="J170">
        <v>-13.158442</v>
      </c>
      <c r="K170">
        <v>-1.19</v>
      </c>
      <c r="L170">
        <v>-11.962874</v>
      </c>
      <c r="M170">
        <v>-1.17</v>
      </c>
      <c r="N170">
        <v>-11.31776</v>
      </c>
      <c r="O170">
        <v>-1.15</v>
      </c>
      <c r="P170">
        <v>-10.3794758</v>
      </c>
      <c r="Q170">
        <v>-1.13</v>
      </c>
      <c r="R170">
        <v>-9.1855016</v>
      </c>
      <c r="S170">
        <v>-1.11</v>
      </c>
      <c r="T170">
        <v>-8.446611799999999</v>
      </c>
    </row>
    <row r="171" spans="1:20">
      <c r="C171">
        <v>-1.25</v>
      </c>
      <c r="D171">
        <v>-17.083124</v>
      </c>
      <c r="E171">
        <v>-1.23</v>
      </c>
      <c r="F171">
        <v>-16.023298</v>
      </c>
      <c r="G171">
        <v>-1.21</v>
      </c>
      <c r="H171">
        <v>-13.417342</v>
      </c>
      <c r="I171">
        <v>-1.2</v>
      </c>
      <c r="J171">
        <v>-13.36327</v>
      </c>
      <c r="K171">
        <v>-1.18</v>
      </c>
      <c r="L171">
        <v>-12.254592</v>
      </c>
      <c r="M171">
        <v>-1.16</v>
      </c>
      <c r="N171">
        <v>-10.0758116</v>
      </c>
      <c r="O171">
        <v>-1.14</v>
      </c>
      <c r="P171">
        <v>-10.2145982</v>
      </c>
      <c r="Q171">
        <v>-1.12</v>
      </c>
      <c r="R171">
        <v>-9.515973599999999</v>
      </c>
      <c r="S171">
        <v>-1.1</v>
      </c>
      <c r="T171">
        <v>-7.0530732</v>
      </c>
    </row>
    <row r="172" spans="1:20">
      <c r="C172">
        <v>-1.24</v>
      </c>
      <c r="D172">
        <v>-15.659508</v>
      </c>
      <c r="E172">
        <v>-1.22</v>
      </c>
      <c r="F172">
        <v>-14.819146</v>
      </c>
      <c r="G172">
        <v>-1.2</v>
      </c>
      <c r="H172">
        <v>-13.545042</v>
      </c>
      <c r="I172">
        <v>-1.19</v>
      </c>
      <c r="J172">
        <v>-12.163832</v>
      </c>
      <c r="K172">
        <v>-1.17</v>
      </c>
      <c r="L172">
        <v>-12.468028</v>
      </c>
      <c r="M172">
        <v>-1.15</v>
      </c>
      <c r="N172">
        <v>-10.056136</v>
      </c>
      <c r="O172">
        <v>-1.13</v>
      </c>
      <c r="P172">
        <v>-8.864191</v>
      </c>
      <c r="Q172">
        <v>-1.11</v>
      </c>
      <c r="R172">
        <v>-9.898904</v>
      </c>
      <c r="S172">
        <v>-1.09</v>
      </c>
      <c r="T172">
        <v>-7.9741034</v>
      </c>
    </row>
    <row r="173" spans="1:20">
      <c r="C173">
        <v>-1.23</v>
      </c>
      <c r="D173">
        <v>-16.20314</v>
      </c>
      <c r="E173">
        <v>-1.21</v>
      </c>
      <c r="F173">
        <v>-13.261208</v>
      </c>
      <c r="G173">
        <v>-1.19</v>
      </c>
      <c r="H173">
        <v>-13.296296</v>
      </c>
      <c r="I173">
        <v>-1.18</v>
      </c>
      <c r="J173">
        <v>-11.903588</v>
      </c>
      <c r="K173">
        <v>-1.16</v>
      </c>
      <c r="L173">
        <v>-11.3473594</v>
      </c>
      <c r="M173">
        <v>-1.14</v>
      </c>
      <c r="N173">
        <v>-10.7581876</v>
      </c>
      <c r="O173">
        <v>-1.12</v>
      </c>
      <c r="P173">
        <v>-9.3612064</v>
      </c>
      <c r="Q173">
        <v>-1.1</v>
      </c>
      <c r="R173">
        <v>-8.5849452</v>
      </c>
      <c r="S173">
        <v>-1.08</v>
      </c>
      <c r="T173">
        <v>-8.303287399999999</v>
      </c>
    </row>
    <row r="174" spans="1:20">
      <c r="C174">
        <v>-1.22</v>
      </c>
      <c r="D174">
        <v>-16.386862</v>
      </c>
      <c r="E174">
        <v>-1.2</v>
      </c>
      <c r="F174">
        <v>-13.610752</v>
      </c>
      <c r="G174">
        <v>-1.18</v>
      </c>
      <c r="H174">
        <v>-11.318886</v>
      </c>
      <c r="I174">
        <v>-1.17</v>
      </c>
      <c r="J174">
        <v>-12.25159</v>
      </c>
      <c r="K174">
        <v>-1.15</v>
      </c>
      <c r="L174">
        <v>-9.602414599999999</v>
      </c>
      <c r="M174">
        <v>-1.13</v>
      </c>
      <c r="N174">
        <v>-9.875319600000001</v>
      </c>
      <c r="O174">
        <v>-1.11</v>
      </c>
      <c r="P174">
        <v>-9.132854200000001</v>
      </c>
      <c r="Q174">
        <v>-1.09</v>
      </c>
      <c r="R174">
        <v>-7.3511896</v>
      </c>
      <c r="S174">
        <v>-1.07</v>
      </c>
      <c r="T174">
        <v>-7.481516399999999</v>
      </c>
    </row>
    <row r="175" spans="1:20">
      <c r="C175">
        <v>-1.21</v>
      </c>
      <c r="D175">
        <v>-14.432146</v>
      </c>
      <c r="E175">
        <v>-1.19</v>
      </c>
      <c r="F175">
        <v>-13.83406</v>
      </c>
      <c r="G175">
        <v>-1.17</v>
      </c>
      <c r="H175">
        <v>-11.631464</v>
      </c>
      <c r="I175">
        <v>-1.16</v>
      </c>
      <c r="J175">
        <v>-11.802726</v>
      </c>
      <c r="K175">
        <v>-1.14</v>
      </c>
      <c r="L175">
        <v>-10.7219604</v>
      </c>
      <c r="M175">
        <v>-1.12</v>
      </c>
      <c r="N175">
        <v>-8.854425000000001</v>
      </c>
      <c r="O175">
        <v>-1.1</v>
      </c>
      <c r="P175">
        <v>-9.3655604</v>
      </c>
      <c r="Q175">
        <v>-1.08</v>
      </c>
      <c r="R175">
        <v>-7.844621399999999</v>
      </c>
      <c r="S175">
        <v>-1.06</v>
      </c>
      <c r="T175">
        <v>-6.1225574</v>
      </c>
    </row>
    <row r="176" spans="1:20">
      <c r="C176">
        <v>-1.2</v>
      </c>
      <c r="D176">
        <v>-13.121198</v>
      </c>
      <c r="E176">
        <v>-1.18</v>
      </c>
      <c r="F176">
        <v>-12.995766</v>
      </c>
      <c r="G176">
        <v>-1.16</v>
      </c>
      <c r="H176">
        <v>-11.98076</v>
      </c>
      <c r="I176">
        <v>-1.15</v>
      </c>
      <c r="J176">
        <v>-9.918483999999999</v>
      </c>
      <c r="K176">
        <v>-1.13</v>
      </c>
      <c r="L176">
        <v>-10.0660238</v>
      </c>
      <c r="M176">
        <v>-1.11</v>
      </c>
      <c r="N176">
        <v>-8.783024000000001</v>
      </c>
      <c r="O176">
        <v>-1.09</v>
      </c>
      <c r="P176">
        <v>-7.7939386</v>
      </c>
      <c r="Q176">
        <v>-1.07</v>
      </c>
      <c r="R176">
        <v>-7.9970102</v>
      </c>
      <c r="S176">
        <v>-1.05</v>
      </c>
      <c r="T176">
        <v>-6.419363</v>
      </c>
    </row>
    <row r="177" spans="3:20">
      <c r="C177">
        <v>-1.19</v>
      </c>
      <c r="D177">
        <v>-14.148226</v>
      </c>
      <c r="E177">
        <v>-1.17</v>
      </c>
      <c r="F177">
        <v>-11.042482</v>
      </c>
      <c r="G177">
        <v>-1.15</v>
      </c>
      <c r="H177">
        <v>-11.440136</v>
      </c>
      <c r="I177">
        <v>-1.14</v>
      </c>
      <c r="J177">
        <v>-9.834952400000001</v>
      </c>
      <c r="K177">
        <v>-1.12</v>
      </c>
      <c r="L177">
        <v>-10.40074</v>
      </c>
      <c r="M177">
        <v>-1.1</v>
      </c>
      <c r="N177">
        <v>-9.134762200000001</v>
      </c>
      <c r="O177">
        <v>-1.08</v>
      </c>
      <c r="P177">
        <v>-6.822981</v>
      </c>
      <c r="Q177">
        <v>-1.06</v>
      </c>
      <c r="R177">
        <v>-7.2206812</v>
      </c>
      <c r="S177">
        <v>-1.04</v>
      </c>
      <c r="T177">
        <v>-7.2560176</v>
      </c>
    </row>
    <row r="178" spans="3:20">
      <c r="C178">
        <v>-1.18</v>
      </c>
      <c r="D178">
        <v>-13.979454</v>
      </c>
      <c r="E178">
        <v>-1.16</v>
      </c>
      <c r="F178">
        <v>-12.06851</v>
      </c>
      <c r="G178">
        <v>-1.14</v>
      </c>
      <c r="H178">
        <v>-9.429563399999999</v>
      </c>
      <c r="I178">
        <v>-1.13</v>
      </c>
      <c r="J178">
        <v>-9.7718582</v>
      </c>
      <c r="K178">
        <v>-1.11</v>
      </c>
      <c r="L178">
        <v>-8.500856799999999</v>
      </c>
      <c r="M178">
        <v>-1.09</v>
      </c>
      <c r="N178">
        <v>-9.1951722</v>
      </c>
      <c r="O178">
        <v>-1.07</v>
      </c>
      <c r="P178">
        <v>-7.3098786</v>
      </c>
      <c r="Q178">
        <v>-1.05</v>
      </c>
      <c r="R178">
        <v>-6.0366132</v>
      </c>
      <c r="S178">
        <v>-1.03</v>
      </c>
      <c r="T178">
        <v>-6.561234999999999</v>
      </c>
    </row>
    <row r="179" spans="3:20">
      <c r="C179">
        <v>-1.17</v>
      </c>
      <c r="D179">
        <v>-13.250096</v>
      </c>
      <c r="E179">
        <v>-1.15</v>
      </c>
      <c r="F179">
        <v>-12.47037</v>
      </c>
      <c r="G179">
        <v>-1.13</v>
      </c>
      <c r="H179">
        <v>-9.882268</v>
      </c>
      <c r="I179">
        <v>-1.12</v>
      </c>
      <c r="J179">
        <v>-10.6088962</v>
      </c>
      <c r="K179">
        <v>-1.1</v>
      </c>
      <c r="L179">
        <v>-9.241827599999999</v>
      </c>
      <c r="M179">
        <v>-1.08</v>
      </c>
      <c r="N179">
        <v>-6.6768254</v>
      </c>
      <c r="O179">
        <v>-1.06</v>
      </c>
      <c r="P179">
        <v>-7.8753932</v>
      </c>
      <c r="Q179">
        <v>-1.04</v>
      </c>
      <c r="R179">
        <v>-6.722091799999999</v>
      </c>
      <c r="S179">
        <v>-1.02</v>
      </c>
      <c r="T179">
        <v>-4.3610074</v>
      </c>
    </row>
    <row r="180" spans="3:20">
      <c r="C180">
        <v>-1.16</v>
      </c>
      <c r="D180">
        <v>-11.95817</v>
      </c>
      <c r="E180">
        <v>-1.14</v>
      </c>
      <c r="F180">
        <v>-11.779374</v>
      </c>
      <c r="G180">
        <v>-1.12</v>
      </c>
      <c r="H180">
        <v>-10.1850196</v>
      </c>
      <c r="I180">
        <v>-1.11</v>
      </c>
      <c r="J180">
        <v>-9.0220448</v>
      </c>
      <c r="K180">
        <v>-1.09</v>
      </c>
      <c r="L180">
        <v>-8.920288599999999</v>
      </c>
      <c r="M180">
        <v>-1.07</v>
      </c>
      <c r="N180">
        <v>-7.0491942</v>
      </c>
      <c r="O180">
        <v>-1.05</v>
      </c>
      <c r="P180">
        <v>-6.506073000000001</v>
      </c>
      <c r="Q180">
        <v>-1.03</v>
      </c>
      <c r="R180">
        <v>-6.517947599999999</v>
      </c>
      <c r="S180">
        <v>-1.01</v>
      </c>
      <c r="T180">
        <v>-5.1813756</v>
      </c>
    </row>
    <row r="181" spans="3:20">
      <c r="C181">
        <v>-1.15</v>
      </c>
      <c r="D181">
        <v>-12.553672</v>
      </c>
      <c r="E181">
        <v>-1.13</v>
      </c>
      <c r="F181">
        <v>-9.7415228</v>
      </c>
      <c r="G181">
        <v>-1.11</v>
      </c>
      <c r="H181">
        <v>-10.3952942</v>
      </c>
      <c r="I181">
        <v>-1.1</v>
      </c>
      <c r="J181">
        <v>-8.087575599999999</v>
      </c>
      <c r="K181">
        <v>-1.08</v>
      </c>
      <c r="L181">
        <v>-8.4804634</v>
      </c>
      <c r="M181">
        <v>-1.06</v>
      </c>
      <c r="N181">
        <v>-7.598044400000001</v>
      </c>
      <c r="O181">
        <v>-1.04</v>
      </c>
      <c r="P181">
        <v>-6.279061400000001</v>
      </c>
      <c r="Q181">
        <v>-1.02</v>
      </c>
      <c r="R181">
        <v>-6.059097599999999</v>
      </c>
      <c r="S181">
        <v>-1</v>
      </c>
      <c r="T181">
        <v>-5.758998800000001</v>
      </c>
    </row>
    <row r="182" spans="3:20">
      <c r="C182">
        <v>-1.14</v>
      </c>
      <c r="D182">
        <v>-12.200956</v>
      </c>
      <c r="E182">
        <v>-1.12</v>
      </c>
      <c r="F182">
        <v>-9.8522836</v>
      </c>
      <c r="G182">
        <v>-1.1</v>
      </c>
      <c r="H182">
        <v>-8.707341</v>
      </c>
      <c r="I182">
        <v>-1.09</v>
      </c>
      <c r="J182">
        <v>-9.065668200000001</v>
      </c>
      <c r="K182">
        <v>-1.07</v>
      </c>
      <c r="L182">
        <v>-6.3774374</v>
      </c>
      <c r="M182">
        <v>-1.05</v>
      </c>
      <c r="N182">
        <v>-7.3339892</v>
      </c>
      <c r="O182">
        <v>-1.03</v>
      </c>
      <c r="P182">
        <v>-6.562869399999999</v>
      </c>
      <c r="Q182">
        <v>-1.01</v>
      </c>
      <c r="R182">
        <v>-3.798745</v>
      </c>
      <c r="S182">
        <v>-0.99</v>
      </c>
      <c r="T182">
        <v>-5.8240466</v>
      </c>
    </row>
    <row r="183" spans="3:20">
      <c r="C183">
        <v>-1.13</v>
      </c>
      <c r="D183">
        <v>-11.930528</v>
      </c>
      <c r="E183">
        <v>-1.11</v>
      </c>
      <c r="F183">
        <v>-10.3521788</v>
      </c>
      <c r="G183">
        <v>-1.09</v>
      </c>
      <c r="H183">
        <v>-8.387388</v>
      </c>
      <c r="I183">
        <v>-1.08</v>
      </c>
      <c r="J183">
        <v>-8.9835338</v>
      </c>
      <c r="K183">
        <v>-1.06</v>
      </c>
      <c r="L183">
        <v>-6.7941768</v>
      </c>
      <c r="M183">
        <v>-1.04</v>
      </c>
      <c r="N183">
        <v>-6.229593400000001</v>
      </c>
      <c r="O183">
        <v>-1.02</v>
      </c>
      <c r="P183">
        <v>-6.5153224</v>
      </c>
      <c r="Q183">
        <v>-1</v>
      </c>
      <c r="R183">
        <v>-5.2147214</v>
      </c>
      <c r="S183">
        <v>-0.98</v>
      </c>
      <c r="T183">
        <v>-3.4513062</v>
      </c>
    </row>
    <row r="184" spans="3:20">
      <c r="C184">
        <v>-1.12</v>
      </c>
      <c r="D184">
        <v>-9.963305200000001</v>
      </c>
      <c r="E184">
        <v>-1.1</v>
      </c>
      <c r="F184">
        <v>-10.0932368</v>
      </c>
      <c r="G184">
        <v>-1.08</v>
      </c>
      <c r="H184">
        <v>-8.837118500000001</v>
      </c>
      <c r="I184">
        <v>-1.07</v>
      </c>
      <c r="J184">
        <v>-7.791104199999999</v>
      </c>
      <c r="K184">
        <v>-1.05</v>
      </c>
      <c r="L184">
        <v>-7.2185214</v>
      </c>
      <c r="M184">
        <v>-1.03</v>
      </c>
      <c r="N184">
        <v>-5.4724276</v>
      </c>
      <c r="O184">
        <v>-1.01</v>
      </c>
      <c r="P184">
        <v>-5.8678156</v>
      </c>
      <c r="Q184">
        <v>-0.99</v>
      </c>
      <c r="R184">
        <v>-5.4108754</v>
      </c>
      <c r="S184">
        <v>-0.97</v>
      </c>
      <c r="T184">
        <v>-3.8624715</v>
      </c>
    </row>
    <row r="185" spans="3:20">
      <c r="C185">
        <v>-1.11</v>
      </c>
      <c r="D185">
        <v>-10.19325</v>
      </c>
      <c r="I185">
        <v>-1.06</v>
      </c>
      <c r="J185">
        <v>-6.122012333333333</v>
      </c>
      <c r="K185">
        <v>-1.04</v>
      </c>
      <c r="L185">
        <v>-7.451291333333334</v>
      </c>
      <c r="M185">
        <v>-1.02</v>
      </c>
      <c r="N185">
        <v>-6.2636365</v>
      </c>
      <c r="O185">
        <v>-1</v>
      </c>
      <c r="P185">
        <v>-2.936855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2026-03-07T14:22:33Z</dcterms:created>
  <dcterms:modified xsi:type="dcterms:W3CDTF">2026-03-07T14:22:33Z</dcterms:modified>
</cp:coreProperties>
</file>