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<sst xmlns="http://schemas.openxmlformats.org/spreadsheetml/2006/main" count="30" uniqueCount="12">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</sst>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169.8234812121212</c:v>
                </c:pt>
                <c:pt idx="1">
                  <c:v>-382.69345</c:v>
                </c:pt>
                <c:pt idx="2">
                  <c:v>-187.44232</c:v>
                </c:pt>
                <c:pt idx="3">
                  <c:v>-77.692436</c:v>
                </c:pt>
                <c:pt idx="4">
                  <c:v>-53.651456</c:v>
                </c:pt>
                <c:pt idx="5">
                  <c:v>-42.354676</c:v>
                </c:pt>
                <c:pt idx="6">
                  <c:v>-34.374566</c:v>
                </c:pt>
                <c:pt idx="7">
                  <c:v>-29.075324</c:v>
                </c:pt>
                <c:pt idx="8">
                  <c:v>-25.474854</c:v>
                </c:pt>
                <c:pt idx="9">
                  <c:v>-21.85037</c:v>
                </c:pt>
                <c:pt idx="10">
                  <c:v>-18.093182</c:v>
                </c:pt>
                <c:pt idx="11">
                  <c:v>-13.604026</c:v>
                </c:pt>
                <c:pt idx="12">
                  <c:v>-11.0838326</c:v>
                </c:pt>
                <c:pt idx="13">
                  <c:v>-8.5373394</c:v>
                </c:pt>
                <c:pt idx="14">
                  <c:v>-5.3427166</c:v>
                </c:pt>
                <c:pt idx="15">
                  <c:v>0.03556159999999995</c:v>
                </c:pt>
                <c:pt idx="16">
                  <c:v>4.013806600000001</c:v>
                </c:pt>
                <c:pt idx="17">
                  <c:v>7.5773618</c:v>
                </c:pt>
                <c:pt idx="18">
                  <c:v>11.5795518</c:v>
                </c:pt>
                <c:pt idx="19">
                  <c:v>18.984266</c:v>
                </c:pt>
                <c:pt idx="20">
                  <c:v>25.723762</c:v>
                </c:pt>
                <c:pt idx="21">
                  <c:v>32.994026</c:v>
                </c:pt>
                <c:pt idx="22">
                  <c:v>38.236604</c:v>
                </c:pt>
                <c:pt idx="23">
                  <c:v>47.904086</c:v>
                </c:pt>
                <c:pt idx="24">
                  <c:v>57.762254</c:v>
                </c:pt>
                <c:pt idx="25">
                  <c:v>65.13491999999999</c:v>
                </c:pt>
                <c:pt idx="26">
                  <c:v>68.953086</c:v>
                </c:pt>
                <c:pt idx="27">
                  <c:v>68.113604</c:v>
                </c:pt>
                <c:pt idx="28">
                  <c:v>66.07145</c:v>
                </c:pt>
                <c:pt idx="29">
                  <c:v>62.27021</c:v>
                </c:pt>
                <c:pt idx="30">
                  <c:v>58.4496</c:v>
                </c:pt>
                <c:pt idx="31">
                  <c:v>55.792186</c:v>
                </c:pt>
                <c:pt idx="32">
                  <c:v>55.77434000000001</c:v>
                </c:pt>
                <c:pt idx="33">
                  <c:v>54.407594</c:v>
                </c:pt>
                <c:pt idx="34">
                  <c:v>54.222336</c:v>
                </c:pt>
                <c:pt idx="35">
                  <c:v>54.78442800000001</c:v>
                </c:pt>
                <c:pt idx="36">
                  <c:v>57.22064</c:v>
                </c:pt>
                <c:pt idx="37">
                  <c:v>57.717958</c:v>
                </c:pt>
                <c:pt idx="38">
                  <c:v>57.86203</c:v>
                </c:pt>
                <c:pt idx="39">
                  <c:v>58.780254</c:v>
                </c:pt>
                <c:pt idx="40">
                  <c:v>61.362294</c:v>
                </c:pt>
                <c:pt idx="41">
                  <c:v>62.27125599999999</c:v>
                </c:pt>
                <c:pt idx="42">
                  <c:v>63.39449</c:v>
                </c:pt>
                <c:pt idx="43">
                  <c:v>64.613894</c:v>
                </c:pt>
                <c:pt idx="44">
                  <c:v>68.468656</c:v>
                </c:pt>
                <c:pt idx="45">
                  <c:v>69.887946</c:v>
                </c:pt>
                <c:pt idx="46">
                  <c:v>69.828262</c:v>
                </c:pt>
                <c:pt idx="47">
                  <c:v>62.825506</c:v>
                </c:pt>
                <c:pt idx="48">
                  <c:v>57.22253000000001</c:v>
                </c:pt>
                <c:pt idx="49">
                  <c:v>50.777652</c:v>
                </c:pt>
                <c:pt idx="50">
                  <c:v>45.816852</c:v>
                </c:pt>
                <c:pt idx="51">
                  <c:v>42.247878</c:v>
                </c:pt>
                <c:pt idx="52">
                  <c:v>39.364728</c:v>
                </c:pt>
                <c:pt idx="53">
                  <c:v>35.470084</c:v>
                </c:pt>
                <c:pt idx="54">
                  <c:v>31.328726</c:v>
                </c:pt>
                <c:pt idx="55">
                  <c:v>28.78606</c:v>
                </c:pt>
                <c:pt idx="56">
                  <c:v>26.471164</c:v>
                </c:pt>
                <c:pt idx="57">
                  <c:v>24.078322</c:v>
                </c:pt>
                <c:pt idx="58">
                  <c:v>20.539472</c:v>
                </c:pt>
                <c:pt idx="59">
                  <c:v>18.468896</c:v>
                </c:pt>
                <c:pt idx="60">
                  <c:v>17.046338</c:v>
                </c:pt>
                <c:pt idx="61">
                  <c:v>14.22026</c:v>
                </c:pt>
                <c:pt idx="62">
                  <c:v>10.2821394</c:v>
                </c:pt>
                <c:pt idx="63">
                  <c:v>7.6002834</c:v>
                </c:pt>
                <c:pt idx="64">
                  <c:v>4.128720400000001</c:v>
                </c:pt>
                <c:pt idx="65">
                  <c:v>-1.9648508</c:v>
                </c:pt>
                <c:pt idx="66">
                  <c:v>-11.9856584</c:v>
                </c:pt>
                <c:pt idx="67">
                  <c:v>-18.83656</c:v>
                </c:pt>
                <c:pt idx="68">
                  <c:v>-23.910162</c:v>
                </c:pt>
                <c:pt idx="69">
                  <c:v>-25.95376</c:v>
                </c:pt>
                <c:pt idx="70">
                  <c:v>-25.984638</c:v>
                </c:pt>
                <c:pt idx="71">
                  <c:v>-22.048544</c:v>
                </c:pt>
                <c:pt idx="72">
                  <c:v>-19.372774</c:v>
                </c:pt>
                <c:pt idx="73">
                  <c:v>-17.733134</c:v>
                </c:pt>
                <c:pt idx="74">
                  <c:v>-17.278692</c:v>
                </c:pt>
                <c:pt idx="75">
                  <c:v>-18.400718</c:v>
                </c:pt>
                <c:pt idx="76">
                  <c:v>-17.553748</c:v>
                </c:pt>
                <c:pt idx="77">
                  <c:v>-18.01205</c:v>
                </c:pt>
                <c:pt idx="78">
                  <c:v>-18.584394</c:v>
                </c:pt>
                <c:pt idx="79">
                  <c:v>-20.450146</c:v>
                </c:pt>
                <c:pt idx="80">
                  <c:v>-20.159732</c:v>
                </c:pt>
                <c:pt idx="81">
                  <c:v>-20.053412</c:v>
                </c:pt>
                <c:pt idx="82">
                  <c:v>-21.099016</c:v>
                </c:pt>
                <c:pt idx="83">
                  <c:v>-23.260806</c:v>
                </c:pt>
                <c:pt idx="84">
                  <c:v>-23.054952</c:v>
                </c:pt>
                <c:pt idx="85">
                  <c:v>-22.922208</c:v>
                </c:pt>
                <c:pt idx="86">
                  <c:v>-22.765656</c:v>
                </c:pt>
                <c:pt idx="87">
                  <c:v>-24.341932</c:v>
                </c:pt>
                <c:pt idx="88">
                  <c:v>-24.678098</c:v>
                </c:pt>
                <c:pt idx="89">
                  <c:v>-24.541094</c:v>
                </c:pt>
                <c:pt idx="90">
                  <c:v>-23.874762</c:v>
                </c:pt>
                <c:pt idx="91">
                  <c:v>-25.50381</c:v>
                </c:pt>
                <c:pt idx="92">
                  <c:v>-26.524824</c:v>
                </c:pt>
                <c:pt idx="93">
                  <c:v>-25.324084</c:v>
                </c:pt>
                <c:pt idx="94">
                  <c:v>-25.089348</c:v>
                </c:pt>
                <c:pt idx="95">
                  <c:v>-25.97471</c:v>
                </c:pt>
                <c:pt idx="96">
                  <c:v>-24.2476</c:v>
                </c:pt>
                <c:pt idx="97">
                  <c:v>-26.131306</c:v>
                </c:pt>
                <c:pt idx="98">
                  <c:v>-25.851926</c:v>
                </c:pt>
                <c:pt idx="99">
                  <c:v>-25.951848</c:v>
                </c:pt>
                <c:pt idx="100">
                  <c:v>-28.00365</c:v>
                </c:pt>
                <c:pt idx="101">
                  <c:v>-27.273658</c:v>
                </c:pt>
                <c:pt idx="102">
                  <c:v>-27.00252</c:v>
                </c:pt>
                <c:pt idx="103">
                  <c:v>-26.828704</c:v>
                </c:pt>
                <c:pt idx="104">
                  <c:v>-28.255884</c:v>
                </c:pt>
                <c:pt idx="105">
                  <c:v>-28.21512</c:v>
                </c:pt>
                <c:pt idx="106">
                  <c:v>-27.539576</c:v>
                </c:pt>
                <c:pt idx="107">
                  <c:v>-27.358396</c:v>
                </c:pt>
                <c:pt idx="108">
                  <c:v>-29.771948</c:v>
                </c:pt>
                <c:pt idx="109">
                  <c:v>-28.805576</c:v>
                </c:pt>
                <c:pt idx="110">
                  <c:v>-28.885246</c:v>
                </c:pt>
                <c:pt idx="111">
                  <c:v>-28.414998</c:v>
                </c:pt>
                <c:pt idx="112">
                  <c:v>-29.523468</c:v>
                </c:pt>
                <c:pt idx="113">
                  <c:v>-29.912104</c:v>
                </c:pt>
                <c:pt idx="114">
                  <c:v>-29.01728</c:v>
                </c:pt>
                <c:pt idx="115">
                  <c:v>-28.750192</c:v>
                </c:pt>
                <c:pt idx="116">
                  <c:v>-30.383876</c:v>
                </c:pt>
                <c:pt idx="117">
                  <c:v>-31.699824</c:v>
                </c:pt>
                <c:pt idx="118">
                  <c:v>-30.692124</c:v>
                </c:pt>
                <c:pt idx="119">
                  <c:v>-30.477624</c:v>
                </c:pt>
                <c:pt idx="120">
                  <c:v>-31.010572</c:v>
                </c:pt>
                <c:pt idx="121">
                  <c:v>-31.215778</c:v>
                </c:pt>
                <c:pt idx="122">
                  <c:v>-32.28120199999999</c:v>
                </c:pt>
                <c:pt idx="123">
                  <c:v>-31.78352</c:v>
                </c:pt>
                <c:pt idx="124">
                  <c:v>-32.64138</c:v>
                </c:pt>
                <c:pt idx="125">
                  <c:v>-34.364776</c:v>
                </c:pt>
                <c:pt idx="126">
                  <c:v>-34.65758</c:v>
                </c:pt>
                <c:pt idx="127">
                  <c:v>-34.20854</c:v>
                </c:pt>
                <c:pt idx="128">
                  <c:v>-34.645736</c:v>
                </c:pt>
                <c:pt idx="129">
                  <c:v>-36.995106</c:v>
                </c:pt>
                <c:pt idx="130">
                  <c:v>-37.244836</c:v>
                </c:pt>
                <c:pt idx="131">
                  <c:v>-37.665906</c:v>
                </c:pt>
                <c:pt idx="132">
                  <c:v>-37.533128</c:v>
                </c:pt>
                <c:pt idx="133">
                  <c:v>-41.023186</c:v>
                </c:pt>
                <c:pt idx="134">
                  <c:v>-42.54209</c:v>
                </c:pt>
                <c:pt idx="135">
                  <c:v>-43.735138</c:v>
                </c:pt>
                <c:pt idx="136">
                  <c:v>-42.587336</c:v>
                </c:pt>
                <c:pt idx="137">
                  <c:v>-37.49082</c:v>
                </c:pt>
                <c:pt idx="138">
                  <c:v>-34.29046200000001</c:v>
                </c:pt>
                <c:pt idx="139">
                  <c:v>-31.310352</c:v>
                </c:pt>
                <c:pt idx="140">
                  <c:v>-27.4402</c:v>
                </c:pt>
                <c:pt idx="141">
                  <c:v>-27.59483</c:v>
                </c:pt>
                <c:pt idx="142">
                  <c:v>-25.986034</c:v>
                </c:pt>
                <c:pt idx="143">
                  <c:v>-25.093626</c:v>
                </c:pt>
                <c:pt idx="144">
                  <c:v>-22.426716</c:v>
                </c:pt>
                <c:pt idx="145">
                  <c:v>-22.78004</c:v>
                </c:pt>
                <c:pt idx="146">
                  <c:v>-22.282108</c:v>
                </c:pt>
                <c:pt idx="147">
                  <c:v>-21.401672</c:v>
                </c:pt>
                <c:pt idx="148">
                  <c:v>-18.750808</c:v>
                </c:pt>
                <c:pt idx="149">
                  <c:v>-19.104468</c:v>
                </c:pt>
                <c:pt idx="150">
                  <c:v>-18.972664</c:v>
                </c:pt>
                <c:pt idx="151">
                  <c:v>-18.444174</c:v>
                </c:pt>
                <c:pt idx="152">
                  <c:v>-16.589158</c:v>
                </c:pt>
                <c:pt idx="153">
                  <c:v>-16.377276</c:v>
                </c:pt>
                <c:pt idx="154">
                  <c:v>-16.668274</c:v>
                </c:pt>
                <c:pt idx="155">
                  <c:v>-16.709222</c:v>
                </c:pt>
                <c:pt idx="156">
                  <c:v>-14.523458</c:v>
                </c:pt>
                <c:pt idx="157">
                  <c:v>-14.464618</c:v>
                </c:pt>
                <c:pt idx="158">
                  <c:v>-13.833798</c:v>
                </c:pt>
                <c:pt idx="159">
                  <c:v>-14.548234</c:v>
                </c:pt>
                <c:pt idx="160">
                  <c:v>-13.305002</c:v>
                </c:pt>
                <c:pt idx="161">
                  <c:v>-11.957074</c:v>
                </c:pt>
                <c:pt idx="162">
                  <c:v>-13.023478</c:v>
                </c:pt>
                <c:pt idx="163">
                  <c:v>-12.94893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-13.23217666666667</c:v>
                </c:pt>
                <c:pt idx="1">
                  <c:v>-12.6135</c:v>
                </c:pt>
                <c:pt idx="2">
                  <c:v>-10.4806594</c:v>
                </c:pt>
                <c:pt idx="3">
                  <c:v>-10.6181554</c:v>
                </c:pt>
                <c:pt idx="4">
                  <c:v>-10.7534178</c:v>
                </c:pt>
                <c:pt idx="5">
                  <c:v>-11.230328</c:v>
                </c:pt>
                <c:pt idx="6">
                  <c:v>-9.1984906</c:v>
                </c:pt>
                <c:pt idx="7">
                  <c:v>-10.472945</c:v>
                </c:pt>
                <c:pt idx="8">
                  <c:v>-9.779395600000001</c:v>
                </c:pt>
                <c:pt idx="9">
                  <c:v>-9.615237</c:v>
                </c:pt>
                <c:pt idx="10">
                  <c:v>-7.5598786</c:v>
                </c:pt>
                <c:pt idx="11">
                  <c:v>-7.969834799999999</c:v>
                </c:pt>
                <c:pt idx="12">
                  <c:v>-8.1295682</c:v>
                </c:pt>
                <c:pt idx="13">
                  <c:v>-8.319566</c:v>
                </c:pt>
                <c:pt idx="14">
                  <c:v>-6.7608864</c:v>
                </c:pt>
                <c:pt idx="15">
                  <c:v>-6.6777542</c:v>
                </c:pt>
                <c:pt idx="16">
                  <c:v>-6.540619599999999</c:v>
                </c:pt>
                <c:pt idx="17">
                  <c:v>-6.244999200000001</c:v>
                </c:pt>
                <c:pt idx="18">
                  <c:v>-4.9102836</c:v>
                </c:pt>
                <c:pt idx="19">
                  <c:v>-3.884414</c:v>
                </c:pt>
                <c:pt idx="20">
                  <c:v>-4.305052999999999</c:v>
                </c:pt>
                <c:pt idx="21">
                  <c:v>-4.0150036</c:v>
                </c:pt>
                <c:pt idx="22">
                  <c:v>-3.3528988</c:v>
                </c:pt>
                <c:pt idx="23">
                  <c:v>-1.2889566</c:v>
                </c:pt>
                <c:pt idx="24">
                  <c:v>-0.8291883999999999</c:v>
                </c:pt>
                <c:pt idx="25">
                  <c:v>-0.4217721999999999</c:v>
                </c:pt>
                <c:pt idx="26">
                  <c:v>0.9553582</c:v>
                </c:pt>
                <c:pt idx="27">
                  <c:v>4.7599992</c:v>
                </c:pt>
                <c:pt idx="28">
                  <c:v>5.9280068</c:v>
                </c:pt>
                <c:pt idx="29">
                  <c:v>6.646107000000001</c:v>
                </c:pt>
                <c:pt idx="30">
                  <c:v>9.229779600000001</c:v>
                </c:pt>
                <c:pt idx="31">
                  <c:v>13.431742</c:v>
                </c:pt>
                <c:pt idx="32">
                  <c:v>16.827388</c:v>
                </c:pt>
                <c:pt idx="33">
                  <c:v>20.372944</c:v>
                </c:pt>
                <c:pt idx="34">
                  <c:v>25.130056</c:v>
                </c:pt>
                <c:pt idx="35">
                  <c:v>33.831018</c:v>
                </c:pt>
                <c:pt idx="36">
                  <c:v>42.28778200000001</c:v>
                </c:pt>
                <c:pt idx="37">
                  <c:v>48.096788</c:v>
                </c:pt>
                <c:pt idx="38">
                  <c:v>53.232866</c:v>
                </c:pt>
                <c:pt idx="39">
                  <c:v>58.515008</c:v>
                </c:pt>
                <c:pt idx="40">
                  <c:v>66.555296</c:v>
                </c:pt>
                <c:pt idx="41">
                  <c:v>74.406824</c:v>
                </c:pt>
                <c:pt idx="42">
                  <c:v>82.09036</c:v>
                </c:pt>
                <c:pt idx="43">
                  <c:v>88.161832</c:v>
                </c:pt>
                <c:pt idx="44">
                  <c:v>93.13314800000001</c:v>
                </c:pt>
                <c:pt idx="45">
                  <c:v>89.975624</c:v>
                </c:pt>
                <c:pt idx="46">
                  <c:v>85.03079</c:v>
                </c:pt>
                <c:pt idx="47">
                  <c:v>80.49265</c:v>
                </c:pt>
                <c:pt idx="48">
                  <c:v>78.003916</c:v>
                </c:pt>
                <c:pt idx="49">
                  <c:v>75.416934</c:v>
                </c:pt>
                <c:pt idx="50">
                  <c:v>73.28085</c:v>
                </c:pt>
                <c:pt idx="51">
                  <c:v>70.51827399999999</c:v>
                </c:pt>
                <c:pt idx="52">
                  <c:v>71.68397</c:v>
                </c:pt>
                <c:pt idx="53">
                  <c:v>70.3677</c:v>
                </c:pt>
                <c:pt idx="54">
                  <c:v>69.783626</c:v>
                </c:pt>
                <c:pt idx="55">
                  <c:v>69.111816</c:v>
                </c:pt>
                <c:pt idx="56">
                  <c:v>70.51400000000001</c:v>
                </c:pt>
                <c:pt idx="57">
                  <c:v>70.238174</c:v>
                </c:pt>
                <c:pt idx="58">
                  <c:v>70.560914</c:v>
                </c:pt>
                <c:pt idx="59">
                  <c:v>70.884174</c:v>
                </c:pt>
                <c:pt idx="60">
                  <c:v>72.62848</c:v>
                </c:pt>
                <c:pt idx="61">
                  <c:v>73.91733000000001</c:v>
                </c:pt>
                <c:pt idx="62">
                  <c:v>74.105096</c:v>
                </c:pt>
                <c:pt idx="63">
                  <c:v>73.81483599999999</c:v>
                </c:pt>
                <c:pt idx="64">
                  <c:v>66.119896</c:v>
                </c:pt>
                <c:pt idx="65">
                  <c:v>59.192212</c:v>
                </c:pt>
                <c:pt idx="66">
                  <c:v>52.80371599999999</c:v>
                </c:pt>
                <c:pt idx="67">
                  <c:v>48.316812</c:v>
                </c:pt>
                <c:pt idx="68">
                  <c:v>45.263456</c:v>
                </c:pt>
                <c:pt idx="69">
                  <c:v>41.600402</c:v>
                </c:pt>
                <c:pt idx="70">
                  <c:v>37.491746</c:v>
                </c:pt>
                <c:pt idx="71">
                  <c:v>34.555116</c:v>
                </c:pt>
                <c:pt idx="72">
                  <c:v>31.440542</c:v>
                </c:pt>
                <c:pt idx="73">
                  <c:v>29.259836</c:v>
                </c:pt>
                <c:pt idx="74">
                  <c:v>25.251624</c:v>
                </c:pt>
                <c:pt idx="75">
                  <c:v>22.635788</c:v>
                </c:pt>
                <c:pt idx="76">
                  <c:v>21.291402</c:v>
                </c:pt>
                <c:pt idx="77">
                  <c:v>19.044416</c:v>
                </c:pt>
                <c:pt idx="78">
                  <c:v>15.567044</c:v>
                </c:pt>
                <c:pt idx="79">
                  <c:v>13.72042</c:v>
                </c:pt>
                <c:pt idx="80">
                  <c:v>10.6667866</c:v>
                </c:pt>
                <c:pt idx="81">
                  <c:v>7.9516074</c:v>
                </c:pt>
                <c:pt idx="82">
                  <c:v>3.0291142</c:v>
                </c:pt>
                <c:pt idx="83">
                  <c:v>-6.0478164</c:v>
                </c:pt>
                <c:pt idx="84">
                  <c:v>-14.965138</c:v>
                </c:pt>
                <c:pt idx="85">
                  <c:v>-23.701332</c:v>
                </c:pt>
                <c:pt idx="86">
                  <c:v>-32.424248</c:v>
                </c:pt>
                <c:pt idx="87">
                  <c:v>-36.770814</c:v>
                </c:pt>
                <c:pt idx="88">
                  <c:v>-35.60115399999999</c:v>
                </c:pt>
                <c:pt idx="89">
                  <c:v>-33.71695200000001</c:v>
                </c:pt>
                <c:pt idx="90">
                  <c:v>-32.311402</c:v>
                </c:pt>
                <c:pt idx="91">
                  <c:v>-32.20585999999999</c:v>
                </c:pt>
                <c:pt idx="92">
                  <c:v>-29.99041</c:v>
                </c:pt>
                <c:pt idx="93">
                  <c:v>-26.834554</c:v>
                </c:pt>
                <c:pt idx="94">
                  <c:v>-24.80321</c:v>
                </c:pt>
                <c:pt idx="95">
                  <c:v>-24.445728</c:v>
                </c:pt>
                <c:pt idx="96">
                  <c:v>-22.833938</c:v>
                </c:pt>
                <c:pt idx="97">
                  <c:v>-20.84128</c:v>
                </c:pt>
                <c:pt idx="98">
                  <c:v>-19.986642</c:v>
                </c:pt>
                <c:pt idx="99">
                  <c:v>-21.816</c:v>
                </c:pt>
                <c:pt idx="100">
                  <c:v>-21.548768</c:v>
                </c:pt>
                <c:pt idx="101">
                  <c:v>-20.830006</c:v>
                </c:pt>
                <c:pt idx="102">
                  <c:v>-20.535834</c:v>
                </c:pt>
                <c:pt idx="103">
                  <c:v>-22.099828</c:v>
                </c:pt>
                <c:pt idx="104">
                  <c:v>-21.790022</c:v>
                </c:pt>
                <c:pt idx="105">
                  <c:v>-21.777044</c:v>
                </c:pt>
                <c:pt idx="106">
                  <c:v>-21.307416</c:v>
                </c:pt>
                <c:pt idx="107">
                  <c:v>-22.695782</c:v>
                </c:pt>
                <c:pt idx="108">
                  <c:v>-23.097782</c:v>
                </c:pt>
                <c:pt idx="109">
                  <c:v>-22.458278</c:v>
                </c:pt>
                <c:pt idx="110">
                  <c:v>-21.76087</c:v>
                </c:pt>
                <c:pt idx="111">
                  <c:v>-22.684614</c:v>
                </c:pt>
                <c:pt idx="112">
                  <c:v>-23.80411</c:v>
                </c:pt>
                <c:pt idx="113">
                  <c:v>-20.946216</c:v>
                </c:pt>
                <c:pt idx="114">
                  <c:v>-22.227054</c:v>
                </c:pt>
                <c:pt idx="115">
                  <c:v>-21.884026</c:v>
                </c:pt>
                <c:pt idx="116">
                  <c:v>-24.090848</c:v>
                </c:pt>
                <c:pt idx="117">
                  <c:v>-23.416492</c:v>
                </c:pt>
                <c:pt idx="118">
                  <c:v>-23.432602</c:v>
                </c:pt>
                <c:pt idx="119">
                  <c:v>-23.67903</c:v>
                </c:pt>
                <c:pt idx="120">
                  <c:v>-24.669768</c:v>
                </c:pt>
                <c:pt idx="121">
                  <c:v>-24.338238</c:v>
                </c:pt>
                <c:pt idx="122">
                  <c:v>-24.032478</c:v>
                </c:pt>
                <c:pt idx="123">
                  <c:v>-23.825192</c:v>
                </c:pt>
                <c:pt idx="124">
                  <c:v>-25.276928</c:v>
                </c:pt>
                <c:pt idx="125">
                  <c:v>-25.722556</c:v>
                </c:pt>
                <c:pt idx="126">
                  <c:v>-25.075578</c:v>
                </c:pt>
                <c:pt idx="127">
                  <c:v>-24.918968</c:v>
                </c:pt>
                <c:pt idx="128">
                  <c:v>-26.085482</c:v>
                </c:pt>
                <c:pt idx="129">
                  <c:v>-26.39644</c:v>
                </c:pt>
                <c:pt idx="130">
                  <c:v>-26.224374</c:v>
                </c:pt>
                <c:pt idx="131">
                  <c:v>-25.973576</c:v>
                </c:pt>
                <c:pt idx="132">
                  <c:v>-26.355416</c:v>
                </c:pt>
                <c:pt idx="133">
                  <c:v>-28.125028</c:v>
                </c:pt>
                <c:pt idx="134">
                  <c:v>-27.172892</c:v>
                </c:pt>
                <c:pt idx="135">
                  <c:v>-27.49015</c:v>
                </c:pt>
                <c:pt idx="136">
                  <c:v>-27.206184</c:v>
                </c:pt>
                <c:pt idx="137">
                  <c:v>-28.972968</c:v>
                </c:pt>
                <c:pt idx="138">
                  <c:v>-28.055736</c:v>
                </c:pt>
                <c:pt idx="139">
                  <c:v>-28.281926</c:v>
                </c:pt>
                <c:pt idx="140">
                  <c:v>-28.373148</c:v>
                </c:pt>
                <c:pt idx="141">
                  <c:v>-30.526078</c:v>
                </c:pt>
                <c:pt idx="142">
                  <c:v>-30.725308</c:v>
                </c:pt>
                <c:pt idx="143">
                  <c:v>-30.261552</c:v>
                </c:pt>
                <c:pt idx="144">
                  <c:v>-30.144618</c:v>
                </c:pt>
                <c:pt idx="145">
                  <c:v>-32.67852</c:v>
                </c:pt>
                <c:pt idx="146">
                  <c:v>-33.389296</c:v>
                </c:pt>
                <c:pt idx="147">
                  <c:v>-33.660316</c:v>
                </c:pt>
                <c:pt idx="148">
                  <c:v>-34.062358</c:v>
                </c:pt>
                <c:pt idx="149">
                  <c:v>-36.085052</c:v>
                </c:pt>
                <c:pt idx="150">
                  <c:v>-38.56566</c:v>
                </c:pt>
                <c:pt idx="151">
                  <c:v>-38.98113</c:v>
                </c:pt>
                <c:pt idx="152">
                  <c:v>-39.803262</c:v>
                </c:pt>
                <c:pt idx="153">
                  <c:v>-40.015994</c:v>
                </c:pt>
                <c:pt idx="154">
                  <c:v>-35.42827</c:v>
                </c:pt>
                <c:pt idx="155">
                  <c:v>-31.07929</c:v>
                </c:pt>
                <c:pt idx="156">
                  <c:v>-27.55624</c:v>
                </c:pt>
                <c:pt idx="157">
                  <c:v>-26.434902</c:v>
                </c:pt>
                <c:pt idx="158">
                  <c:v>-24.962512</c:v>
                </c:pt>
                <c:pt idx="159">
                  <c:v>-24.255002</c:v>
                </c:pt>
                <c:pt idx="160">
                  <c:v>-21.40592</c:v>
                </c:pt>
                <c:pt idx="161">
                  <c:v>-21.244</c:v>
                </c:pt>
                <c:pt idx="162">
                  <c:v>-20.909028</c:v>
                </c:pt>
                <c:pt idx="163">
                  <c:v>-20.140674</c:v>
                </c:pt>
                <c:pt idx="164">
                  <c:v>-17.69411</c:v>
                </c:pt>
                <c:pt idx="165">
                  <c:v>-17.136888</c:v>
                </c:pt>
                <c:pt idx="166">
                  <c:v>-17.228318</c:v>
                </c:pt>
                <c:pt idx="167">
                  <c:v>-17.322318</c:v>
                </c:pt>
                <c:pt idx="168">
                  <c:v>-15.937664</c:v>
                </c:pt>
                <c:pt idx="169">
                  <c:v>-14.782474</c:v>
                </c:pt>
                <c:pt idx="170">
                  <c:v>-15.055552</c:v>
                </c:pt>
                <c:pt idx="171">
                  <c:v>-14.982522</c:v>
                </c:pt>
                <c:pt idx="172">
                  <c:v>-12.933698</c:v>
                </c:pt>
                <c:pt idx="173">
                  <c:v>-12.607422</c:v>
                </c:pt>
                <c:pt idx="174">
                  <c:v>-13.43237</c:v>
                </c:pt>
                <c:pt idx="175">
                  <c:v>-13.409106</c:v>
                </c:pt>
                <c:pt idx="176">
                  <c:v>-12.557462</c:v>
                </c:pt>
                <c:pt idx="177">
                  <c:v>-11.174168</c:v>
                </c:pt>
                <c:pt idx="178">
                  <c:v>-11.268796</c:v>
                </c:pt>
                <c:pt idx="179">
                  <c:v>-12.127198</c:v>
                </c:pt>
                <c:pt idx="180">
                  <c:v>-10.5883646</c:v>
                </c:pt>
                <c:pt idx="181">
                  <c:v>-9.3474688</c:v>
                </c:pt>
                <c:pt idx="182">
                  <c:v>-9.395686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-9.797419999999999</c:v>
                </c:pt>
                <c:pt idx="1">
                  <c:v>-9.732028600000001</c:v>
                </c:pt>
                <c:pt idx="2">
                  <c:v>-9.674569999999999</c:v>
                </c:pt>
                <c:pt idx="3">
                  <c:v>-7.9944524</c:v>
                </c:pt>
                <c:pt idx="4">
                  <c:v>-8.2337588</c:v>
                </c:pt>
                <c:pt idx="5">
                  <c:v>-8.3346252</c:v>
                </c:pt>
                <c:pt idx="6">
                  <c:v>-8.562590199999999</c:v>
                </c:pt>
                <c:pt idx="7">
                  <c:v>-6.2233486</c:v>
                </c:pt>
                <c:pt idx="8">
                  <c:v>-6.0378098</c:v>
                </c:pt>
                <c:pt idx="9">
                  <c:v>-6.817174800000001</c:v>
                </c:pt>
                <c:pt idx="10">
                  <c:v>-6.737963000000001</c:v>
                </c:pt>
                <c:pt idx="11">
                  <c:v>-7.1524592</c:v>
                </c:pt>
                <c:pt idx="12">
                  <c:v>-4.599288</c:v>
                </c:pt>
                <c:pt idx="13">
                  <c:v>-5.5668178</c:v>
                </c:pt>
                <c:pt idx="14">
                  <c:v>-5.2822274</c:v>
                </c:pt>
                <c:pt idx="15">
                  <c:v>-4.0976566</c:v>
                </c:pt>
                <c:pt idx="16">
                  <c:v>-2.8547468</c:v>
                </c:pt>
                <c:pt idx="17">
                  <c:v>-3.681132</c:v>
                </c:pt>
                <c:pt idx="18">
                  <c:v>-3.2934106</c:v>
                </c:pt>
                <c:pt idx="19">
                  <c:v>-2.8568428</c:v>
                </c:pt>
                <c:pt idx="20">
                  <c:v>-0.299254</c:v>
                </c:pt>
                <c:pt idx="21">
                  <c:v>-0.08537779999999998</c:v>
                </c:pt>
                <c:pt idx="22">
                  <c:v>-0.1643596</c:v>
                </c:pt>
                <c:pt idx="23">
                  <c:v>1.2887936</c:v>
                </c:pt>
                <c:pt idx="24">
                  <c:v>4.5372146</c:v>
                </c:pt>
                <c:pt idx="25">
                  <c:v>5.5058904</c:v>
                </c:pt>
                <c:pt idx="26">
                  <c:v>6.0558988</c:v>
                </c:pt>
                <c:pt idx="27">
                  <c:v>7.8054936</c:v>
                </c:pt>
                <c:pt idx="28">
                  <c:v>11.579764</c:v>
                </c:pt>
                <c:pt idx="29">
                  <c:v>14.5388</c:v>
                </c:pt>
                <c:pt idx="30">
                  <c:v>17.010074</c:v>
                </c:pt>
                <c:pt idx="31">
                  <c:v>21.029646</c:v>
                </c:pt>
                <c:pt idx="32">
                  <c:v>28.007484</c:v>
                </c:pt>
                <c:pt idx="33">
                  <c:v>36.281592</c:v>
                </c:pt>
                <c:pt idx="34">
                  <c:v>43.26531</c:v>
                </c:pt>
                <c:pt idx="35">
                  <c:v>48.467484</c:v>
                </c:pt>
                <c:pt idx="36">
                  <c:v>53.39829</c:v>
                </c:pt>
                <c:pt idx="37">
                  <c:v>60.610494</c:v>
                </c:pt>
                <c:pt idx="38">
                  <c:v>66.44045200000001</c:v>
                </c:pt>
                <c:pt idx="39">
                  <c:v>74.21734599999999</c:v>
                </c:pt>
                <c:pt idx="40">
                  <c:v>81.558306</c:v>
                </c:pt>
                <c:pt idx="41">
                  <c:v>88.768338</c:v>
                </c:pt>
                <c:pt idx="42">
                  <c:v>90.71359</c:v>
                </c:pt>
                <c:pt idx="43">
                  <c:v>86.89578800000001</c:v>
                </c:pt>
                <c:pt idx="44">
                  <c:v>84.344706</c:v>
                </c:pt>
                <c:pt idx="45">
                  <c:v>82.76707999999999</c:v>
                </c:pt>
                <c:pt idx="46">
                  <c:v>79.53855</c:v>
                </c:pt>
                <c:pt idx="47">
                  <c:v>76.438506</c:v>
                </c:pt>
                <c:pt idx="48">
                  <c:v>74.17936</c:v>
                </c:pt>
                <c:pt idx="49">
                  <c:v>73.636678</c:v>
                </c:pt>
                <c:pt idx="50">
                  <c:v>72.50951599999999</c:v>
                </c:pt>
                <c:pt idx="51">
                  <c:v>71.39670599999999</c:v>
                </c:pt>
                <c:pt idx="52">
                  <c:v>70.28138799999999</c:v>
                </c:pt>
                <c:pt idx="53">
                  <c:v>70.512292</c:v>
                </c:pt>
                <c:pt idx="54">
                  <c:v>70.898996</c:v>
                </c:pt>
                <c:pt idx="55">
                  <c:v>70.064262</c:v>
                </c:pt>
                <c:pt idx="56">
                  <c:v>70.02745400000001</c:v>
                </c:pt>
                <c:pt idx="57">
                  <c:v>71.181028</c:v>
                </c:pt>
                <c:pt idx="58">
                  <c:v>72.160774</c:v>
                </c:pt>
                <c:pt idx="59">
                  <c:v>71.96914599999999</c:v>
                </c:pt>
                <c:pt idx="60">
                  <c:v>72.453574</c:v>
                </c:pt>
                <c:pt idx="61">
                  <c:v>72.273298</c:v>
                </c:pt>
                <c:pt idx="62">
                  <c:v>64.272032</c:v>
                </c:pt>
                <c:pt idx="63">
                  <c:v>56.94291399999999</c:v>
                </c:pt>
                <c:pt idx="64">
                  <c:v>51.96366800000001</c:v>
                </c:pt>
                <c:pt idx="65">
                  <c:v>47.804582</c:v>
                </c:pt>
                <c:pt idx="66">
                  <c:v>43.715762</c:v>
                </c:pt>
                <c:pt idx="67">
                  <c:v>39.638816</c:v>
                </c:pt>
                <c:pt idx="68">
                  <c:v>36.105632</c:v>
                </c:pt>
                <c:pt idx="69">
                  <c:v>34.219312</c:v>
                </c:pt>
                <c:pt idx="70">
                  <c:v>31.287762</c:v>
                </c:pt>
                <c:pt idx="71">
                  <c:v>26.835664</c:v>
                </c:pt>
                <c:pt idx="72">
                  <c:v>24.799432</c:v>
                </c:pt>
                <c:pt idx="73">
                  <c:v>22.286718</c:v>
                </c:pt>
                <c:pt idx="74">
                  <c:v>20.87324</c:v>
                </c:pt>
                <c:pt idx="75">
                  <c:v>17.480656</c:v>
                </c:pt>
                <c:pt idx="76">
                  <c:v>15.08986</c:v>
                </c:pt>
                <c:pt idx="77">
                  <c:v>13.335584</c:v>
                </c:pt>
                <c:pt idx="78">
                  <c:v>10.4421446</c:v>
                </c:pt>
                <c:pt idx="79">
                  <c:v>6.743882399999999</c:v>
                </c:pt>
                <c:pt idx="80">
                  <c:v>0.7264877999999999</c:v>
                </c:pt>
                <c:pt idx="81">
                  <c:v>-8.2025626</c:v>
                </c:pt>
                <c:pt idx="82">
                  <c:v>-18.527038</c:v>
                </c:pt>
                <c:pt idx="83">
                  <c:v>-30.267998</c:v>
                </c:pt>
                <c:pt idx="84">
                  <c:v>-40.631496</c:v>
                </c:pt>
                <c:pt idx="85">
                  <c:v>-44.482408</c:v>
                </c:pt>
                <c:pt idx="86">
                  <c:v>-43.260382</c:v>
                </c:pt>
                <c:pt idx="87">
                  <c:v>-41.69873800000001</c:v>
                </c:pt>
                <c:pt idx="88">
                  <c:v>-41.261248</c:v>
                </c:pt>
                <c:pt idx="89">
                  <c:v>-39.686598</c:v>
                </c:pt>
                <c:pt idx="90">
                  <c:v>-37.156108</c:v>
                </c:pt>
                <c:pt idx="91">
                  <c:v>-34.54637</c:v>
                </c:pt>
                <c:pt idx="92">
                  <c:v>-33.889174</c:v>
                </c:pt>
                <c:pt idx="93">
                  <c:v>-31.158374</c:v>
                </c:pt>
                <c:pt idx="94">
                  <c:v>-27.81203</c:v>
                </c:pt>
                <c:pt idx="95">
                  <c:v>-25.207272</c:v>
                </c:pt>
                <c:pt idx="96">
                  <c:v>-24.539558</c:v>
                </c:pt>
                <c:pt idx="97">
                  <c:v>-23.326074</c:v>
                </c:pt>
                <c:pt idx="98">
                  <c:v>-21.205106</c:v>
                </c:pt>
                <c:pt idx="99">
                  <c:v>-20.074548</c:v>
                </c:pt>
                <c:pt idx="100">
                  <c:v>-20.806572</c:v>
                </c:pt>
                <c:pt idx="101">
                  <c:v>-21.246248</c:v>
                </c:pt>
                <c:pt idx="102">
                  <c:v>-19.941852</c:v>
                </c:pt>
                <c:pt idx="103">
                  <c:v>-19.947308</c:v>
                </c:pt>
                <c:pt idx="104">
                  <c:v>-21.030456</c:v>
                </c:pt>
                <c:pt idx="105">
                  <c:v>-21.968468</c:v>
                </c:pt>
                <c:pt idx="106">
                  <c:v>-21.21335</c:v>
                </c:pt>
                <c:pt idx="107">
                  <c:v>-20.752242</c:v>
                </c:pt>
                <c:pt idx="108">
                  <c:v>-21.149296</c:v>
                </c:pt>
                <c:pt idx="109">
                  <c:v>-22.525054</c:v>
                </c:pt>
                <c:pt idx="110">
                  <c:v>-21.938054</c:v>
                </c:pt>
                <c:pt idx="111">
                  <c:v>-19.974734</c:v>
                </c:pt>
                <c:pt idx="112">
                  <c:v>-20.703296</c:v>
                </c:pt>
                <c:pt idx="113">
                  <c:v>-22.630426</c:v>
                </c:pt>
                <c:pt idx="114">
                  <c:v>-22.160932</c:v>
                </c:pt>
                <c:pt idx="115">
                  <c:v>-21.506344</c:v>
                </c:pt>
                <c:pt idx="116">
                  <c:v>-21.807332</c:v>
                </c:pt>
                <c:pt idx="117">
                  <c:v>-22.255068</c:v>
                </c:pt>
                <c:pt idx="118">
                  <c:v>-22.931278</c:v>
                </c:pt>
                <c:pt idx="119">
                  <c:v>-22.247552</c:v>
                </c:pt>
                <c:pt idx="120">
                  <c:v>-22.355902</c:v>
                </c:pt>
                <c:pt idx="121">
                  <c:v>-23.802676</c:v>
                </c:pt>
                <c:pt idx="122">
                  <c:v>-24.574416</c:v>
                </c:pt>
                <c:pt idx="123">
                  <c:v>-23.747464</c:v>
                </c:pt>
                <c:pt idx="124">
                  <c:v>-23.396132</c:v>
                </c:pt>
                <c:pt idx="125">
                  <c:v>-24.148412</c:v>
                </c:pt>
                <c:pt idx="126">
                  <c:v>-25.249122</c:v>
                </c:pt>
                <c:pt idx="127">
                  <c:v>-24.669632</c:v>
                </c:pt>
                <c:pt idx="128">
                  <c:v>-24.340286</c:v>
                </c:pt>
                <c:pt idx="129">
                  <c:v>-24.894686</c:v>
                </c:pt>
                <c:pt idx="130">
                  <c:v>-26.581736</c:v>
                </c:pt>
                <c:pt idx="131">
                  <c:v>-26.014656</c:v>
                </c:pt>
                <c:pt idx="132">
                  <c:v>-25.712024</c:v>
                </c:pt>
                <c:pt idx="133">
                  <c:v>-25.517678</c:v>
                </c:pt>
                <c:pt idx="134">
                  <c:v>-27.806942</c:v>
                </c:pt>
                <c:pt idx="135">
                  <c:v>-27.321516</c:v>
                </c:pt>
                <c:pt idx="136">
                  <c:v>-26.570836</c:v>
                </c:pt>
                <c:pt idx="137">
                  <c:v>-26.955948</c:v>
                </c:pt>
                <c:pt idx="138">
                  <c:v>-29.293176</c:v>
                </c:pt>
                <c:pt idx="139">
                  <c:v>-29.58487</c:v>
                </c:pt>
                <c:pt idx="140">
                  <c:v>-29.192864</c:v>
                </c:pt>
                <c:pt idx="141">
                  <c:v>-29.177828</c:v>
                </c:pt>
                <c:pt idx="142">
                  <c:v>-30.483412</c:v>
                </c:pt>
                <c:pt idx="143">
                  <c:v>-31.7391</c:v>
                </c:pt>
                <c:pt idx="144">
                  <c:v>-31.727174</c:v>
                </c:pt>
                <c:pt idx="145">
                  <c:v>-31.89371</c:v>
                </c:pt>
                <c:pt idx="146">
                  <c:v>-34.148518</c:v>
                </c:pt>
                <c:pt idx="147">
                  <c:v>-36.20795</c:v>
                </c:pt>
                <c:pt idx="148">
                  <c:v>-36.50856</c:v>
                </c:pt>
                <c:pt idx="149">
                  <c:v>-37.433286</c:v>
                </c:pt>
                <c:pt idx="150">
                  <c:v>-39.119842</c:v>
                </c:pt>
                <c:pt idx="151">
                  <c:v>-39.554892</c:v>
                </c:pt>
                <c:pt idx="152">
                  <c:v>-33.726488</c:v>
                </c:pt>
                <c:pt idx="153">
                  <c:v>-28.794032</c:v>
                </c:pt>
                <c:pt idx="154">
                  <c:v>-27.4841</c:v>
                </c:pt>
                <c:pt idx="155">
                  <c:v>-26.2373</c:v>
                </c:pt>
                <c:pt idx="156">
                  <c:v>-25.23172</c:v>
                </c:pt>
                <c:pt idx="157">
                  <c:v>-21.90105</c:v>
                </c:pt>
                <c:pt idx="158">
                  <c:v>-21.055996</c:v>
                </c:pt>
                <c:pt idx="159">
                  <c:v>-20.784544</c:v>
                </c:pt>
                <c:pt idx="160">
                  <c:v>-20.305264</c:v>
                </c:pt>
                <c:pt idx="161">
                  <c:v>-17.899816</c:v>
                </c:pt>
                <c:pt idx="162">
                  <c:v>-17.431052</c:v>
                </c:pt>
                <c:pt idx="163">
                  <c:v>-17.455592</c:v>
                </c:pt>
                <c:pt idx="164">
                  <c:v>-17.159076</c:v>
                </c:pt>
                <c:pt idx="165">
                  <c:v>-15.63023</c:v>
                </c:pt>
                <c:pt idx="166">
                  <c:v>-15.170466</c:v>
                </c:pt>
                <c:pt idx="167">
                  <c:v>-14.605038</c:v>
                </c:pt>
                <c:pt idx="168">
                  <c:v>-15.137562</c:v>
                </c:pt>
                <c:pt idx="169">
                  <c:v>-13.853906</c:v>
                </c:pt>
                <c:pt idx="170">
                  <c:v>-11.8323</c:v>
                </c:pt>
                <c:pt idx="171">
                  <c:v>-12.043886</c:v>
                </c:pt>
                <c:pt idx="172">
                  <c:v>-12.701834</c:v>
                </c:pt>
                <c:pt idx="173">
                  <c:v>-12.055626</c:v>
                </c:pt>
                <c:pt idx="174">
                  <c:v>-10.5149094</c:v>
                </c:pt>
                <c:pt idx="175">
                  <c:v>-10.9398158</c:v>
                </c:pt>
                <c:pt idx="176">
                  <c:v>-10.98728</c:v>
                </c:pt>
                <c:pt idx="177">
                  <c:v>-10.763307</c:v>
                </c:pt>
                <c:pt idx="178">
                  <c:v>-8.6993306</c:v>
                </c:pt>
                <c:pt idx="179">
                  <c:v>-8.799429200000001</c:v>
                </c:pt>
                <c:pt idx="180">
                  <c:v>-9.2321958</c:v>
                </c:pt>
                <c:pt idx="181">
                  <c:v>-9.0463612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-7.362243600000001</c:v>
                </c:pt>
                <c:pt idx="1">
                  <c:v>-7.175410000000001</c:v>
                </c:pt>
                <c:pt idx="2">
                  <c:v>-8.270349</c:v>
                </c:pt>
                <c:pt idx="3">
                  <c:v>-7.6159822</c:v>
                </c:pt>
                <c:pt idx="4">
                  <c:v>-6.3907634</c:v>
                </c:pt>
                <c:pt idx="5">
                  <c:v>-5.5899864</c:v>
                </c:pt>
                <c:pt idx="6">
                  <c:v>-6.075713</c:v>
                </c:pt>
                <c:pt idx="7">
                  <c:v>-6.6606474</c:v>
                </c:pt>
                <c:pt idx="8">
                  <c:v>-6.022067</c:v>
                </c:pt>
                <c:pt idx="9">
                  <c:v>-6.624252199999999</c:v>
                </c:pt>
                <c:pt idx="10">
                  <c:v>-5.1448404</c:v>
                </c:pt>
                <c:pt idx="11">
                  <c:v>-4.9627286</c:v>
                </c:pt>
                <c:pt idx="12">
                  <c:v>-4.7864702</c:v>
                </c:pt>
                <c:pt idx="13">
                  <c:v>-2.1828414</c:v>
                </c:pt>
                <c:pt idx="14">
                  <c:v>-2.995123</c:v>
                </c:pt>
                <c:pt idx="15">
                  <c:v>-3.271831</c:v>
                </c:pt>
                <c:pt idx="16">
                  <c:v>-2.7915906</c:v>
                </c:pt>
                <c:pt idx="17">
                  <c:v>-0.01600839999999999</c:v>
                </c:pt>
                <c:pt idx="18">
                  <c:v>-0.115992</c:v>
                </c:pt>
                <c:pt idx="19">
                  <c:v>-0.520295</c:v>
                </c:pt>
                <c:pt idx="20">
                  <c:v>0.4168497999999999</c:v>
                </c:pt>
                <c:pt idx="21">
                  <c:v>3.7628164</c:v>
                </c:pt>
                <c:pt idx="22">
                  <c:v>4.3097026</c:v>
                </c:pt>
                <c:pt idx="23">
                  <c:v>5.2959686</c:v>
                </c:pt>
                <c:pt idx="24">
                  <c:v>6.2492278</c:v>
                </c:pt>
                <c:pt idx="25">
                  <c:v>10.1520574</c:v>
                </c:pt>
                <c:pt idx="26">
                  <c:v>12.227148</c:v>
                </c:pt>
                <c:pt idx="27">
                  <c:v>14.343116</c:v>
                </c:pt>
                <c:pt idx="28">
                  <c:v>17.009114</c:v>
                </c:pt>
                <c:pt idx="29">
                  <c:v>23.035286</c:v>
                </c:pt>
                <c:pt idx="30">
                  <c:v>29.753058</c:v>
                </c:pt>
                <c:pt idx="31">
                  <c:v>36.308136</c:v>
                </c:pt>
                <c:pt idx="32">
                  <c:v>42.666552</c:v>
                </c:pt>
                <c:pt idx="33">
                  <c:v>49.661044</c:v>
                </c:pt>
                <c:pt idx="34">
                  <c:v>53.678004</c:v>
                </c:pt>
                <c:pt idx="35">
                  <c:v>59.72612400000001</c:v>
                </c:pt>
                <c:pt idx="36">
                  <c:v>65.703396</c:v>
                </c:pt>
                <c:pt idx="37">
                  <c:v>73.213892</c:v>
                </c:pt>
                <c:pt idx="38">
                  <c:v>82.468478</c:v>
                </c:pt>
                <c:pt idx="39">
                  <c:v>87.65831399999999</c:v>
                </c:pt>
                <c:pt idx="40">
                  <c:v>88.244078</c:v>
                </c:pt>
                <c:pt idx="41">
                  <c:v>87.298074</c:v>
                </c:pt>
                <c:pt idx="42">
                  <c:v>89.11409399999999</c:v>
                </c:pt>
                <c:pt idx="43">
                  <c:v>88.361896</c:v>
                </c:pt>
                <c:pt idx="44">
                  <c:v>84.702646</c:v>
                </c:pt>
                <c:pt idx="45">
                  <c:v>80.82052999999999</c:v>
                </c:pt>
                <c:pt idx="46">
                  <c:v>79.649304</c:v>
                </c:pt>
                <c:pt idx="47">
                  <c:v>77.747208</c:v>
                </c:pt>
                <c:pt idx="48">
                  <c:v>74.32789399999999</c:v>
                </c:pt>
                <c:pt idx="49">
                  <c:v>71.673964</c:v>
                </c:pt>
                <c:pt idx="50">
                  <c:v>70.771304</c:v>
                </c:pt>
                <c:pt idx="51">
                  <c:v>70.83868199999999</c:v>
                </c:pt>
                <c:pt idx="52">
                  <c:v>70.39806200000001</c:v>
                </c:pt>
                <c:pt idx="53">
                  <c:v>69.79613400000001</c:v>
                </c:pt>
                <c:pt idx="54">
                  <c:v>70.36847800000001</c:v>
                </c:pt>
                <c:pt idx="55">
                  <c:v>71.799948</c:v>
                </c:pt>
                <c:pt idx="56">
                  <c:v>71.91686</c:v>
                </c:pt>
                <c:pt idx="57">
                  <c:v>71.644222</c:v>
                </c:pt>
                <c:pt idx="58">
                  <c:v>72.38144</c:v>
                </c:pt>
                <c:pt idx="59">
                  <c:v>71.806164</c:v>
                </c:pt>
                <c:pt idx="60">
                  <c:v>62.91811199999999</c:v>
                </c:pt>
                <c:pt idx="61">
                  <c:v>56.619814</c:v>
                </c:pt>
                <c:pt idx="62">
                  <c:v>51.921834</c:v>
                </c:pt>
                <c:pt idx="63">
                  <c:v>47.721854</c:v>
                </c:pt>
                <c:pt idx="64">
                  <c:v>42.704224</c:v>
                </c:pt>
                <c:pt idx="65">
                  <c:v>39.203002</c:v>
                </c:pt>
                <c:pt idx="66">
                  <c:v>36.33424</c:v>
                </c:pt>
                <c:pt idx="67">
                  <c:v>33.78915</c:v>
                </c:pt>
                <c:pt idx="68">
                  <c:v>29.33926</c:v>
                </c:pt>
                <c:pt idx="69">
                  <c:v>26.886708</c:v>
                </c:pt>
                <c:pt idx="70">
                  <c:v>24.381968</c:v>
                </c:pt>
                <c:pt idx="71">
                  <c:v>22.627744</c:v>
                </c:pt>
                <c:pt idx="72">
                  <c:v>19.438174</c:v>
                </c:pt>
                <c:pt idx="73">
                  <c:v>17.32179</c:v>
                </c:pt>
                <c:pt idx="74">
                  <c:v>15.299908</c:v>
                </c:pt>
                <c:pt idx="75">
                  <c:v>13.190732</c:v>
                </c:pt>
                <c:pt idx="76">
                  <c:v>10.0520506</c:v>
                </c:pt>
                <c:pt idx="77">
                  <c:v>6.231046</c:v>
                </c:pt>
                <c:pt idx="78">
                  <c:v>0.4866254</c:v>
                </c:pt>
                <c:pt idx="79">
                  <c:v>-8.4541032</c:v>
                </c:pt>
                <c:pt idx="80">
                  <c:v>-17.869342</c:v>
                </c:pt>
                <c:pt idx="81">
                  <c:v>-29.208742</c:v>
                </c:pt>
                <c:pt idx="82">
                  <c:v>-38.239244</c:v>
                </c:pt>
                <c:pt idx="83">
                  <c:v>-43.88441400000001</c:v>
                </c:pt>
                <c:pt idx="84">
                  <c:v>-44.919378</c:v>
                </c:pt>
                <c:pt idx="85">
                  <c:v>-47.449334</c:v>
                </c:pt>
                <c:pt idx="86">
                  <c:v>-47.604586</c:v>
                </c:pt>
                <c:pt idx="87">
                  <c:v>-46.693732</c:v>
                </c:pt>
                <c:pt idx="88">
                  <c:v>-44.004034</c:v>
                </c:pt>
                <c:pt idx="89">
                  <c:v>-43.24809399999999</c:v>
                </c:pt>
                <c:pt idx="90">
                  <c:v>-41.066702</c:v>
                </c:pt>
                <c:pt idx="91">
                  <c:v>-37.96749</c:v>
                </c:pt>
                <c:pt idx="92">
                  <c:v>-33.836724</c:v>
                </c:pt>
                <c:pt idx="93">
                  <c:v>-32.479908</c:v>
                </c:pt>
                <c:pt idx="94">
                  <c:v>-28.761308</c:v>
                </c:pt>
                <c:pt idx="95">
                  <c:v>-24.808046</c:v>
                </c:pt>
                <c:pt idx="96">
                  <c:v>-22.053712</c:v>
                </c:pt>
                <c:pt idx="97">
                  <c:v>-21.52567</c:v>
                </c:pt>
                <c:pt idx="98">
                  <c:v>-22.219498</c:v>
                </c:pt>
                <c:pt idx="99">
                  <c:v>-21.037218</c:v>
                </c:pt>
                <c:pt idx="100">
                  <c:v>-20.23802</c:v>
                </c:pt>
                <c:pt idx="101">
                  <c:v>-20.298242</c:v>
                </c:pt>
                <c:pt idx="102">
                  <c:v>-21.801362</c:v>
                </c:pt>
                <c:pt idx="103">
                  <c:v>-20.655454</c:v>
                </c:pt>
                <c:pt idx="104">
                  <c:v>-20.398312</c:v>
                </c:pt>
                <c:pt idx="105">
                  <c:v>-20.875422</c:v>
                </c:pt>
                <c:pt idx="106">
                  <c:v>-21.75523</c:v>
                </c:pt>
                <c:pt idx="107">
                  <c:v>-21.480456</c:v>
                </c:pt>
                <c:pt idx="108">
                  <c:v>-20.778732</c:v>
                </c:pt>
                <c:pt idx="109">
                  <c:v>-19.77502</c:v>
                </c:pt>
                <c:pt idx="110">
                  <c:v>-21.622014</c:v>
                </c:pt>
                <c:pt idx="111">
                  <c:v>-22.028388</c:v>
                </c:pt>
                <c:pt idx="112">
                  <c:v>-21.314098</c:v>
                </c:pt>
                <c:pt idx="113">
                  <c:v>-20.951896</c:v>
                </c:pt>
                <c:pt idx="114">
                  <c:v>-22.222324</c:v>
                </c:pt>
                <c:pt idx="115">
                  <c:v>-22.742624</c:v>
                </c:pt>
                <c:pt idx="116">
                  <c:v>-21.918186</c:v>
                </c:pt>
                <c:pt idx="117">
                  <c:v>-21.848772</c:v>
                </c:pt>
                <c:pt idx="118">
                  <c:v>-22.736076</c:v>
                </c:pt>
                <c:pt idx="119">
                  <c:v>-24.068878</c:v>
                </c:pt>
                <c:pt idx="120">
                  <c:v>-23.405104</c:v>
                </c:pt>
                <c:pt idx="121">
                  <c:v>-22.87231</c:v>
                </c:pt>
                <c:pt idx="122">
                  <c:v>-23.09538</c:v>
                </c:pt>
                <c:pt idx="123">
                  <c:v>-24.751522</c:v>
                </c:pt>
                <c:pt idx="124">
                  <c:v>-24.132888</c:v>
                </c:pt>
                <c:pt idx="125">
                  <c:v>-23.52219</c:v>
                </c:pt>
                <c:pt idx="126">
                  <c:v>-24.049156</c:v>
                </c:pt>
                <c:pt idx="127">
                  <c:v>-26.130616</c:v>
                </c:pt>
                <c:pt idx="128">
                  <c:v>-25.781288</c:v>
                </c:pt>
                <c:pt idx="129">
                  <c:v>-24.953676</c:v>
                </c:pt>
                <c:pt idx="130">
                  <c:v>-24.572432</c:v>
                </c:pt>
                <c:pt idx="131">
                  <c:v>-26.50642</c:v>
                </c:pt>
                <c:pt idx="132">
                  <c:v>-26.836238</c:v>
                </c:pt>
                <c:pt idx="133">
                  <c:v>-26.265494</c:v>
                </c:pt>
                <c:pt idx="134">
                  <c:v>-25.812312</c:v>
                </c:pt>
                <c:pt idx="135">
                  <c:v>-27.884358</c:v>
                </c:pt>
                <c:pt idx="136">
                  <c:v>-28.138472</c:v>
                </c:pt>
                <c:pt idx="137">
                  <c:v>-28.580692</c:v>
                </c:pt>
                <c:pt idx="138">
                  <c:v>-27.974976</c:v>
                </c:pt>
                <c:pt idx="139">
                  <c:v>-29.225334</c:v>
                </c:pt>
                <c:pt idx="140">
                  <c:v>-30.259276</c:v>
                </c:pt>
                <c:pt idx="141">
                  <c:v>-30.566748</c:v>
                </c:pt>
                <c:pt idx="142">
                  <c:v>-30.821018</c:v>
                </c:pt>
                <c:pt idx="143">
                  <c:v>-32.016748</c:v>
                </c:pt>
                <c:pt idx="144">
                  <c:v>-34.788688</c:v>
                </c:pt>
                <c:pt idx="145">
                  <c:v>-34.809648</c:v>
                </c:pt>
                <c:pt idx="146">
                  <c:v>-35.581458</c:v>
                </c:pt>
                <c:pt idx="147">
                  <c:v>-36.729</c:v>
                </c:pt>
                <c:pt idx="148">
                  <c:v>-39.86935</c:v>
                </c:pt>
                <c:pt idx="149">
                  <c:v>-39.086374</c:v>
                </c:pt>
                <c:pt idx="150">
                  <c:v>-31.754318</c:v>
                </c:pt>
                <c:pt idx="151">
                  <c:v>-29.016296</c:v>
                </c:pt>
                <c:pt idx="152">
                  <c:v>-27.45684</c:v>
                </c:pt>
                <c:pt idx="153">
                  <c:v>-25.839416</c:v>
                </c:pt>
                <c:pt idx="154">
                  <c:v>-22.820184</c:v>
                </c:pt>
                <c:pt idx="155">
                  <c:v>-21.644834</c:v>
                </c:pt>
                <c:pt idx="156">
                  <c:v>-21.624966</c:v>
                </c:pt>
                <c:pt idx="157">
                  <c:v>-20.682216</c:v>
                </c:pt>
                <c:pt idx="158">
                  <c:v>-18.55692</c:v>
                </c:pt>
                <c:pt idx="159">
                  <c:v>-17.007238</c:v>
                </c:pt>
                <c:pt idx="160">
                  <c:v>-17.38873</c:v>
                </c:pt>
                <c:pt idx="161">
                  <c:v>-17.387782</c:v>
                </c:pt>
                <c:pt idx="162">
                  <c:v>-16.033056</c:v>
                </c:pt>
                <c:pt idx="163">
                  <c:v>-14.134408</c:v>
                </c:pt>
                <c:pt idx="164">
                  <c:v>-15.415612</c:v>
                </c:pt>
                <c:pt idx="165">
                  <c:v>-14.657718</c:v>
                </c:pt>
                <c:pt idx="166">
                  <c:v>-13.837648</c:v>
                </c:pt>
                <c:pt idx="167">
                  <c:v>-11.708736</c:v>
                </c:pt>
                <c:pt idx="168">
                  <c:v>-12.779786</c:v>
                </c:pt>
                <c:pt idx="169">
                  <c:v>-12.346232</c:v>
                </c:pt>
                <c:pt idx="170">
                  <c:v>-12.593434</c:v>
                </c:pt>
                <c:pt idx="171">
                  <c:v>-10.749244</c:v>
                </c:pt>
                <c:pt idx="172">
                  <c:v>-10.630216</c:v>
                </c:pt>
                <c:pt idx="173">
                  <c:v>-11.177868</c:v>
                </c:pt>
                <c:pt idx="174">
                  <c:v>-10.894682</c:v>
                </c:pt>
                <c:pt idx="175">
                  <c:v>-8.9560228</c:v>
                </c:pt>
                <c:pt idx="176">
                  <c:v>-8.7436948</c:v>
                </c:pt>
                <c:pt idx="177">
                  <c:v>-9.174004399999999</c:v>
                </c:pt>
                <c:pt idx="178">
                  <c:v>-9.585586000000001</c:v>
                </c:pt>
                <c:pt idx="179">
                  <c:v>-7.842618399999999</c:v>
                </c:pt>
                <c:pt idx="180">
                  <c:v>-7.1032536</c:v>
                </c:pt>
                <c:pt idx="181">
                  <c:v>-8.261434250000001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-8.526244999999999</c:v>
                </c:pt>
                <c:pt idx="1">
                  <c:v>-8.1078466</c:v>
                </c:pt>
                <c:pt idx="2">
                  <c:v>-6.8657232</c:v>
                </c:pt>
                <c:pt idx="3">
                  <c:v>-5.6739764</c:v>
                </c:pt>
                <c:pt idx="4">
                  <c:v>-6.3853946</c:v>
                </c:pt>
                <c:pt idx="5">
                  <c:v>-6.479896600000001</c:v>
                </c:pt>
                <c:pt idx="6">
                  <c:v>-5.7575724</c:v>
                </c:pt>
                <c:pt idx="7">
                  <c:v>-4.3641218</c:v>
                </c:pt>
                <c:pt idx="8">
                  <c:v>-6.3121272</c:v>
                </c:pt>
                <c:pt idx="9">
                  <c:v>-4.808134799999999</c:v>
                </c:pt>
                <c:pt idx="10">
                  <c:v>-4.663910400000001</c:v>
                </c:pt>
                <c:pt idx="11">
                  <c:v>-2.7090724</c:v>
                </c:pt>
                <c:pt idx="12">
                  <c:v>-3.2869746</c:v>
                </c:pt>
                <c:pt idx="13">
                  <c:v>-3.231737</c:v>
                </c:pt>
                <c:pt idx="14">
                  <c:v>-3.4078374</c:v>
                </c:pt>
                <c:pt idx="15">
                  <c:v>-1.2259426</c:v>
                </c:pt>
                <c:pt idx="16">
                  <c:v>0.04087719999999999</c:v>
                </c:pt>
                <c:pt idx="17">
                  <c:v>-0.7905300000000001</c:v>
                </c:pt>
                <c:pt idx="18">
                  <c:v>0.095073</c:v>
                </c:pt>
                <c:pt idx="19">
                  <c:v>3.1773798</c:v>
                </c:pt>
                <c:pt idx="20">
                  <c:v>3.6867528</c:v>
                </c:pt>
                <c:pt idx="21">
                  <c:v>4.0994814</c:v>
                </c:pt>
                <c:pt idx="22">
                  <c:v>5.0478166</c:v>
                </c:pt>
                <c:pt idx="23">
                  <c:v>7.9204798</c:v>
                </c:pt>
                <c:pt idx="24">
                  <c:v>10.174287</c:v>
                </c:pt>
                <c:pt idx="25">
                  <c:v>11.470738</c:v>
                </c:pt>
                <c:pt idx="26">
                  <c:v>14.162074</c:v>
                </c:pt>
                <c:pt idx="27">
                  <c:v>18.510218</c:v>
                </c:pt>
                <c:pt idx="28">
                  <c:v>24.398162</c:v>
                </c:pt>
                <c:pt idx="29">
                  <c:v>29.774042</c:v>
                </c:pt>
                <c:pt idx="30">
                  <c:v>36.332484</c:v>
                </c:pt>
                <c:pt idx="31">
                  <c:v>43.333168</c:v>
                </c:pt>
                <c:pt idx="32">
                  <c:v>50.92667</c:v>
                </c:pt>
                <c:pt idx="33">
                  <c:v>53.651122</c:v>
                </c:pt>
                <c:pt idx="34">
                  <c:v>59.48903199999999</c:v>
                </c:pt>
                <c:pt idx="35">
                  <c:v>65.414492</c:v>
                </c:pt>
                <c:pt idx="36">
                  <c:v>74.96898</c:v>
                </c:pt>
                <c:pt idx="37">
                  <c:v>82.350058</c:v>
                </c:pt>
                <c:pt idx="38">
                  <c:v>86.201718</c:v>
                </c:pt>
                <c:pt idx="39">
                  <c:v>87.435244</c:v>
                </c:pt>
                <c:pt idx="40">
                  <c:v>88.85673</c:v>
                </c:pt>
                <c:pt idx="41">
                  <c:v>90.34637000000001</c:v>
                </c:pt>
                <c:pt idx="42">
                  <c:v>90.299818</c:v>
                </c:pt>
                <c:pt idx="43">
                  <c:v>87.910532</c:v>
                </c:pt>
                <c:pt idx="44">
                  <c:v>86.13846599999999</c:v>
                </c:pt>
                <c:pt idx="45">
                  <c:v>83.23499000000001</c:v>
                </c:pt>
                <c:pt idx="46">
                  <c:v>79.89777799999999</c:v>
                </c:pt>
                <c:pt idx="47">
                  <c:v>76.84831799999999</c:v>
                </c:pt>
                <c:pt idx="48">
                  <c:v>73.78239600000001</c:v>
                </c:pt>
                <c:pt idx="49">
                  <c:v>72.194408</c:v>
                </c:pt>
                <c:pt idx="50">
                  <c:v>70.834208</c:v>
                </c:pt>
                <c:pt idx="51">
                  <c:v>70.650418</c:v>
                </c:pt>
                <c:pt idx="52">
                  <c:v>69.570812</c:v>
                </c:pt>
                <c:pt idx="53">
                  <c:v>70.607822</c:v>
                </c:pt>
                <c:pt idx="54">
                  <c:v>71.24181999999999</c:v>
                </c:pt>
                <c:pt idx="55">
                  <c:v>71.38213399999999</c:v>
                </c:pt>
                <c:pt idx="56">
                  <c:v>71.788256</c:v>
                </c:pt>
                <c:pt idx="57">
                  <c:v>72.808746</c:v>
                </c:pt>
                <c:pt idx="58">
                  <c:v>70.996838</c:v>
                </c:pt>
                <c:pt idx="59">
                  <c:v>63.145196</c:v>
                </c:pt>
                <c:pt idx="60">
                  <c:v>57.324374</c:v>
                </c:pt>
                <c:pt idx="61">
                  <c:v>52.119744</c:v>
                </c:pt>
                <c:pt idx="62">
                  <c:v>46.728228</c:v>
                </c:pt>
                <c:pt idx="63">
                  <c:v>42.495074</c:v>
                </c:pt>
                <c:pt idx="64">
                  <c:v>38.862298</c:v>
                </c:pt>
                <c:pt idx="65">
                  <c:v>36.274158</c:v>
                </c:pt>
                <c:pt idx="66">
                  <c:v>32.728358</c:v>
                </c:pt>
                <c:pt idx="67">
                  <c:v>29.157874</c:v>
                </c:pt>
                <c:pt idx="68">
                  <c:v>26.60276</c:v>
                </c:pt>
                <c:pt idx="69">
                  <c:v>24.681272</c:v>
                </c:pt>
                <c:pt idx="70">
                  <c:v>21.895332</c:v>
                </c:pt>
                <c:pt idx="71">
                  <c:v>19.709586</c:v>
                </c:pt>
                <c:pt idx="72">
                  <c:v>17.437404</c:v>
                </c:pt>
                <c:pt idx="73">
                  <c:v>15.477116</c:v>
                </c:pt>
                <c:pt idx="74">
                  <c:v>12.651564</c:v>
                </c:pt>
                <c:pt idx="75">
                  <c:v>9.6050258</c:v>
                </c:pt>
                <c:pt idx="76">
                  <c:v>6.5143766</c:v>
                </c:pt>
                <c:pt idx="77">
                  <c:v>1.1069296</c:v>
                </c:pt>
                <c:pt idx="78">
                  <c:v>-6.7737588</c:v>
                </c:pt>
                <c:pt idx="79">
                  <c:v>-16.14881</c:v>
                </c:pt>
                <c:pt idx="80">
                  <c:v>-25.382448</c:v>
                </c:pt>
                <c:pt idx="81">
                  <c:v>-33.084318</c:v>
                </c:pt>
                <c:pt idx="82">
                  <c:v>-39.692718</c:v>
                </c:pt>
                <c:pt idx="83">
                  <c:v>-44.44226</c:v>
                </c:pt>
                <c:pt idx="84">
                  <c:v>-46.405962</c:v>
                </c:pt>
                <c:pt idx="85">
                  <c:v>-48.81217</c:v>
                </c:pt>
                <c:pt idx="86">
                  <c:v>-50.064696</c:v>
                </c:pt>
                <c:pt idx="87">
                  <c:v>-51.049088</c:v>
                </c:pt>
                <c:pt idx="88">
                  <c:v>-51.333184</c:v>
                </c:pt>
                <c:pt idx="89">
                  <c:v>-47.970336</c:v>
                </c:pt>
                <c:pt idx="90">
                  <c:v>-44.748474</c:v>
                </c:pt>
                <c:pt idx="91">
                  <c:v>-41.972176</c:v>
                </c:pt>
                <c:pt idx="92">
                  <c:v>-38.508228</c:v>
                </c:pt>
                <c:pt idx="93">
                  <c:v>-32.08828</c:v>
                </c:pt>
                <c:pt idx="94">
                  <c:v>-26.756186</c:v>
                </c:pt>
                <c:pt idx="95">
                  <c:v>-23.812142</c:v>
                </c:pt>
                <c:pt idx="96">
                  <c:v>-23.82816</c:v>
                </c:pt>
                <c:pt idx="97">
                  <c:v>-21.511196</c:v>
                </c:pt>
                <c:pt idx="98">
                  <c:v>-21.063378</c:v>
                </c:pt>
                <c:pt idx="99">
                  <c:v>-20.27662</c:v>
                </c:pt>
                <c:pt idx="100">
                  <c:v>-21.833488</c:v>
                </c:pt>
                <c:pt idx="101">
                  <c:v>-21.249118</c:v>
                </c:pt>
                <c:pt idx="102">
                  <c:v>-20.640532</c:v>
                </c:pt>
                <c:pt idx="103">
                  <c:v>-20.682832</c:v>
                </c:pt>
                <c:pt idx="104">
                  <c:v>-22.068754</c:v>
                </c:pt>
                <c:pt idx="105">
                  <c:v>-21.147276</c:v>
                </c:pt>
                <c:pt idx="106">
                  <c:v>-20.78015</c:v>
                </c:pt>
                <c:pt idx="107">
                  <c:v>-20.372556</c:v>
                </c:pt>
                <c:pt idx="108">
                  <c:v>-21.522726</c:v>
                </c:pt>
                <c:pt idx="109">
                  <c:v>-21.945108</c:v>
                </c:pt>
                <c:pt idx="110">
                  <c:v>-21.210038</c:v>
                </c:pt>
                <c:pt idx="111">
                  <c:v>-20.572904</c:v>
                </c:pt>
                <c:pt idx="112">
                  <c:v>-21.852352</c:v>
                </c:pt>
                <c:pt idx="113">
                  <c:v>-22.445526</c:v>
                </c:pt>
                <c:pt idx="114">
                  <c:v>-21.736404</c:v>
                </c:pt>
                <c:pt idx="115">
                  <c:v>-21.75125</c:v>
                </c:pt>
                <c:pt idx="116">
                  <c:v>-22.019538</c:v>
                </c:pt>
                <c:pt idx="117">
                  <c:v>-24.060694</c:v>
                </c:pt>
                <c:pt idx="118">
                  <c:v>-22.743298</c:v>
                </c:pt>
                <c:pt idx="119">
                  <c:v>-22.77485</c:v>
                </c:pt>
                <c:pt idx="120">
                  <c:v>-22.509752</c:v>
                </c:pt>
                <c:pt idx="121">
                  <c:v>-24.39974</c:v>
                </c:pt>
                <c:pt idx="122">
                  <c:v>-23.286776</c:v>
                </c:pt>
                <c:pt idx="123">
                  <c:v>-24.003244</c:v>
                </c:pt>
                <c:pt idx="124">
                  <c:v>-23.654606</c:v>
                </c:pt>
                <c:pt idx="125">
                  <c:v>-25.135238</c:v>
                </c:pt>
                <c:pt idx="126">
                  <c:v>-25.470502</c:v>
                </c:pt>
                <c:pt idx="127">
                  <c:v>-24.678402</c:v>
                </c:pt>
                <c:pt idx="128">
                  <c:v>-24.352644</c:v>
                </c:pt>
                <c:pt idx="129">
                  <c:v>-25.799602</c:v>
                </c:pt>
                <c:pt idx="130">
                  <c:v>-26.093762</c:v>
                </c:pt>
                <c:pt idx="131">
                  <c:v>-25.852858</c:v>
                </c:pt>
                <c:pt idx="132">
                  <c:v>-25.7168</c:v>
                </c:pt>
                <c:pt idx="133">
                  <c:v>-26.738892</c:v>
                </c:pt>
                <c:pt idx="134">
                  <c:v>-28.288612</c:v>
                </c:pt>
                <c:pt idx="135">
                  <c:v>-27.676966</c:v>
                </c:pt>
                <c:pt idx="136">
                  <c:v>-27.218808</c:v>
                </c:pt>
                <c:pt idx="137">
                  <c:v>-28.446274</c:v>
                </c:pt>
                <c:pt idx="138">
                  <c:v>-29.749716</c:v>
                </c:pt>
                <c:pt idx="139">
                  <c:v>-29.563408</c:v>
                </c:pt>
                <c:pt idx="140">
                  <c:v>-29.529446</c:v>
                </c:pt>
                <c:pt idx="141">
                  <c:v>-30.964678</c:v>
                </c:pt>
                <c:pt idx="142">
                  <c:v>-33.558272</c:v>
                </c:pt>
                <c:pt idx="143">
                  <c:v>-34.01636000000001</c:v>
                </c:pt>
                <c:pt idx="144">
                  <c:v>-33.954354</c:v>
                </c:pt>
                <c:pt idx="145">
                  <c:v>-34.866446</c:v>
                </c:pt>
                <c:pt idx="146">
                  <c:v>-37.572514</c:v>
                </c:pt>
                <c:pt idx="147">
                  <c:v>-39.242984</c:v>
                </c:pt>
                <c:pt idx="148">
                  <c:v>-36.549896</c:v>
                </c:pt>
                <c:pt idx="149">
                  <c:v>-31.423578</c:v>
                </c:pt>
                <c:pt idx="150">
                  <c:v>-29.26173</c:v>
                </c:pt>
                <c:pt idx="151">
                  <c:v>-28.060588</c:v>
                </c:pt>
                <c:pt idx="152">
                  <c:v>-25.303736</c:v>
                </c:pt>
                <c:pt idx="153">
                  <c:v>-22.55619</c:v>
                </c:pt>
                <c:pt idx="154">
                  <c:v>-22.599064</c:v>
                </c:pt>
                <c:pt idx="155">
                  <c:v>-21.80228</c:v>
                </c:pt>
                <c:pt idx="156">
                  <c:v>-19.261028</c:v>
                </c:pt>
                <c:pt idx="157">
                  <c:v>-17.56184</c:v>
                </c:pt>
                <c:pt idx="158">
                  <c:v>-17.955238</c:v>
                </c:pt>
                <c:pt idx="159">
                  <c:v>-17.62941</c:v>
                </c:pt>
                <c:pt idx="160">
                  <c:v>-16.817218</c:v>
                </c:pt>
                <c:pt idx="161">
                  <c:v>-15.15717</c:v>
                </c:pt>
                <c:pt idx="162">
                  <c:v>-15.195264</c:v>
                </c:pt>
                <c:pt idx="163">
                  <c:v>-16.000814</c:v>
                </c:pt>
                <c:pt idx="164">
                  <c:v>-14.600474</c:v>
                </c:pt>
                <c:pt idx="165">
                  <c:v>-12.111432</c:v>
                </c:pt>
                <c:pt idx="166">
                  <c:v>-12.4577</c:v>
                </c:pt>
                <c:pt idx="167">
                  <c:v>-13.093614</c:v>
                </c:pt>
                <c:pt idx="168">
                  <c:v>-12.927728</c:v>
                </c:pt>
                <c:pt idx="169">
                  <c:v>-11.4269056</c:v>
                </c:pt>
                <c:pt idx="170">
                  <c:v>-10.771914</c:v>
                </c:pt>
                <c:pt idx="171">
                  <c:v>-11.124428</c:v>
                </c:pt>
                <c:pt idx="172">
                  <c:v>-10.837328</c:v>
                </c:pt>
                <c:pt idx="173">
                  <c:v>-9.003845399999999</c:v>
                </c:pt>
                <c:pt idx="174">
                  <c:v>-8.8877246</c:v>
                </c:pt>
                <c:pt idx="175">
                  <c:v>-9.058393799999999</c:v>
                </c:pt>
                <c:pt idx="176">
                  <c:v>-9.533971599999999</c:v>
                </c:pt>
                <c:pt idx="177">
                  <c:v>-8.484678599999999</c:v>
                </c:pt>
                <c:pt idx="178">
                  <c:v>-7.306799</c:v>
                </c:pt>
                <c:pt idx="179">
                  <c:v>-7.5828232</c:v>
                </c:pt>
                <c:pt idx="180">
                  <c:v>-8.2484058</c:v>
                </c:pt>
                <c:pt idx="181">
                  <c:v>-7.353567</c:v>
                </c:pt>
                <c:pt idx="182">
                  <c:v>-5.617025666666667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-5.918310999999999</c:v>
                </c:pt>
                <c:pt idx="1">
                  <c:v>-5.9981808</c:v>
                </c:pt>
                <c:pt idx="2">
                  <c:v>-7.0081678</c:v>
                </c:pt>
                <c:pt idx="3">
                  <c:v>-6.0582006</c:v>
                </c:pt>
                <c:pt idx="4">
                  <c:v>-4.860262000000001</c:v>
                </c:pt>
                <c:pt idx="5">
                  <c:v>-4.545002800000001</c:v>
                </c:pt>
                <c:pt idx="6">
                  <c:v>-6.2411254</c:v>
                </c:pt>
                <c:pt idx="7">
                  <c:v>-4.8954282</c:v>
                </c:pt>
                <c:pt idx="8">
                  <c:v>-2.918479</c:v>
                </c:pt>
                <c:pt idx="9">
                  <c:v>-2.9790004</c:v>
                </c:pt>
                <c:pt idx="10">
                  <c:v>-3.0707356</c:v>
                </c:pt>
                <c:pt idx="11">
                  <c:v>-3.82790875</c:v>
                </c:pt>
                <c:pt idx="12">
                  <c:v>-2.1361712</c:v>
                </c:pt>
                <c:pt idx="13">
                  <c:v>-0.2770464</c:v>
                </c:pt>
                <c:pt idx="14">
                  <c:v>-1.2249538</c:v>
                </c:pt>
                <c:pt idx="15">
                  <c:v>-1.1237316</c:v>
                </c:pt>
                <c:pt idx="16">
                  <c:v>0.7756238000000001</c:v>
                </c:pt>
                <c:pt idx="17">
                  <c:v>3.0949082</c:v>
                </c:pt>
                <c:pt idx="18">
                  <c:v>3.4417548</c:v>
                </c:pt>
                <c:pt idx="19">
                  <c:v>3.9496308</c:v>
                </c:pt>
                <c:pt idx="20">
                  <c:v>5.5239652</c:v>
                </c:pt>
                <c:pt idx="21">
                  <c:v>7.923281800000001</c:v>
                </c:pt>
                <c:pt idx="22">
                  <c:v>9.5960866</c:v>
                </c:pt>
                <c:pt idx="23">
                  <c:v>11.52253</c:v>
                </c:pt>
                <c:pt idx="24">
                  <c:v>14.002088</c:v>
                </c:pt>
                <c:pt idx="25">
                  <c:v>19.176838</c:v>
                </c:pt>
                <c:pt idx="26">
                  <c:v>23.848242</c:v>
                </c:pt>
                <c:pt idx="27">
                  <c:v>28.560324</c:v>
                </c:pt>
                <c:pt idx="28">
                  <c:v>34.84165</c:v>
                </c:pt>
                <c:pt idx="29">
                  <c:v>43.429436</c:v>
                </c:pt>
                <c:pt idx="30">
                  <c:v>50.31959000000001</c:v>
                </c:pt>
                <c:pt idx="31">
                  <c:v>53.519098</c:v>
                </c:pt>
                <c:pt idx="32">
                  <c:v>57.93261800000001</c:v>
                </c:pt>
                <c:pt idx="33">
                  <c:v>66.09249</c:v>
                </c:pt>
                <c:pt idx="34">
                  <c:v>74.52160599999999</c:v>
                </c:pt>
                <c:pt idx="35">
                  <c:v>79.837182</c:v>
                </c:pt>
                <c:pt idx="36">
                  <c:v>84.72114400000001</c:v>
                </c:pt>
                <c:pt idx="37">
                  <c:v>87.32481</c:v>
                </c:pt>
                <c:pt idx="38">
                  <c:v>89.105666</c:v>
                </c:pt>
                <c:pt idx="39">
                  <c:v>90.44962200000001</c:v>
                </c:pt>
                <c:pt idx="40">
                  <c:v>90.12259</c:v>
                </c:pt>
                <c:pt idx="41">
                  <c:v>89.244516</c:v>
                </c:pt>
                <c:pt idx="42">
                  <c:v>88.37258799999999</c:v>
                </c:pt>
                <c:pt idx="43">
                  <c:v>84.26386599999999</c:v>
                </c:pt>
                <c:pt idx="44">
                  <c:v>80.31381</c:v>
                </c:pt>
                <c:pt idx="45">
                  <c:v>77.92804</c:v>
                </c:pt>
                <c:pt idx="46">
                  <c:v>75.57946200000001</c:v>
                </c:pt>
                <c:pt idx="47">
                  <c:v>72.790392</c:v>
                </c:pt>
                <c:pt idx="48">
                  <c:v>70.604462</c:v>
                </c:pt>
                <c:pt idx="49">
                  <c:v>70.609566</c:v>
                </c:pt>
                <c:pt idx="50">
                  <c:v>70.47525800000001</c:v>
                </c:pt>
                <c:pt idx="51">
                  <c:v>70.49253</c:v>
                </c:pt>
                <c:pt idx="52">
                  <c:v>70.66247200000001</c:v>
                </c:pt>
                <c:pt idx="53">
                  <c:v>70.772042</c:v>
                </c:pt>
                <c:pt idx="54">
                  <c:v>71.398038</c:v>
                </c:pt>
                <c:pt idx="55">
                  <c:v>72.480238</c:v>
                </c:pt>
                <c:pt idx="56">
                  <c:v>71.41916399999999</c:v>
                </c:pt>
                <c:pt idx="57">
                  <c:v>64.48230599999999</c:v>
                </c:pt>
                <c:pt idx="58">
                  <c:v>58.191656</c:v>
                </c:pt>
                <c:pt idx="59">
                  <c:v>52.641904</c:v>
                </c:pt>
                <c:pt idx="60">
                  <c:v>47.10608</c:v>
                </c:pt>
                <c:pt idx="61">
                  <c:v>43.82105</c:v>
                </c:pt>
                <c:pt idx="62">
                  <c:v>40.480178</c:v>
                </c:pt>
                <c:pt idx="63">
                  <c:v>36.73547</c:v>
                </c:pt>
                <c:pt idx="64">
                  <c:v>32.90788</c:v>
                </c:pt>
                <c:pt idx="65">
                  <c:v>30.431796</c:v>
                </c:pt>
                <c:pt idx="66">
                  <c:v>28.181304</c:v>
                </c:pt>
                <c:pt idx="67">
                  <c:v>25.285504</c:v>
                </c:pt>
                <c:pt idx="68">
                  <c:v>21.99129</c:v>
                </c:pt>
                <c:pt idx="69">
                  <c:v>19.916768</c:v>
                </c:pt>
                <c:pt idx="70">
                  <c:v>18.282694</c:v>
                </c:pt>
                <c:pt idx="71">
                  <c:v>16.160044</c:v>
                </c:pt>
                <c:pt idx="72">
                  <c:v>12.299414</c:v>
                </c:pt>
                <c:pt idx="73">
                  <c:v>9.8037302</c:v>
                </c:pt>
                <c:pt idx="74">
                  <c:v>7.6201476</c:v>
                </c:pt>
                <c:pt idx="75">
                  <c:v>3.346507</c:v>
                </c:pt>
                <c:pt idx="76">
                  <c:v>-3.5308764</c:v>
                </c:pt>
                <c:pt idx="77">
                  <c:v>-11.5955684</c:v>
                </c:pt>
                <c:pt idx="78">
                  <c:v>-19.070632</c:v>
                </c:pt>
                <c:pt idx="79">
                  <c:v>-26.809402</c:v>
                </c:pt>
                <c:pt idx="80">
                  <c:v>-33.47878</c:v>
                </c:pt>
                <c:pt idx="81">
                  <c:v>-38.7767</c:v>
                </c:pt>
                <c:pt idx="82">
                  <c:v>-41.915968</c:v>
                </c:pt>
                <c:pt idx="83">
                  <c:v>-45.817544</c:v>
                </c:pt>
                <c:pt idx="84">
                  <c:v>-49.475618</c:v>
                </c:pt>
                <c:pt idx="85">
                  <c:v>-53.09489</c:v>
                </c:pt>
                <c:pt idx="86">
                  <c:v>-55.621132</c:v>
                </c:pt>
                <c:pt idx="87">
                  <c:v>-55.831372</c:v>
                </c:pt>
                <c:pt idx="88">
                  <c:v>-53.64359</c:v>
                </c:pt>
                <c:pt idx="89">
                  <c:v>-50.766438</c:v>
                </c:pt>
                <c:pt idx="90">
                  <c:v>-45.003364</c:v>
                </c:pt>
                <c:pt idx="91">
                  <c:v>-38.278418</c:v>
                </c:pt>
                <c:pt idx="92">
                  <c:v>-30.238624</c:v>
                </c:pt>
                <c:pt idx="93">
                  <c:v>-26.999658</c:v>
                </c:pt>
                <c:pt idx="94">
                  <c:v>-23.672262</c:v>
                </c:pt>
                <c:pt idx="95">
                  <c:v>-21.781242</c:v>
                </c:pt>
                <c:pt idx="96">
                  <c:v>-20.885836</c:v>
                </c:pt>
                <c:pt idx="97">
                  <c:v>-22.128232</c:v>
                </c:pt>
                <c:pt idx="98">
                  <c:v>-21.555564</c:v>
                </c:pt>
                <c:pt idx="99">
                  <c:v>-20.35542</c:v>
                </c:pt>
                <c:pt idx="100">
                  <c:v>-19.87306</c:v>
                </c:pt>
                <c:pt idx="101">
                  <c:v>-21.510542</c:v>
                </c:pt>
                <c:pt idx="102">
                  <c:v>-21.719778</c:v>
                </c:pt>
                <c:pt idx="103">
                  <c:v>-20.434586</c:v>
                </c:pt>
                <c:pt idx="104">
                  <c:v>-20.297038</c:v>
                </c:pt>
                <c:pt idx="105">
                  <c:v>-21.291682</c:v>
                </c:pt>
                <c:pt idx="106">
                  <c:v>-21.834658</c:v>
                </c:pt>
                <c:pt idx="107">
                  <c:v>-21.027542</c:v>
                </c:pt>
                <c:pt idx="108">
                  <c:v>-20.174334</c:v>
                </c:pt>
                <c:pt idx="109">
                  <c:v>-21.032668</c:v>
                </c:pt>
                <c:pt idx="110">
                  <c:v>-22.419468</c:v>
                </c:pt>
                <c:pt idx="111">
                  <c:v>-21.644898</c:v>
                </c:pt>
                <c:pt idx="112">
                  <c:v>-21.320068</c:v>
                </c:pt>
                <c:pt idx="113">
                  <c:v>-21.372194</c:v>
                </c:pt>
                <c:pt idx="114">
                  <c:v>-23.261214</c:v>
                </c:pt>
                <c:pt idx="115">
                  <c:v>-22.955232</c:v>
                </c:pt>
                <c:pt idx="116">
                  <c:v>-21.871896</c:v>
                </c:pt>
                <c:pt idx="117">
                  <c:v>-22.347246</c:v>
                </c:pt>
                <c:pt idx="118">
                  <c:v>-23.721758</c:v>
                </c:pt>
                <c:pt idx="119">
                  <c:v>-23.651308</c:v>
                </c:pt>
                <c:pt idx="120">
                  <c:v>-22.85652</c:v>
                </c:pt>
                <c:pt idx="121">
                  <c:v>-22.817304</c:v>
                </c:pt>
                <c:pt idx="122">
                  <c:v>-24.061294</c:v>
                </c:pt>
                <c:pt idx="123">
                  <c:v>-24.911372</c:v>
                </c:pt>
                <c:pt idx="124">
                  <c:v>-24.345664</c:v>
                </c:pt>
                <c:pt idx="125">
                  <c:v>-24.064992</c:v>
                </c:pt>
                <c:pt idx="126">
                  <c:v>-24.72797</c:v>
                </c:pt>
                <c:pt idx="127">
                  <c:v>-26.794244</c:v>
                </c:pt>
                <c:pt idx="128">
                  <c:v>-25.329638</c:v>
                </c:pt>
                <c:pt idx="129">
                  <c:v>-25.318472</c:v>
                </c:pt>
                <c:pt idx="130">
                  <c:v>-25.745148</c:v>
                </c:pt>
                <c:pt idx="131">
                  <c:v>-27.14167</c:v>
                </c:pt>
                <c:pt idx="132">
                  <c:v>-27.024948</c:v>
                </c:pt>
                <c:pt idx="133">
                  <c:v>-27.082106</c:v>
                </c:pt>
                <c:pt idx="134">
                  <c:v>-27.198554</c:v>
                </c:pt>
                <c:pt idx="135">
                  <c:v>-29.25104</c:v>
                </c:pt>
                <c:pt idx="136">
                  <c:v>-28.906786</c:v>
                </c:pt>
                <c:pt idx="137">
                  <c:v>-28.619332</c:v>
                </c:pt>
                <c:pt idx="138">
                  <c:v>-28.915952</c:v>
                </c:pt>
                <c:pt idx="139">
                  <c:v>-31.467092</c:v>
                </c:pt>
                <c:pt idx="140">
                  <c:v>-32.60802</c:v>
                </c:pt>
                <c:pt idx="141">
                  <c:v>-32.739396</c:v>
                </c:pt>
                <c:pt idx="142">
                  <c:v>-33.20324799999999</c:v>
                </c:pt>
                <c:pt idx="143">
                  <c:v>-35.665254</c:v>
                </c:pt>
                <c:pt idx="144">
                  <c:v>-37.330922</c:v>
                </c:pt>
                <c:pt idx="145">
                  <c:v>-37.940674</c:v>
                </c:pt>
                <c:pt idx="146">
                  <c:v>-37.805288</c:v>
                </c:pt>
                <c:pt idx="147">
                  <c:v>-32.857596</c:v>
                </c:pt>
                <c:pt idx="148">
                  <c:v>-30.630606</c:v>
                </c:pt>
                <c:pt idx="149">
                  <c:v>-27.366044</c:v>
                </c:pt>
                <c:pt idx="150">
                  <c:v>-23.694548</c:v>
                </c:pt>
                <c:pt idx="151">
                  <c:v>-23.556884</c:v>
                </c:pt>
                <c:pt idx="152">
                  <c:v>-22.720922</c:v>
                </c:pt>
                <c:pt idx="153">
                  <c:v>-21.5291</c:v>
                </c:pt>
                <c:pt idx="154">
                  <c:v>-18.479258</c:v>
                </c:pt>
                <c:pt idx="155">
                  <c:v>-18.51705</c:v>
                </c:pt>
                <c:pt idx="156">
                  <c:v>-18.644838</c:v>
                </c:pt>
                <c:pt idx="157">
                  <c:v>-17.257146</c:v>
                </c:pt>
                <c:pt idx="158">
                  <c:v>-16.200906</c:v>
                </c:pt>
                <c:pt idx="159">
                  <c:v>-14.797306</c:v>
                </c:pt>
                <c:pt idx="160">
                  <c:v>-15.683776</c:v>
                </c:pt>
                <c:pt idx="161">
                  <c:v>-15.219908</c:v>
                </c:pt>
                <c:pt idx="162">
                  <c:v>-13.48412</c:v>
                </c:pt>
                <c:pt idx="163">
                  <c:v>-13.081846</c:v>
                </c:pt>
                <c:pt idx="164">
                  <c:v>-13.457874</c:v>
                </c:pt>
                <c:pt idx="165">
                  <c:v>-12.795548</c:v>
                </c:pt>
                <c:pt idx="166">
                  <c:v>-11.85539</c:v>
                </c:pt>
                <c:pt idx="167">
                  <c:v>-10.997486</c:v>
                </c:pt>
                <c:pt idx="168">
                  <c:v>-11.318146</c:v>
                </c:pt>
                <c:pt idx="169">
                  <c:v>-11.180286</c:v>
                </c:pt>
                <c:pt idx="170">
                  <c:v>-10.6254872</c:v>
                </c:pt>
                <c:pt idx="171">
                  <c:v>-8.7806988</c:v>
                </c:pt>
                <c:pt idx="172">
                  <c:v>-9.3246532</c:v>
                </c:pt>
                <c:pt idx="173">
                  <c:v>-9.3577566</c:v>
                </c:pt>
                <c:pt idx="174">
                  <c:v>-9.360046000000001</c:v>
                </c:pt>
                <c:pt idx="175">
                  <c:v>-7.2090062</c:v>
                </c:pt>
                <c:pt idx="176">
                  <c:v>-8.0537332</c:v>
                </c:pt>
                <c:pt idx="177">
                  <c:v>-8.245946</c:v>
                </c:pt>
                <c:pt idx="178">
                  <c:v>-7.9139296</c:v>
                </c:pt>
                <c:pt idx="179">
                  <c:v>-6.1054998</c:v>
                </c:pt>
                <c:pt idx="180">
                  <c:v>-5.992869600000001</c:v>
                </c:pt>
                <c:pt idx="181">
                  <c:v>-6.416431</c:v>
                </c:pt>
                <c:pt idx="182">
                  <c:v>-7.273496666666666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-6.939031</c:v>
                </c:pt>
                <c:pt idx="1">
                  <c:v>-4.779476799999999</c:v>
                </c:pt>
                <c:pt idx="2">
                  <c:v>-4.187877</c:v>
                </c:pt>
                <c:pt idx="3">
                  <c:v>-4.6728476</c:v>
                </c:pt>
                <c:pt idx="4">
                  <c:v>-6.0997664</c:v>
                </c:pt>
                <c:pt idx="5">
                  <c:v>-4.116366</c:v>
                </c:pt>
                <c:pt idx="6">
                  <c:v>-2.7363162</c:v>
                </c:pt>
                <c:pt idx="7">
                  <c:v>-3.517403</c:v>
                </c:pt>
                <c:pt idx="8">
                  <c:v>-4.0713684</c:v>
                </c:pt>
                <c:pt idx="9">
                  <c:v>-2.455965</c:v>
                </c:pt>
                <c:pt idx="10">
                  <c:v>-1.336398</c:v>
                </c:pt>
                <c:pt idx="11">
                  <c:v>-1.5786218</c:v>
                </c:pt>
                <c:pt idx="12">
                  <c:v>-2.07692</c:v>
                </c:pt>
                <c:pt idx="13">
                  <c:v>0.04152959999999997</c:v>
                </c:pt>
                <c:pt idx="14">
                  <c:v>2.3337478</c:v>
                </c:pt>
                <c:pt idx="15">
                  <c:v>2.615341</c:v>
                </c:pt>
                <c:pt idx="16">
                  <c:v>3.2223202</c:v>
                </c:pt>
                <c:pt idx="17">
                  <c:v>3.623776</c:v>
                </c:pt>
                <c:pt idx="18">
                  <c:v>7.099958000000001</c:v>
                </c:pt>
                <c:pt idx="19">
                  <c:v>8.353813200000001</c:v>
                </c:pt>
                <c:pt idx="20">
                  <c:v>9.150554400000001</c:v>
                </c:pt>
                <c:pt idx="21">
                  <c:v>11.071836</c:v>
                </c:pt>
                <c:pt idx="22">
                  <c:v>15.790976</c:v>
                </c:pt>
                <c:pt idx="23">
                  <c:v>19.93182</c:v>
                </c:pt>
                <c:pt idx="24">
                  <c:v>22.835574</c:v>
                </c:pt>
                <c:pt idx="25">
                  <c:v>27.995482</c:v>
                </c:pt>
                <c:pt idx="26">
                  <c:v>37.02715999999999</c:v>
                </c:pt>
                <c:pt idx="27">
                  <c:v>45.36554</c:v>
                </c:pt>
                <c:pt idx="28">
                  <c:v>50.58243</c:v>
                </c:pt>
                <c:pt idx="29">
                  <c:v>54.077636</c:v>
                </c:pt>
                <c:pt idx="30">
                  <c:v>59.613014</c:v>
                </c:pt>
                <c:pt idx="31">
                  <c:v>67.122046</c:v>
                </c:pt>
                <c:pt idx="32">
                  <c:v>73.763824</c:v>
                </c:pt>
                <c:pt idx="33">
                  <c:v>80.43811599999999</c:v>
                </c:pt>
                <c:pt idx="34">
                  <c:v>84.413826</c:v>
                </c:pt>
                <c:pt idx="35">
                  <c:v>88.421774</c:v>
                </c:pt>
                <c:pt idx="36">
                  <c:v>88.29546000000001</c:v>
                </c:pt>
                <c:pt idx="37">
                  <c:v>89.20562600000001</c:v>
                </c:pt>
                <c:pt idx="38">
                  <c:v>90.57305599999999</c:v>
                </c:pt>
                <c:pt idx="39">
                  <c:v>90.34746199999999</c:v>
                </c:pt>
                <c:pt idx="40">
                  <c:v>87.51833600000001</c:v>
                </c:pt>
                <c:pt idx="41">
                  <c:v>82.425208</c:v>
                </c:pt>
                <c:pt idx="42">
                  <c:v>78.32280599999999</c:v>
                </c:pt>
                <c:pt idx="43">
                  <c:v>76.874256</c:v>
                </c:pt>
                <c:pt idx="44">
                  <c:v>74.241944</c:v>
                </c:pt>
                <c:pt idx="45">
                  <c:v>71.89233</c:v>
                </c:pt>
                <c:pt idx="46">
                  <c:v>69.67952</c:v>
                </c:pt>
                <c:pt idx="47">
                  <c:v>70.038152</c:v>
                </c:pt>
                <c:pt idx="48">
                  <c:v>70.02401999999999</c:v>
                </c:pt>
                <c:pt idx="49">
                  <c:v>69.57366400000001</c:v>
                </c:pt>
                <c:pt idx="50">
                  <c:v>69.73538599999999</c:v>
                </c:pt>
                <c:pt idx="51">
                  <c:v>70.298506</c:v>
                </c:pt>
                <c:pt idx="52">
                  <c:v>71.63257400000001</c:v>
                </c:pt>
                <c:pt idx="53">
                  <c:v>71.49984400000001</c:v>
                </c:pt>
                <c:pt idx="54">
                  <c:v>70.990218</c:v>
                </c:pt>
                <c:pt idx="55">
                  <c:v>64.33279400000001</c:v>
                </c:pt>
                <c:pt idx="56">
                  <c:v>57.954266</c:v>
                </c:pt>
                <c:pt idx="57">
                  <c:v>51.766422</c:v>
                </c:pt>
                <c:pt idx="58">
                  <c:v>46.806794</c:v>
                </c:pt>
                <c:pt idx="59">
                  <c:v>43.635768</c:v>
                </c:pt>
                <c:pt idx="60">
                  <c:v>40.011638</c:v>
                </c:pt>
                <c:pt idx="61">
                  <c:v>35.908276</c:v>
                </c:pt>
                <c:pt idx="62">
                  <c:v>33.023416</c:v>
                </c:pt>
                <c:pt idx="63">
                  <c:v>30.191468</c:v>
                </c:pt>
                <c:pt idx="64">
                  <c:v>27.81156</c:v>
                </c:pt>
                <c:pt idx="65">
                  <c:v>24.401668</c:v>
                </c:pt>
                <c:pt idx="66">
                  <c:v>22.130524</c:v>
                </c:pt>
                <c:pt idx="67">
                  <c:v>20.22453</c:v>
                </c:pt>
                <c:pt idx="68">
                  <c:v>18.188348</c:v>
                </c:pt>
                <c:pt idx="69">
                  <c:v>15.415022</c:v>
                </c:pt>
                <c:pt idx="70">
                  <c:v>12.55989</c:v>
                </c:pt>
                <c:pt idx="71">
                  <c:v>10.814656</c:v>
                </c:pt>
                <c:pt idx="72">
                  <c:v>8.180620399999999</c:v>
                </c:pt>
                <c:pt idx="73">
                  <c:v>4.646210200000001</c:v>
                </c:pt>
                <c:pt idx="74">
                  <c:v>-1.7303366</c:v>
                </c:pt>
                <c:pt idx="75">
                  <c:v>-8.283892</c:v>
                </c:pt>
                <c:pt idx="76">
                  <c:v>-14.047748</c:v>
                </c:pt>
                <c:pt idx="77">
                  <c:v>-21.856478</c:v>
                </c:pt>
                <c:pt idx="78">
                  <c:v>-27.544066</c:v>
                </c:pt>
                <c:pt idx="79">
                  <c:v>-32.095498</c:v>
                </c:pt>
                <c:pt idx="80">
                  <c:v>-34.998982</c:v>
                </c:pt>
                <c:pt idx="81">
                  <c:v>-40.006372</c:v>
                </c:pt>
                <c:pt idx="82">
                  <c:v>-45.898052</c:v>
                </c:pt>
                <c:pt idx="83">
                  <c:v>-51.094104</c:v>
                </c:pt>
                <c:pt idx="84">
                  <c:v>-55.935838</c:v>
                </c:pt>
                <c:pt idx="85">
                  <c:v>-61.518692</c:v>
                </c:pt>
                <c:pt idx="86">
                  <c:v>-63.811748</c:v>
                </c:pt>
                <c:pt idx="87">
                  <c:v>-60.49707600000001</c:v>
                </c:pt>
                <c:pt idx="88">
                  <c:v>-51.48594000000001</c:v>
                </c:pt>
                <c:pt idx="89">
                  <c:v>-43.895646</c:v>
                </c:pt>
                <c:pt idx="90">
                  <c:v>-34.614108</c:v>
                </c:pt>
                <c:pt idx="91">
                  <c:v>-27.613844</c:v>
                </c:pt>
                <c:pt idx="92">
                  <c:v>-23.97199</c:v>
                </c:pt>
                <c:pt idx="93">
                  <c:v>-21.564742</c:v>
                </c:pt>
                <c:pt idx="94">
                  <c:v>-22.039744</c:v>
                </c:pt>
                <c:pt idx="95">
                  <c:v>-22.296984</c:v>
                </c:pt>
                <c:pt idx="96">
                  <c:v>-21.044542</c:v>
                </c:pt>
                <c:pt idx="97">
                  <c:v>-20.197182</c:v>
                </c:pt>
                <c:pt idx="98">
                  <c:v>-20.910488</c:v>
                </c:pt>
                <c:pt idx="99">
                  <c:v>-21.61311</c:v>
                </c:pt>
                <c:pt idx="100">
                  <c:v>-20.949958</c:v>
                </c:pt>
                <c:pt idx="101">
                  <c:v>-20.10119</c:v>
                </c:pt>
                <c:pt idx="102">
                  <c:v>-20.855848</c:v>
                </c:pt>
                <c:pt idx="103">
                  <c:v>-22.010194</c:v>
                </c:pt>
                <c:pt idx="104">
                  <c:v>-20.589742</c:v>
                </c:pt>
                <c:pt idx="105">
                  <c:v>-20.090374</c:v>
                </c:pt>
                <c:pt idx="106">
                  <c:v>-20.63723</c:v>
                </c:pt>
                <c:pt idx="107">
                  <c:v>-22.592648</c:v>
                </c:pt>
                <c:pt idx="108">
                  <c:v>-21.556224</c:v>
                </c:pt>
                <c:pt idx="109">
                  <c:v>-21.305092</c:v>
                </c:pt>
                <c:pt idx="110">
                  <c:v>-20.70096</c:v>
                </c:pt>
                <c:pt idx="111">
                  <c:v>-23.047722</c:v>
                </c:pt>
                <c:pt idx="112">
                  <c:v>-22.689332</c:v>
                </c:pt>
                <c:pt idx="113">
                  <c:v>-22.182368</c:v>
                </c:pt>
                <c:pt idx="114">
                  <c:v>-21.67056</c:v>
                </c:pt>
                <c:pt idx="115">
                  <c:v>-23.235284</c:v>
                </c:pt>
                <c:pt idx="116">
                  <c:v>-23.991464</c:v>
                </c:pt>
                <c:pt idx="117">
                  <c:v>-23.08155</c:v>
                </c:pt>
                <c:pt idx="118">
                  <c:v>-22.76588</c:v>
                </c:pt>
                <c:pt idx="119">
                  <c:v>-23.52174</c:v>
                </c:pt>
                <c:pt idx="120">
                  <c:v>-25.027802</c:v>
                </c:pt>
                <c:pt idx="121">
                  <c:v>-24.262982</c:v>
                </c:pt>
                <c:pt idx="122">
                  <c:v>-24.039946</c:v>
                </c:pt>
                <c:pt idx="123">
                  <c:v>-24.258778</c:v>
                </c:pt>
                <c:pt idx="124">
                  <c:v>-25.751436</c:v>
                </c:pt>
                <c:pt idx="125">
                  <c:v>-25.399696</c:v>
                </c:pt>
                <c:pt idx="126">
                  <c:v>-24.992396</c:v>
                </c:pt>
                <c:pt idx="127">
                  <c:v>-25.062382</c:v>
                </c:pt>
                <c:pt idx="128">
                  <c:v>-27.49822</c:v>
                </c:pt>
                <c:pt idx="129">
                  <c:v>-27.023456</c:v>
                </c:pt>
                <c:pt idx="130">
                  <c:v>-25.933386</c:v>
                </c:pt>
                <c:pt idx="131">
                  <c:v>-25.82696</c:v>
                </c:pt>
                <c:pt idx="132">
                  <c:v>-28.05576</c:v>
                </c:pt>
                <c:pt idx="133">
                  <c:v>-29.063704</c:v>
                </c:pt>
                <c:pt idx="134">
                  <c:v>-28.550592</c:v>
                </c:pt>
                <c:pt idx="135">
                  <c:v>-28.652124</c:v>
                </c:pt>
                <c:pt idx="136">
                  <c:v>-30.654452</c:v>
                </c:pt>
                <c:pt idx="137">
                  <c:v>-31.351036</c:v>
                </c:pt>
                <c:pt idx="138">
                  <c:v>-31.399738</c:v>
                </c:pt>
                <c:pt idx="139">
                  <c:v>-31.914178</c:v>
                </c:pt>
                <c:pt idx="140">
                  <c:v>-33.90408</c:v>
                </c:pt>
                <c:pt idx="141">
                  <c:v>-35.884124</c:v>
                </c:pt>
                <c:pt idx="142">
                  <c:v>-36.357912</c:v>
                </c:pt>
                <c:pt idx="143">
                  <c:v>-37.455728</c:v>
                </c:pt>
                <c:pt idx="144">
                  <c:v>-37.563844</c:v>
                </c:pt>
                <c:pt idx="145">
                  <c:v>-33.235974</c:v>
                </c:pt>
                <c:pt idx="146">
                  <c:v>-29.751588</c:v>
                </c:pt>
                <c:pt idx="147">
                  <c:v>-26.428298</c:v>
                </c:pt>
                <c:pt idx="148">
                  <c:v>-24.507054</c:v>
                </c:pt>
                <c:pt idx="149">
                  <c:v>-23.80401</c:v>
                </c:pt>
                <c:pt idx="150">
                  <c:v>-22.86819</c:v>
                </c:pt>
                <c:pt idx="151">
                  <c:v>-19.537656</c:v>
                </c:pt>
                <c:pt idx="152">
                  <c:v>-19.267016</c:v>
                </c:pt>
                <c:pt idx="153">
                  <c:v>-18.97444</c:v>
                </c:pt>
                <c:pt idx="154">
                  <c:v>-18.599842</c:v>
                </c:pt>
                <c:pt idx="155">
                  <c:v>-16.058</c:v>
                </c:pt>
                <c:pt idx="156">
                  <c:v>-15.714332</c:v>
                </c:pt>
                <c:pt idx="157">
                  <c:v>-15.696292</c:v>
                </c:pt>
                <c:pt idx="158">
                  <c:v>-15.622348</c:v>
                </c:pt>
                <c:pt idx="159">
                  <c:v>-13.834072</c:v>
                </c:pt>
                <c:pt idx="160">
                  <c:v>-12.620184</c:v>
                </c:pt>
                <c:pt idx="161">
                  <c:v>-13.688586</c:v>
                </c:pt>
                <c:pt idx="162">
                  <c:v>-13.514454</c:v>
                </c:pt>
                <c:pt idx="163">
                  <c:v>-12.748628</c:v>
                </c:pt>
                <c:pt idx="164">
                  <c:v>-10.8995124</c:v>
                </c:pt>
                <c:pt idx="165">
                  <c:v>-11.463726</c:v>
                </c:pt>
                <c:pt idx="166">
                  <c:v>-11.53424</c:v>
                </c:pt>
                <c:pt idx="167">
                  <c:v>-10.6941798</c:v>
                </c:pt>
                <c:pt idx="168">
                  <c:v>-8.7665864</c:v>
                </c:pt>
                <c:pt idx="169">
                  <c:v>-9.733700600000001</c:v>
                </c:pt>
                <c:pt idx="170">
                  <c:v>-9.7350072</c:v>
                </c:pt>
                <c:pt idx="171">
                  <c:v>-9.8161758</c:v>
                </c:pt>
                <c:pt idx="172">
                  <c:v>-7.833150600000001</c:v>
                </c:pt>
                <c:pt idx="173">
                  <c:v>-7.751431999999999</c:v>
                </c:pt>
                <c:pt idx="174">
                  <c:v>-8.528688199999999</c:v>
                </c:pt>
                <c:pt idx="175">
                  <c:v>-8.453412799999999</c:v>
                </c:pt>
                <c:pt idx="176">
                  <c:v>-5.6616686</c:v>
                </c:pt>
                <c:pt idx="177">
                  <c:v>-6.2347142</c:v>
                </c:pt>
                <c:pt idx="178">
                  <c:v>-6.756101200000001</c:v>
                </c:pt>
                <c:pt idx="179">
                  <c:v>-6.7890686</c:v>
                </c:pt>
                <c:pt idx="180">
                  <c:v>-5.031521</c:v>
                </c:pt>
                <c:pt idx="181">
                  <c:v>-4.795347</c:v>
                </c:pt>
                <c:pt idx="182">
                  <c:v>-4.32614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-5.392278</c:v>
                </c:pt>
                <c:pt idx="1">
                  <c:v>-5.3871576</c:v>
                </c:pt>
                <c:pt idx="2">
                  <c:v>-4.533834000000001</c:v>
                </c:pt>
                <c:pt idx="3">
                  <c:v>-3.0808996</c:v>
                </c:pt>
                <c:pt idx="4">
                  <c:v>-4.1533306</c:v>
                </c:pt>
                <c:pt idx="5">
                  <c:v>-4.327316600000001</c:v>
                </c:pt>
                <c:pt idx="6">
                  <c:v>-2.9496406</c:v>
                </c:pt>
                <c:pt idx="7">
                  <c:v>-1.416053</c:v>
                </c:pt>
                <c:pt idx="8">
                  <c:v>-2.070342</c:v>
                </c:pt>
                <c:pt idx="9">
                  <c:v>-1.9859356</c:v>
                </c:pt>
                <c:pt idx="10">
                  <c:v>-1.1445378</c:v>
                </c:pt>
                <c:pt idx="11">
                  <c:v>2.0276918</c:v>
                </c:pt>
                <c:pt idx="12">
                  <c:v>1.707979</c:v>
                </c:pt>
                <c:pt idx="13">
                  <c:v>1.3852342</c:v>
                </c:pt>
                <c:pt idx="14">
                  <c:v>2.4681068</c:v>
                </c:pt>
                <c:pt idx="15">
                  <c:v>5.1579818</c:v>
                </c:pt>
                <c:pt idx="16">
                  <c:v>6.24864</c:v>
                </c:pt>
                <c:pt idx="17">
                  <c:v>7.3303808</c:v>
                </c:pt>
                <c:pt idx="18">
                  <c:v>8.7428516</c:v>
                </c:pt>
                <c:pt idx="19">
                  <c:v>12.664232</c:v>
                </c:pt>
                <c:pt idx="20">
                  <c:v>16.263026</c:v>
                </c:pt>
                <c:pt idx="21">
                  <c:v>19.073628</c:v>
                </c:pt>
                <c:pt idx="22">
                  <c:v>22.887752</c:v>
                </c:pt>
                <c:pt idx="23">
                  <c:v>29.479996</c:v>
                </c:pt>
                <c:pt idx="24">
                  <c:v>38.472874</c:v>
                </c:pt>
                <c:pt idx="25">
                  <c:v>44.633936</c:v>
                </c:pt>
                <c:pt idx="26">
                  <c:v>50.142256</c:v>
                </c:pt>
                <c:pt idx="27">
                  <c:v>54.756516</c:v>
                </c:pt>
                <c:pt idx="28">
                  <c:v>61.527932</c:v>
                </c:pt>
                <c:pt idx="29">
                  <c:v>67.52867999999999</c:v>
                </c:pt>
                <c:pt idx="30">
                  <c:v>73.638604</c:v>
                </c:pt>
                <c:pt idx="31">
                  <c:v>79.92226000000001</c:v>
                </c:pt>
                <c:pt idx="32">
                  <c:v>86.25244599999999</c:v>
                </c:pt>
                <c:pt idx="33">
                  <c:v>87.91402600000001</c:v>
                </c:pt>
                <c:pt idx="34">
                  <c:v>87.556494</c:v>
                </c:pt>
                <c:pt idx="35">
                  <c:v>88.397288</c:v>
                </c:pt>
                <c:pt idx="36">
                  <c:v>90.97478599999999</c:v>
                </c:pt>
                <c:pt idx="37">
                  <c:v>89.692868</c:v>
                </c:pt>
                <c:pt idx="38">
                  <c:v>85.702844</c:v>
                </c:pt>
                <c:pt idx="39">
                  <c:v>80.52693000000001</c:v>
                </c:pt>
                <c:pt idx="40">
                  <c:v>76.859376</c:v>
                </c:pt>
                <c:pt idx="41">
                  <c:v>74.43678800000001</c:v>
                </c:pt>
                <c:pt idx="42">
                  <c:v>71.045986</c:v>
                </c:pt>
                <c:pt idx="43">
                  <c:v>69.24269200000001</c:v>
                </c:pt>
                <c:pt idx="44">
                  <c:v>68.960544</c:v>
                </c:pt>
                <c:pt idx="45">
                  <c:v>68.86445799999998</c:v>
                </c:pt>
                <c:pt idx="46">
                  <c:v>68.14899800000001</c:v>
                </c:pt>
                <c:pt idx="47">
                  <c:v>67.53968999999999</c:v>
                </c:pt>
                <c:pt idx="48">
                  <c:v>67.92546200000001</c:v>
                </c:pt>
                <c:pt idx="49">
                  <c:v>69.132884</c:v>
                </c:pt>
                <c:pt idx="50">
                  <c:v>69.660078</c:v>
                </c:pt>
                <c:pt idx="51">
                  <c:v>70.092786</c:v>
                </c:pt>
                <c:pt idx="52">
                  <c:v>69.65398400000001</c:v>
                </c:pt>
                <c:pt idx="53">
                  <c:v>63.197436</c:v>
                </c:pt>
                <c:pt idx="54">
                  <c:v>56.334112</c:v>
                </c:pt>
                <c:pt idx="55">
                  <c:v>50.892364</c:v>
                </c:pt>
                <c:pt idx="56">
                  <c:v>47.129158</c:v>
                </c:pt>
                <c:pt idx="57">
                  <c:v>42.797742</c:v>
                </c:pt>
                <c:pt idx="58">
                  <c:v>38.53823</c:v>
                </c:pt>
                <c:pt idx="59">
                  <c:v>35.56645</c:v>
                </c:pt>
                <c:pt idx="60">
                  <c:v>32.967028</c:v>
                </c:pt>
                <c:pt idx="61">
                  <c:v>30.4167</c:v>
                </c:pt>
                <c:pt idx="62">
                  <c:v>27.101172</c:v>
                </c:pt>
                <c:pt idx="63">
                  <c:v>24.26919</c:v>
                </c:pt>
                <c:pt idx="64">
                  <c:v>22.570908</c:v>
                </c:pt>
                <c:pt idx="65">
                  <c:v>20.998634</c:v>
                </c:pt>
                <c:pt idx="66">
                  <c:v>17.522424</c:v>
                </c:pt>
                <c:pt idx="67">
                  <c:v>15.2984</c:v>
                </c:pt>
                <c:pt idx="68">
                  <c:v>13.382808</c:v>
                </c:pt>
                <c:pt idx="69">
                  <c:v>11.646362</c:v>
                </c:pt>
                <c:pt idx="70">
                  <c:v>8.636092600000001</c:v>
                </c:pt>
                <c:pt idx="71">
                  <c:v>5.4446258</c:v>
                </c:pt>
                <c:pt idx="72">
                  <c:v>1.0914122</c:v>
                </c:pt>
                <c:pt idx="73">
                  <c:v>-4.879541000000001</c:v>
                </c:pt>
                <c:pt idx="74">
                  <c:v>-10.536167</c:v>
                </c:pt>
                <c:pt idx="75">
                  <c:v>-16.965238</c:v>
                </c:pt>
                <c:pt idx="76">
                  <c:v>-22.104036</c:v>
                </c:pt>
                <c:pt idx="77">
                  <c:v>-25.884426</c:v>
                </c:pt>
                <c:pt idx="78">
                  <c:v>-29.428568</c:v>
                </c:pt>
                <c:pt idx="79">
                  <c:v>-35.03126200000001</c:v>
                </c:pt>
                <c:pt idx="80">
                  <c:v>-40.39215</c:v>
                </c:pt>
                <c:pt idx="81">
                  <c:v>-45.87980599999999</c:v>
                </c:pt>
                <c:pt idx="82">
                  <c:v>-52.745406</c:v>
                </c:pt>
                <c:pt idx="83">
                  <c:v>-61.427412</c:v>
                </c:pt>
                <c:pt idx="84">
                  <c:v>-68.467868</c:v>
                </c:pt>
                <c:pt idx="85">
                  <c:v>-68.97305</c:v>
                </c:pt>
                <c:pt idx="86">
                  <c:v>-60.04356</c:v>
                </c:pt>
                <c:pt idx="87">
                  <c:v>-51.563126</c:v>
                </c:pt>
                <c:pt idx="88">
                  <c:v>-37.385576</c:v>
                </c:pt>
                <c:pt idx="89">
                  <c:v>-28.76575</c:v>
                </c:pt>
                <c:pt idx="90">
                  <c:v>-24.206794</c:v>
                </c:pt>
                <c:pt idx="91">
                  <c:v>-23.456186</c:v>
                </c:pt>
                <c:pt idx="92">
                  <c:v>-23.069472</c:v>
                </c:pt>
                <c:pt idx="93">
                  <c:v>-21.53645</c:v>
                </c:pt>
                <c:pt idx="94">
                  <c:v>-20.42694</c:v>
                </c:pt>
                <c:pt idx="95">
                  <c:v>-20.614446</c:v>
                </c:pt>
                <c:pt idx="96">
                  <c:v>-21.887716</c:v>
                </c:pt>
                <c:pt idx="97">
                  <c:v>-20.45228</c:v>
                </c:pt>
                <c:pt idx="98">
                  <c:v>-20.650904</c:v>
                </c:pt>
                <c:pt idx="99">
                  <c:v>-20.367906</c:v>
                </c:pt>
                <c:pt idx="100">
                  <c:v>-22.361868</c:v>
                </c:pt>
                <c:pt idx="101">
                  <c:v>-21.366406</c:v>
                </c:pt>
                <c:pt idx="102">
                  <c:v>-20.889802</c:v>
                </c:pt>
                <c:pt idx="103">
                  <c:v>-19.601104</c:v>
                </c:pt>
                <c:pt idx="104">
                  <c:v>-21.835166</c:v>
                </c:pt>
                <c:pt idx="105">
                  <c:v>-21.408112</c:v>
                </c:pt>
                <c:pt idx="106">
                  <c:v>-21.357288</c:v>
                </c:pt>
                <c:pt idx="107">
                  <c:v>-20.9278</c:v>
                </c:pt>
                <c:pt idx="108">
                  <c:v>-22.46478</c:v>
                </c:pt>
                <c:pt idx="109">
                  <c:v>-22.292588</c:v>
                </c:pt>
                <c:pt idx="110">
                  <c:v>-22.655132</c:v>
                </c:pt>
                <c:pt idx="111">
                  <c:v>-21.823316</c:v>
                </c:pt>
                <c:pt idx="112">
                  <c:v>-22.474476</c:v>
                </c:pt>
                <c:pt idx="113">
                  <c:v>-23.456766</c:v>
                </c:pt>
                <c:pt idx="114">
                  <c:v>-22.922658</c:v>
                </c:pt>
                <c:pt idx="115">
                  <c:v>-22.698614</c:v>
                </c:pt>
                <c:pt idx="116">
                  <c:v>-23.125346</c:v>
                </c:pt>
                <c:pt idx="117">
                  <c:v>-24.601624</c:v>
                </c:pt>
                <c:pt idx="118">
                  <c:v>-24.11774</c:v>
                </c:pt>
                <c:pt idx="119">
                  <c:v>-23.871976</c:v>
                </c:pt>
                <c:pt idx="120">
                  <c:v>-24.077412</c:v>
                </c:pt>
                <c:pt idx="121">
                  <c:v>-25.17414</c:v>
                </c:pt>
                <c:pt idx="122">
                  <c:v>-25.048076</c:v>
                </c:pt>
                <c:pt idx="123">
                  <c:v>-24.32665</c:v>
                </c:pt>
                <c:pt idx="124">
                  <c:v>-25.016806</c:v>
                </c:pt>
                <c:pt idx="125">
                  <c:v>-26.907142</c:v>
                </c:pt>
                <c:pt idx="126">
                  <c:v>-26.62727</c:v>
                </c:pt>
                <c:pt idx="127">
                  <c:v>-25.996654</c:v>
                </c:pt>
                <c:pt idx="128">
                  <c:v>-26.133204</c:v>
                </c:pt>
                <c:pt idx="129">
                  <c:v>-27.68355</c:v>
                </c:pt>
                <c:pt idx="130">
                  <c:v>-27.890874</c:v>
                </c:pt>
                <c:pt idx="131">
                  <c:v>-27.572838</c:v>
                </c:pt>
                <c:pt idx="132">
                  <c:v>-27.484784</c:v>
                </c:pt>
                <c:pt idx="133">
                  <c:v>-29.307352</c:v>
                </c:pt>
                <c:pt idx="134">
                  <c:v>-30.741956</c:v>
                </c:pt>
                <c:pt idx="135">
                  <c:v>-30.804334</c:v>
                </c:pt>
                <c:pt idx="136">
                  <c:v>-31.063448</c:v>
                </c:pt>
                <c:pt idx="137">
                  <c:v>-32.049384</c:v>
                </c:pt>
                <c:pt idx="138">
                  <c:v>-34.67344</c:v>
                </c:pt>
                <c:pt idx="139">
                  <c:v>-35.069368</c:v>
                </c:pt>
                <c:pt idx="140">
                  <c:v>-35.552222</c:v>
                </c:pt>
                <c:pt idx="141">
                  <c:v>-37.506708</c:v>
                </c:pt>
                <c:pt idx="142">
                  <c:v>-38.745446</c:v>
                </c:pt>
                <c:pt idx="143">
                  <c:v>-33.00559</c:v>
                </c:pt>
                <c:pt idx="144">
                  <c:v>-27.776254</c:v>
                </c:pt>
                <c:pt idx="145">
                  <c:v>-26.706524</c:v>
                </c:pt>
                <c:pt idx="146">
                  <c:v>-25.143038</c:v>
                </c:pt>
                <c:pt idx="147">
                  <c:v>-24.184964</c:v>
                </c:pt>
                <c:pt idx="148">
                  <c:v>-20.620554</c:v>
                </c:pt>
                <c:pt idx="149">
                  <c:v>-19.594178</c:v>
                </c:pt>
                <c:pt idx="150">
                  <c:v>-19.97555</c:v>
                </c:pt>
                <c:pt idx="151">
                  <c:v>-19.195016</c:v>
                </c:pt>
                <c:pt idx="152">
                  <c:v>-17.29805</c:v>
                </c:pt>
                <c:pt idx="153">
                  <c:v>-15.923994</c:v>
                </c:pt>
                <c:pt idx="154">
                  <c:v>-16.460798</c:v>
                </c:pt>
                <c:pt idx="155">
                  <c:v>-16.261524</c:v>
                </c:pt>
                <c:pt idx="156">
                  <c:v>-14.71579</c:v>
                </c:pt>
                <c:pt idx="157">
                  <c:v>-13.206928</c:v>
                </c:pt>
                <c:pt idx="158">
                  <c:v>-13.64887</c:v>
                </c:pt>
                <c:pt idx="159">
                  <c:v>-14.52643</c:v>
                </c:pt>
                <c:pt idx="160">
                  <c:v>-12.707112</c:v>
                </c:pt>
                <c:pt idx="161">
                  <c:v>-10.7589028</c:v>
                </c:pt>
                <c:pt idx="162">
                  <c:v>-10.933544</c:v>
                </c:pt>
                <c:pt idx="163">
                  <c:v>-12.025836</c:v>
                </c:pt>
                <c:pt idx="164">
                  <c:v>-10.8632354</c:v>
                </c:pt>
                <c:pt idx="165">
                  <c:v>-9.1155294</c:v>
                </c:pt>
                <c:pt idx="166">
                  <c:v>-9.475801799999999</c:v>
                </c:pt>
                <c:pt idx="167">
                  <c:v>-10.1128234</c:v>
                </c:pt>
                <c:pt idx="168">
                  <c:v>-9.531480999999999</c:v>
                </c:pt>
                <c:pt idx="169">
                  <c:v>-8.168450400000001</c:v>
                </c:pt>
                <c:pt idx="170">
                  <c:v>-8.524327199999998</c:v>
                </c:pt>
                <c:pt idx="171">
                  <c:v>-7.965525</c:v>
                </c:pt>
                <c:pt idx="172">
                  <c:v>-8.819693000000001</c:v>
                </c:pt>
                <c:pt idx="173">
                  <c:v>-6.622589</c:v>
                </c:pt>
                <c:pt idx="174">
                  <c:v>-5.734805799999999</c:v>
                </c:pt>
                <c:pt idx="175">
                  <c:v>-7.020583</c:v>
                </c:pt>
                <c:pt idx="176">
                  <c:v>-7.377344599999999</c:v>
                </c:pt>
                <c:pt idx="177">
                  <c:v>-6.0014118</c:v>
                </c:pt>
                <c:pt idx="178">
                  <c:v>-4.9613996</c:v>
                </c:pt>
                <c:pt idx="179">
                  <c:v>-5.368493</c:v>
                </c:pt>
                <c:pt idx="180">
                  <c:v>-5.3117754</c:v>
                </c:pt>
                <c:pt idx="181">
                  <c:v>-4.287183199999999</c:v>
                </c:pt>
                <c:pt idx="182">
                  <c:v>-2.650408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-3.70154725</c:v>
                </c:pt>
                <c:pt idx="1">
                  <c:v>-4.7644718</c:v>
                </c:pt>
                <c:pt idx="2">
                  <c:v>-4.8121218</c:v>
                </c:pt>
                <c:pt idx="3">
                  <c:v>-3.3581744</c:v>
                </c:pt>
                <c:pt idx="4">
                  <c:v>-2.3259194</c:v>
                </c:pt>
                <c:pt idx="5">
                  <c:v>-2.2327678</c:v>
                </c:pt>
                <c:pt idx="6">
                  <c:v>-2.2047948</c:v>
                </c:pt>
                <c:pt idx="7">
                  <c:v>-2.4412592</c:v>
                </c:pt>
                <c:pt idx="8">
                  <c:v>1.2125514</c:v>
                </c:pt>
                <c:pt idx="9">
                  <c:v>1.2414248</c:v>
                </c:pt>
                <c:pt idx="10">
                  <c:v>1.431166</c:v>
                </c:pt>
                <c:pt idx="11">
                  <c:v>1.2446132</c:v>
                </c:pt>
                <c:pt idx="12">
                  <c:v>4.4835814</c:v>
                </c:pt>
                <c:pt idx="13">
                  <c:v>5.3941372</c:v>
                </c:pt>
                <c:pt idx="14">
                  <c:v>5.9341486</c:v>
                </c:pt>
                <c:pt idx="15">
                  <c:v>6.9794462</c:v>
                </c:pt>
                <c:pt idx="16">
                  <c:v>10.0460742</c:v>
                </c:pt>
                <c:pt idx="17">
                  <c:v>13.283278</c:v>
                </c:pt>
                <c:pt idx="18">
                  <c:v>15.332946</c:v>
                </c:pt>
                <c:pt idx="19">
                  <c:v>18.650436</c:v>
                </c:pt>
                <c:pt idx="20">
                  <c:v>23.705334</c:v>
                </c:pt>
                <c:pt idx="21">
                  <c:v>31.65447</c:v>
                </c:pt>
                <c:pt idx="22">
                  <c:v>37.802986</c:v>
                </c:pt>
                <c:pt idx="23">
                  <c:v>44.887738</c:v>
                </c:pt>
                <c:pt idx="24">
                  <c:v>50.840214</c:v>
                </c:pt>
                <c:pt idx="25">
                  <c:v>57.94563000000001</c:v>
                </c:pt>
                <c:pt idx="26">
                  <c:v>61.212158</c:v>
                </c:pt>
                <c:pt idx="27">
                  <c:v>67.25039</c:v>
                </c:pt>
                <c:pt idx="28">
                  <c:v>73.672774</c:v>
                </c:pt>
                <c:pt idx="29">
                  <c:v>81.83166</c:v>
                </c:pt>
                <c:pt idx="30">
                  <c:v>85.84084</c:v>
                </c:pt>
                <c:pt idx="31">
                  <c:v>86.709596</c:v>
                </c:pt>
                <c:pt idx="32">
                  <c:v>86.964804</c:v>
                </c:pt>
                <c:pt idx="33">
                  <c:v>88.939234</c:v>
                </c:pt>
                <c:pt idx="34">
                  <c:v>89.97355</c:v>
                </c:pt>
                <c:pt idx="35">
                  <c:v>86.97191000000001</c:v>
                </c:pt>
                <c:pt idx="36">
                  <c:v>83.392156</c:v>
                </c:pt>
                <c:pt idx="37">
                  <c:v>79.59092000000001</c:v>
                </c:pt>
                <c:pt idx="38">
                  <c:v>75.16436400000001</c:v>
                </c:pt>
                <c:pt idx="39">
                  <c:v>72.42321799999999</c:v>
                </c:pt>
                <c:pt idx="40">
                  <c:v>69.16534</c:v>
                </c:pt>
                <c:pt idx="41">
                  <c:v>67.27896000000001</c:v>
                </c:pt>
                <c:pt idx="42">
                  <c:v>67.364372</c:v>
                </c:pt>
                <c:pt idx="43">
                  <c:v>66.75554</c:v>
                </c:pt>
                <c:pt idx="44">
                  <c:v>65.926902</c:v>
                </c:pt>
                <c:pt idx="45">
                  <c:v>66.09285200000001</c:v>
                </c:pt>
                <c:pt idx="46">
                  <c:v>67.06483</c:v>
                </c:pt>
                <c:pt idx="47">
                  <c:v>67.772042</c:v>
                </c:pt>
                <c:pt idx="48">
                  <c:v>68.01657600000001</c:v>
                </c:pt>
                <c:pt idx="49">
                  <c:v>68.70509999999999</c:v>
                </c:pt>
                <c:pt idx="50">
                  <c:v>68.700244</c:v>
                </c:pt>
                <c:pt idx="51">
                  <c:v>60.664688</c:v>
                </c:pt>
                <c:pt idx="52">
                  <c:v>55.19696800000001</c:v>
                </c:pt>
                <c:pt idx="53">
                  <c:v>50.641028</c:v>
                </c:pt>
                <c:pt idx="54">
                  <c:v>46.232074</c:v>
                </c:pt>
                <c:pt idx="55">
                  <c:v>41.967624</c:v>
                </c:pt>
                <c:pt idx="56">
                  <c:v>38.599982</c:v>
                </c:pt>
                <c:pt idx="57">
                  <c:v>35.178234</c:v>
                </c:pt>
                <c:pt idx="58">
                  <c:v>33.030354</c:v>
                </c:pt>
                <c:pt idx="59">
                  <c:v>29.598146</c:v>
                </c:pt>
                <c:pt idx="60">
                  <c:v>26.672644</c:v>
                </c:pt>
                <c:pt idx="61">
                  <c:v>24.59881</c:v>
                </c:pt>
                <c:pt idx="62">
                  <c:v>22.211678</c:v>
                </c:pt>
                <c:pt idx="63">
                  <c:v>20.48793</c:v>
                </c:pt>
                <c:pt idx="64">
                  <c:v>17.761966</c:v>
                </c:pt>
                <c:pt idx="65">
                  <c:v>16.073732</c:v>
                </c:pt>
                <c:pt idx="66">
                  <c:v>14.106668</c:v>
                </c:pt>
                <c:pt idx="67">
                  <c:v>12.321326</c:v>
                </c:pt>
                <c:pt idx="68">
                  <c:v>8.6844672</c:v>
                </c:pt>
                <c:pt idx="69">
                  <c:v>6.0986766</c:v>
                </c:pt>
                <c:pt idx="70">
                  <c:v>2.7922148</c:v>
                </c:pt>
                <c:pt idx="71">
                  <c:v>-2.6433896</c:v>
                </c:pt>
                <c:pt idx="72">
                  <c:v>-8.2106026</c:v>
                </c:pt>
                <c:pt idx="73">
                  <c:v>-13.245644</c:v>
                </c:pt>
                <c:pt idx="74">
                  <c:v>-17.059274</c:v>
                </c:pt>
                <c:pt idx="75">
                  <c:v>-20.839372</c:v>
                </c:pt>
                <c:pt idx="76">
                  <c:v>-25.386514</c:v>
                </c:pt>
                <c:pt idx="77">
                  <c:v>-29.326974</c:v>
                </c:pt>
                <c:pt idx="78">
                  <c:v>-34.67402</c:v>
                </c:pt>
                <c:pt idx="79">
                  <c:v>-41.809674</c:v>
                </c:pt>
                <c:pt idx="80">
                  <c:v>-50.540632</c:v>
                </c:pt>
                <c:pt idx="81">
                  <c:v>-61.066424</c:v>
                </c:pt>
                <c:pt idx="82">
                  <c:v>-70.370182</c:v>
                </c:pt>
                <c:pt idx="83">
                  <c:v>-74.33035600000001</c:v>
                </c:pt>
                <c:pt idx="84">
                  <c:v>-67.30506</c:v>
                </c:pt>
                <c:pt idx="85">
                  <c:v>-55.3104</c:v>
                </c:pt>
                <c:pt idx="86">
                  <c:v>-38.510572</c:v>
                </c:pt>
                <c:pt idx="87">
                  <c:v>-28.42657</c:v>
                </c:pt>
                <c:pt idx="88">
                  <c:v>-25.675332</c:v>
                </c:pt>
                <c:pt idx="89">
                  <c:v>-24.538868</c:v>
                </c:pt>
                <c:pt idx="90">
                  <c:v>-22.552702</c:v>
                </c:pt>
                <c:pt idx="91">
                  <c:v>-21.574146</c:v>
                </c:pt>
                <c:pt idx="92">
                  <c:v>-20.612994</c:v>
                </c:pt>
                <c:pt idx="93">
                  <c:v>-21.866232</c:v>
                </c:pt>
                <c:pt idx="94">
                  <c:v>-21.102728</c:v>
                </c:pt>
                <c:pt idx="95">
                  <c:v>-20.508738</c:v>
                </c:pt>
                <c:pt idx="96">
                  <c:v>-20.230288</c:v>
                </c:pt>
                <c:pt idx="97">
                  <c:v>-21.768344</c:v>
                </c:pt>
                <c:pt idx="98">
                  <c:v>-21.784406</c:v>
                </c:pt>
                <c:pt idx="99">
                  <c:v>-20.706696</c:v>
                </c:pt>
                <c:pt idx="100">
                  <c:v>-20.151528</c:v>
                </c:pt>
                <c:pt idx="101">
                  <c:v>-21.388012</c:v>
                </c:pt>
                <c:pt idx="102">
                  <c:v>-21.224998</c:v>
                </c:pt>
                <c:pt idx="103">
                  <c:v>-21.128902</c:v>
                </c:pt>
                <c:pt idx="104">
                  <c:v>-20.913752</c:v>
                </c:pt>
                <c:pt idx="105">
                  <c:v>-21.622178</c:v>
                </c:pt>
                <c:pt idx="106">
                  <c:v>-22.24213</c:v>
                </c:pt>
                <c:pt idx="107">
                  <c:v>-21.379938</c:v>
                </c:pt>
                <c:pt idx="108">
                  <c:v>-21.48172</c:v>
                </c:pt>
                <c:pt idx="109">
                  <c:v>-21.701082</c:v>
                </c:pt>
                <c:pt idx="110">
                  <c:v>-23.080254</c:v>
                </c:pt>
                <c:pt idx="111">
                  <c:v>-22.813898</c:v>
                </c:pt>
                <c:pt idx="112">
                  <c:v>-22.438584</c:v>
                </c:pt>
                <c:pt idx="113">
                  <c:v>-22.422502</c:v>
                </c:pt>
                <c:pt idx="114">
                  <c:v>-24.4407</c:v>
                </c:pt>
                <c:pt idx="115">
                  <c:v>-24.095024</c:v>
                </c:pt>
                <c:pt idx="116">
                  <c:v>-23.540604</c:v>
                </c:pt>
                <c:pt idx="117">
                  <c:v>-23.307714</c:v>
                </c:pt>
                <c:pt idx="118">
                  <c:v>-25.23087</c:v>
                </c:pt>
                <c:pt idx="119">
                  <c:v>-24.66955</c:v>
                </c:pt>
                <c:pt idx="120">
                  <c:v>-24.54007</c:v>
                </c:pt>
                <c:pt idx="121">
                  <c:v>-24.378608</c:v>
                </c:pt>
                <c:pt idx="122">
                  <c:v>-25.882548</c:v>
                </c:pt>
                <c:pt idx="123">
                  <c:v>-26.2885</c:v>
                </c:pt>
                <c:pt idx="124">
                  <c:v>-26.062762</c:v>
                </c:pt>
                <c:pt idx="125">
                  <c:v>-25.487468</c:v>
                </c:pt>
                <c:pt idx="126">
                  <c:v>-26.806688</c:v>
                </c:pt>
                <c:pt idx="127">
                  <c:v>-28.173758</c:v>
                </c:pt>
                <c:pt idx="128">
                  <c:v>-27.653916</c:v>
                </c:pt>
                <c:pt idx="129">
                  <c:v>-27.381886</c:v>
                </c:pt>
                <c:pt idx="130">
                  <c:v>-28.10318</c:v>
                </c:pt>
                <c:pt idx="131">
                  <c:v>-29.7713</c:v>
                </c:pt>
                <c:pt idx="132">
                  <c:v>-30.07730400000001</c:v>
                </c:pt>
                <c:pt idx="133">
                  <c:v>-30.030412</c:v>
                </c:pt>
                <c:pt idx="134">
                  <c:v>-30.647518</c:v>
                </c:pt>
                <c:pt idx="135">
                  <c:v>-33.609256</c:v>
                </c:pt>
                <c:pt idx="136">
                  <c:v>-34.29436800000001</c:v>
                </c:pt>
                <c:pt idx="137">
                  <c:v>-34.322676</c:v>
                </c:pt>
                <c:pt idx="138">
                  <c:v>-34.78181</c:v>
                </c:pt>
                <c:pt idx="139">
                  <c:v>-39.394638</c:v>
                </c:pt>
                <c:pt idx="140">
                  <c:v>-38.838092</c:v>
                </c:pt>
                <c:pt idx="141">
                  <c:v>-31.165512</c:v>
                </c:pt>
                <c:pt idx="142">
                  <c:v>-28.558362</c:v>
                </c:pt>
                <c:pt idx="143">
                  <c:v>-27.457846</c:v>
                </c:pt>
                <c:pt idx="144">
                  <c:v>-25.651106</c:v>
                </c:pt>
                <c:pt idx="145">
                  <c:v>-22.330926</c:v>
                </c:pt>
                <c:pt idx="146">
                  <c:v>-20.952922</c:v>
                </c:pt>
                <c:pt idx="147">
                  <c:v>-20.976304</c:v>
                </c:pt>
                <c:pt idx="148">
                  <c:v>-20.231102</c:v>
                </c:pt>
                <c:pt idx="149">
                  <c:v>-18.598872</c:v>
                </c:pt>
                <c:pt idx="150">
                  <c:v>-16.600874</c:v>
                </c:pt>
                <c:pt idx="151">
                  <c:v>-16.646788</c:v>
                </c:pt>
                <c:pt idx="152">
                  <c:v>-16.957392</c:v>
                </c:pt>
                <c:pt idx="153">
                  <c:v>-15.765036</c:v>
                </c:pt>
                <c:pt idx="154">
                  <c:v>-13.618572</c:v>
                </c:pt>
                <c:pt idx="155">
                  <c:v>-13.961852</c:v>
                </c:pt>
                <c:pt idx="156">
                  <c:v>-14.904356</c:v>
                </c:pt>
                <c:pt idx="157">
                  <c:v>-13.294224</c:v>
                </c:pt>
                <c:pt idx="158">
                  <c:v>-11.941992</c:v>
                </c:pt>
                <c:pt idx="159">
                  <c:v>-12.053654</c:v>
                </c:pt>
                <c:pt idx="160">
                  <c:v>-12.634902</c:v>
                </c:pt>
                <c:pt idx="161">
                  <c:v>-11.688454</c:v>
                </c:pt>
                <c:pt idx="162">
                  <c:v>-10.1916794</c:v>
                </c:pt>
                <c:pt idx="163">
                  <c:v>-9.940066399999999</c:v>
                </c:pt>
                <c:pt idx="164">
                  <c:v>-10.677558</c:v>
                </c:pt>
                <c:pt idx="165">
                  <c:v>-10.59128</c:v>
                </c:pt>
                <c:pt idx="166">
                  <c:v>-8.614806</c:v>
                </c:pt>
                <c:pt idx="167">
                  <c:v>-8.1825194</c:v>
                </c:pt>
                <c:pt idx="168">
                  <c:v>-8.6820548</c:v>
                </c:pt>
                <c:pt idx="169">
                  <c:v>-9.067068600000001</c:v>
                </c:pt>
                <c:pt idx="170">
                  <c:v>-7.8566816</c:v>
                </c:pt>
                <c:pt idx="171">
                  <c:v>-6.424754</c:v>
                </c:pt>
                <c:pt idx="172">
                  <c:v>-7.4403204</c:v>
                </c:pt>
                <c:pt idx="173">
                  <c:v>-7.260664199999999</c:v>
                </c:pt>
                <c:pt idx="174">
                  <c:v>-6.529901</c:v>
                </c:pt>
                <c:pt idx="175">
                  <c:v>-5.4373926</c:v>
                </c:pt>
                <c:pt idx="176">
                  <c:v>-5.873840599999999</c:v>
                </c:pt>
                <c:pt idx="177">
                  <c:v>-5.8485052</c:v>
                </c:pt>
                <c:pt idx="178">
                  <c:v>-5.1987606</c:v>
                </c:pt>
                <c:pt idx="179">
                  <c:v>-3.3536832</c:v>
                </c:pt>
                <c:pt idx="180">
                  <c:v>-3.652312</c:v>
                </c:pt>
                <c:pt idx="181">
                  <c:v>-4.3396192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-4.6042712</c:v>
                </c:pt>
                <c:pt idx="1">
                  <c:v>-1.8684626</c:v>
                </c:pt>
                <c:pt idx="2">
                  <c:v>-2.330968</c:v>
                </c:pt>
                <c:pt idx="3">
                  <c:v>-3.028897</c:v>
                </c:pt>
                <c:pt idx="4">
                  <c:v>-2.4242552</c:v>
                </c:pt>
                <c:pt idx="5">
                  <c:v>-0.2338688</c:v>
                </c:pt>
                <c:pt idx="6">
                  <c:v>0.59134</c:v>
                </c:pt>
                <c:pt idx="7">
                  <c:v>0.4978024</c:v>
                </c:pt>
                <c:pt idx="8">
                  <c:v>0.3354346</c:v>
                </c:pt>
                <c:pt idx="9">
                  <c:v>2.251715</c:v>
                </c:pt>
                <c:pt idx="10">
                  <c:v>4.319690400000001</c:v>
                </c:pt>
                <c:pt idx="11">
                  <c:v>4.3250532</c:v>
                </c:pt>
                <c:pt idx="12">
                  <c:v>4.8080394</c:v>
                </c:pt>
                <c:pt idx="13">
                  <c:v>7.163158</c:v>
                </c:pt>
                <c:pt idx="14">
                  <c:v>11.193012</c:v>
                </c:pt>
                <c:pt idx="15">
                  <c:v>12.844038</c:v>
                </c:pt>
                <c:pt idx="16">
                  <c:v>14.999854</c:v>
                </c:pt>
                <c:pt idx="17">
                  <c:v>18.843008</c:v>
                </c:pt>
                <c:pt idx="18">
                  <c:v>25.312886</c:v>
                </c:pt>
                <c:pt idx="19">
                  <c:v>30.862864</c:v>
                </c:pt>
                <c:pt idx="20">
                  <c:v>37.434268</c:v>
                </c:pt>
                <c:pt idx="21">
                  <c:v>45.00918</c:v>
                </c:pt>
                <c:pt idx="22">
                  <c:v>53.76024199999999</c:v>
                </c:pt>
                <c:pt idx="23">
                  <c:v>57.408074</c:v>
                </c:pt>
                <c:pt idx="24">
                  <c:v>61.140462</c:v>
                </c:pt>
                <c:pt idx="25">
                  <c:v>66.67795600000001</c:v>
                </c:pt>
                <c:pt idx="26">
                  <c:v>75.685622</c:v>
                </c:pt>
                <c:pt idx="27">
                  <c:v>82.401096</c:v>
                </c:pt>
                <c:pt idx="28">
                  <c:v>85.94806800000001</c:v>
                </c:pt>
                <c:pt idx="29">
                  <c:v>86.208488</c:v>
                </c:pt>
                <c:pt idx="30">
                  <c:v>87.09376399999999</c:v>
                </c:pt>
                <c:pt idx="31">
                  <c:v>88.22277799999999</c:v>
                </c:pt>
                <c:pt idx="32">
                  <c:v>87.832224</c:v>
                </c:pt>
                <c:pt idx="33">
                  <c:v>85.09996599999999</c:v>
                </c:pt>
                <c:pt idx="34">
                  <c:v>81.97115199999999</c:v>
                </c:pt>
                <c:pt idx="35">
                  <c:v>78.373178</c:v>
                </c:pt>
                <c:pt idx="36">
                  <c:v>73.56778799999999</c:v>
                </c:pt>
                <c:pt idx="37">
                  <c:v>70.272848</c:v>
                </c:pt>
                <c:pt idx="38">
                  <c:v>67.94087999999999</c:v>
                </c:pt>
                <c:pt idx="39">
                  <c:v>66.67880599999999</c:v>
                </c:pt>
                <c:pt idx="40">
                  <c:v>65.53863</c:v>
                </c:pt>
                <c:pt idx="41">
                  <c:v>64.659808</c:v>
                </c:pt>
                <c:pt idx="42">
                  <c:v>64.521052</c:v>
                </c:pt>
                <c:pt idx="43">
                  <c:v>65.18246400000001</c:v>
                </c:pt>
                <c:pt idx="44">
                  <c:v>65.485632</c:v>
                </c:pt>
                <c:pt idx="45">
                  <c:v>65.20366199999999</c:v>
                </c:pt>
                <c:pt idx="46">
                  <c:v>66.547944</c:v>
                </c:pt>
                <c:pt idx="47">
                  <c:v>67.568022</c:v>
                </c:pt>
                <c:pt idx="48">
                  <c:v>67.43212600000001</c:v>
                </c:pt>
                <c:pt idx="49">
                  <c:v>60.50956599999999</c:v>
                </c:pt>
                <c:pt idx="50">
                  <c:v>54.627028</c:v>
                </c:pt>
                <c:pt idx="51">
                  <c:v>49.808772</c:v>
                </c:pt>
                <c:pt idx="52">
                  <c:v>45.200354</c:v>
                </c:pt>
                <c:pt idx="53">
                  <c:v>40.960802</c:v>
                </c:pt>
                <c:pt idx="54">
                  <c:v>38.06379</c:v>
                </c:pt>
                <c:pt idx="55">
                  <c:v>35.465966</c:v>
                </c:pt>
                <c:pt idx="56">
                  <c:v>32.308862</c:v>
                </c:pt>
                <c:pt idx="57">
                  <c:v>29.023032</c:v>
                </c:pt>
                <c:pt idx="58">
                  <c:v>26.506108</c:v>
                </c:pt>
                <c:pt idx="59">
                  <c:v>24.877988</c:v>
                </c:pt>
                <c:pt idx="60">
                  <c:v>22.424896</c:v>
                </c:pt>
                <c:pt idx="61">
                  <c:v>20.115876</c:v>
                </c:pt>
                <c:pt idx="62">
                  <c:v>17.80834</c:v>
                </c:pt>
                <c:pt idx="63">
                  <c:v>16.168054</c:v>
                </c:pt>
                <c:pt idx="64">
                  <c:v>13.661298</c:v>
                </c:pt>
                <c:pt idx="65">
                  <c:v>11.765066</c:v>
                </c:pt>
                <c:pt idx="66">
                  <c:v>9.6570714</c:v>
                </c:pt>
                <c:pt idx="67">
                  <c:v>8.0007454</c:v>
                </c:pt>
                <c:pt idx="68">
                  <c:v>4.8586412</c:v>
                </c:pt>
                <c:pt idx="69">
                  <c:v>-0.7723660000000001</c:v>
                </c:pt>
                <c:pt idx="70">
                  <c:v>-6.1376948</c:v>
                </c:pt>
                <c:pt idx="71">
                  <c:v>-10.2182406</c:v>
                </c:pt>
                <c:pt idx="72">
                  <c:v>-14.154228</c:v>
                </c:pt>
                <c:pt idx="73">
                  <c:v>-17.572282</c:v>
                </c:pt>
                <c:pt idx="74">
                  <c:v>-21.965884</c:v>
                </c:pt>
                <c:pt idx="75">
                  <c:v>-26.22151</c:v>
                </c:pt>
                <c:pt idx="76">
                  <c:v>-31.499866</c:v>
                </c:pt>
                <c:pt idx="77">
                  <c:v>-38.405598</c:v>
                </c:pt>
                <c:pt idx="78">
                  <c:v>-48.098064</c:v>
                </c:pt>
                <c:pt idx="79">
                  <c:v>-58.632716</c:v>
                </c:pt>
                <c:pt idx="80">
                  <c:v>-70.592716</c:v>
                </c:pt>
                <c:pt idx="81">
                  <c:v>-77.68504799999999</c:v>
                </c:pt>
                <c:pt idx="82">
                  <c:v>-73.28421</c:v>
                </c:pt>
                <c:pt idx="83">
                  <c:v>-57.93927</c:v>
                </c:pt>
                <c:pt idx="84">
                  <c:v>-38.163606</c:v>
                </c:pt>
                <c:pt idx="85">
                  <c:v>-29.227772</c:v>
                </c:pt>
                <c:pt idx="86">
                  <c:v>-26.706846</c:v>
                </c:pt>
                <c:pt idx="87">
                  <c:v>-24.04145</c:v>
                </c:pt>
                <c:pt idx="88">
                  <c:v>-21.92478</c:v>
                </c:pt>
                <c:pt idx="89">
                  <c:v>-20.96842</c:v>
                </c:pt>
                <c:pt idx="90">
                  <c:v>-21.88068</c:v>
                </c:pt>
                <c:pt idx="91">
                  <c:v>-21.732536</c:v>
                </c:pt>
                <c:pt idx="92">
                  <c:v>-20.57368</c:v>
                </c:pt>
                <c:pt idx="93">
                  <c:v>-19.682096</c:v>
                </c:pt>
                <c:pt idx="94">
                  <c:v>-22.118898</c:v>
                </c:pt>
                <c:pt idx="95">
                  <c:v>-21.646128</c:v>
                </c:pt>
                <c:pt idx="96">
                  <c:v>-21.03128</c:v>
                </c:pt>
                <c:pt idx="97">
                  <c:v>-20.326022</c:v>
                </c:pt>
                <c:pt idx="98">
                  <c:v>-19.615382</c:v>
                </c:pt>
                <c:pt idx="99">
                  <c:v>-21.386876</c:v>
                </c:pt>
                <c:pt idx="100">
                  <c:v>-20.663296</c:v>
                </c:pt>
                <c:pt idx="101">
                  <c:v>-20.463342</c:v>
                </c:pt>
                <c:pt idx="102">
                  <c:v>-21.68888</c:v>
                </c:pt>
                <c:pt idx="103">
                  <c:v>-22.19304</c:v>
                </c:pt>
                <c:pt idx="104">
                  <c:v>-21.566786</c:v>
                </c:pt>
                <c:pt idx="105">
                  <c:v>-21.548342</c:v>
                </c:pt>
                <c:pt idx="106">
                  <c:v>-22.050942</c:v>
                </c:pt>
                <c:pt idx="107">
                  <c:v>-23.270838</c:v>
                </c:pt>
                <c:pt idx="108">
                  <c:v>-22.70766</c:v>
                </c:pt>
                <c:pt idx="109">
                  <c:v>-22.14331</c:v>
                </c:pt>
                <c:pt idx="110">
                  <c:v>-22.19025</c:v>
                </c:pt>
                <c:pt idx="111">
                  <c:v>-24.32075</c:v>
                </c:pt>
                <c:pt idx="112">
                  <c:v>-23.774516</c:v>
                </c:pt>
                <c:pt idx="113">
                  <c:v>-23.657886</c:v>
                </c:pt>
                <c:pt idx="114">
                  <c:v>-23.405216</c:v>
                </c:pt>
                <c:pt idx="115">
                  <c:v>-24.216612</c:v>
                </c:pt>
                <c:pt idx="116">
                  <c:v>-25.232586</c:v>
                </c:pt>
                <c:pt idx="117">
                  <c:v>-23.980338</c:v>
                </c:pt>
                <c:pt idx="118">
                  <c:v>-24.208946</c:v>
                </c:pt>
                <c:pt idx="119">
                  <c:v>-25.761618</c:v>
                </c:pt>
                <c:pt idx="120">
                  <c:v>-26.332536</c:v>
                </c:pt>
                <c:pt idx="121">
                  <c:v>-25.632998</c:v>
                </c:pt>
                <c:pt idx="122">
                  <c:v>-25.214906</c:v>
                </c:pt>
                <c:pt idx="123">
                  <c:v>-25.876942</c:v>
                </c:pt>
                <c:pt idx="124">
                  <c:v>-27.61198</c:v>
                </c:pt>
                <c:pt idx="125">
                  <c:v>-27.138494</c:v>
                </c:pt>
                <c:pt idx="126">
                  <c:v>-27.363318</c:v>
                </c:pt>
                <c:pt idx="127">
                  <c:v>-27.778642</c:v>
                </c:pt>
                <c:pt idx="128">
                  <c:v>-29.961072</c:v>
                </c:pt>
                <c:pt idx="129">
                  <c:v>-29.478536</c:v>
                </c:pt>
                <c:pt idx="130">
                  <c:v>-29.270276</c:v>
                </c:pt>
                <c:pt idx="131">
                  <c:v>-30.370954</c:v>
                </c:pt>
                <c:pt idx="132">
                  <c:v>-32.614208</c:v>
                </c:pt>
                <c:pt idx="133">
                  <c:v>-32.768062</c:v>
                </c:pt>
                <c:pt idx="134">
                  <c:v>-32.47980800000001</c:v>
                </c:pt>
                <c:pt idx="135">
                  <c:v>-34.06416</c:v>
                </c:pt>
                <c:pt idx="136">
                  <c:v>-36.969918</c:v>
                </c:pt>
                <c:pt idx="137">
                  <c:v>-38.47676</c:v>
                </c:pt>
                <c:pt idx="138">
                  <c:v>-37.710788</c:v>
                </c:pt>
                <c:pt idx="139">
                  <c:v>-31.335814</c:v>
                </c:pt>
                <c:pt idx="140">
                  <c:v>-29.107962</c:v>
                </c:pt>
                <c:pt idx="141">
                  <c:v>-27.47398</c:v>
                </c:pt>
                <c:pt idx="142">
                  <c:v>-24.237666</c:v>
                </c:pt>
                <c:pt idx="143">
                  <c:v>-21.630628</c:v>
                </c:pt>
                <c:pt idx="144">
                  <c:v>-21.161194</c:v>
                </c:pt>
                <c:pt idx="145">
                  <c:v>-20.935424</c:v>
                </c:pt>
                <c:pt idx="146">
                  <c:v>-19.839094</c:v>
                </c:pt>
                <c:pt idx="147">
                  <c:v>-17.856832</c:v>
                </c:pt>
                <c:pt idx="148">
                  <c:v>-17.55192</c:v>
                </c:pt>
                <c:pt idx="149">
                  <c:v>-17.466732</c:v>
                </c:pt>
                <c:pt idx="150">
                  <c:v>-16.929944</c:v>
                </c:pt>
                <c:pt idx="151">
                  <c:v>-13.63505</c:v>
                </c:pt>
                <c:pt idx="152">
                  <c:v>-14.59924</c:v>
                </c:pt>
                <c:pt idx="153">
                  <c:v>-15.262416</c:v>
                </c:pt>
                <c:pt idx="154">
                  <c:v>-14.463846</c:v>
                </c:pt>
                <c:pt idx="155">
                  <c:v>-12.162206</c:v>
                </c:pt>
                <c:pt idx="156">
                  <c:v>-12.50477</c:v>
                </c:pt>
                <c:pt idx="157">
                  <c:v>-12.508966</c:v>
                </c:pt>
                <c:pt idx="158">
                  <c:v>-12.22913</c:v>
                </c:pt>
                <c:pt idx="159">
                  <c:v>-10.1364412</c:v>
                </c:pt>
                <c:pt idx="160">
                  <c:v>-9.724958000000001</c:v>
                </c:pt>
                <c:pt idx="161">
                  <c:v>-10.6468186</c:v>
                </c:pt>
                <c:pt idx="162">
                  <c:v>-10.59855</c:v>
                </c:pt>
                <c:pt idx="163">
                  <c:v>-9.223410400000001</c:v>
                </c:pt>
                <c:pt idx="164">
                  <c:v>-8.8226494</c:v>
                </c:pt>
                <c:pt idx="165">
                  <c:v>-8.873302599999999</c:v>
                </c:pt>
                <c:pt idx="166">
                  <c:v>-9.2653558</c:v>
                </c:pt>
                <c:pt idx="167">
                  <c:v>-8.164149</c:v>
                </c:pt>
                <c:pt idx="168">
                  <c:v>-6.5618152</c:v>
                </c:pt>
                <c:pt idx="169">
                  <c:v>-7.3834116</c:v>
                </c:pt>
                <c:pt idx="170">
                  <c:v>-7.8272916</c:v>
                </c:pt>
                <c:pt idx="171">
                  <c:v>-6.494600800000001</c:v>
                </c:pt>
                <c:pt idx="172">
                  <c:v>-5.9362354</c:v>
                </c:pt>
                <c:pt idx="173">
                  <c:v>-6.0340892</c:v>
                </c:pt>
                <c:pt idx="174">
                  <c:v>-5.9524868</c:v>
                </c:pt>
                <c:pt idx="175">
                  <c:v>-5.562407</c:v>
                </c:pt>
                <c:pt idx="176">
                  <c:v>-2.943376</c:v>
                </c:pt>
                <c:pt idx="177">
                  <c:v>-3.8424488</c:v>
                </c:pt>
                <c:pt idx="178">
                  <c:v>-4.793068</c:v>
                </c:pt>
                <c:pt idx="179">
                  <c:v>-4.6339548</c:v>
                </c:pt>
                <c:pt idx="180">
                  <c:v>-2.8282426</c:v>
                </c:pt>
                <c:pt idx="181">
                  <c:v>-2.87144325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169.8234812121212</v>
      </c>
      <c r="C3">
        <v>-1.13</v>
      </c>
      <c r="D3">
        <v>-13.23217666666667</v>
      </c>
      <c r="E3">
        <v>-1.11</v>
      </c>
      <c r="F3">
        <v>-9.797419999999999</v>
      </c>
      <c r="G3">
        <v>-1.09</v>
      </c>
      <c r="H3">
        <v>-7.362243600000001</v>
      </c>
      <c r="I3">
        <v>-1.08</v>
      </c>
      <c r="J3">
        <v>-8.526244999999999</v>
      </c>
      <c r="K3">
        <v>-1.06</v>
      </c>
      <c r="L3">
        <v>-5.918310999999999</v>
      </c>
      <c r="M3">
        <v>-1.04</v>
      </c>
      <c r="N3">
        <v>-6.939031</v>
      </c>
      <c r="O3">
        <v>-1.02</v>
      </c>
      <c r="P3">
        <v>-5.392278</v>
      </c>
      <c r="Q3">
        <v>-1</v>
      </c>
      <c r="R3">
        <v>-3.70154725</v>
      </c>
      <c r="S3">
        <v>-0.98</v>
      </c>
      <c r="T3">
        <v>-4.6042712</v>
      </c>
    </row>
    <row r="4" spans="1:20">
      <c r="A4">
        <v>-0.95</v>
      </c>
      <c r="B4">
        <v>-382.69345</v>
      </c>
      <c r="C4">
        <v>-1.12</v>
      </c>
      <c r="D4">
        <v>-12.6135</v>
      </c>
      <c r="E4">
        <v>-1.1</v>
      </c>
      <c r="F4">
        <v>-9.732028600000001</v>
      </c>
      <c r="G4">
        <v>-1.08</v>
      </c>
      <c r="H4">
        <v>-7.175410000000001</v>
      </c>
      <c r="I4">
        <v>-1.07</v>
      </c>
      <c r="J4">
        <v>-8.1078466</v>
      </c>
      <c r="K4">
        <v>-1.05</v>
      </c>
      <c r="L4">
        <v>-5.9981808</v>
      </c>
      <c r="M4">
        <v>-1.03</v>
      </c>
      <c r="N4">
        <v>-4.779476799999999</v>
      </c>
      <c r="O4">
        <v>-1.01</v>
      </c>
      <c r="P4">
        <v>-5.3871576</v>
      </c>
      <c r="Q4">
        <v>-0.99</v>
      </c>
      <c r="R4">
        <v>-4.7644718</v>
      </c>
      <c r="S4">
        <v>-0.97</v>
      </c>
      <c r="T4">
        <v>-1.8684626</v>
      </c>
    </row>
    <row r="5" spans="1:20">
      <c r="A5">
        <v>-0.9399999999999999</v>
      </c>
      <c r="B5">
        <v>-187.44232</v>
      </c>
      <c r="C5">
        <v>-1.11</v>
      </c>
      <c r="D5">
        <v>-10.4806594</v>
      </c>
      <c r="E5">
        <v>-1.09</v>
      </c>
      <c r="F5">
        <v>-9.674569999999999</v>
      </c>
      <c r="G5">
        <v>-1.07</v>
      </c>
      <c r="H5">
        <v>-8.270349</v>
      </c>
      <c r="I5">
        <v>-1.06</v>
      </c>
      <c r="J5">
        <v>-6.8657232</v>
      </c>
      <c r="K5">
        <v>-1.04</v>
      </c>
      <c r="L5">
        <v>-7.0081678</v>
      </c>
      <c r="M5">
        <v>-1.02</v>
      </c>
      <c r="N5">
        <v>-4.187877</v>
      </c>
      <c r="O5">
        <v>-1</v>
      </c>
      <c r="P5">
        <v>-4.533834000000001</v>
      </c>
      <c r="Q5">
        <v>-0.98</v>
      </c>
      <c r="R5">
        <v>-4.8121218</v>
      </c>
      <c r="S5">
        <v>-0.96</v>
      </c>
      <c r="T5">
        <v>-2.330968</v>
      </c>
    </row>
    <row r="6" spans="1:20">
      <c r="A6">
        <v>-0.93</v>
      </c>
      <c r="B6">
        <v>-77.692436</v>
      </c>
      <c r="C6">
        <v>-1.1</v>
      </c>
      <c r="D6">
        <v>-10.6181554</v>
      </c>
      <c r="E6">
        <v>-1.08</v>
      </c>
      <c r="F6">
        <v>-7.9944524</v>
      </c>
      <c r="G6">
        <v>-1.06</v>
      </c>
      <c r="H6">
        <v>-7.6159822</v>
      </c>
      <c r="I6">
        <v>-1.05</v>
      </c>
      <c r="J6">
        <v>-5.6739764</v>
      </c>
      <c r="K6">
        <v>-1.03</v>
      </c>
      <c r="L6">
        <v>-6.0582006</v>
      </c>
      <c r="M6">
        <v>-1.01</v>
      </c>
      <c r="N6">
        <v>-4.6728476</v>
      </c>
      <c r="O6">
        <v>-0.99</v>
      </c>
      <c r="P6">
        <v>-3.0808996</v>
      </c>
      <c r="Q6">
        <v>-0.97</v>
      </c>
      <c r="R6">
        <v>-3.3581744</v>
      </c>
      <c r="S6">
        <v>-0.95</v>
      </c>
      <c r="T6">
        <v>-3.028897</v>
      </c>
    </row>
    <row r="7" spans="1:20">
      <c r="A7">
        <v>-0.92</v>
      </c>
      <c r="B7">
        <v>-53.651456</v>
      </c>
      <c r="C7">
        <v>-1.09</v>
      </c>
      <c r="D7">
        <v>-10.7534178</v>
      </c>
      <c r="E7">
        <v>-1.07</v>
      </c>
      <c r="F7">
        <v>-8.2337588</v>
      </c>
      <c r="G7">
        <v>-1.05</v>
      </c>
      <c r="H7">
        <v>-6.3907634</v>
      </c>
      <c r="I7">
        <v>-1.04</v>
      </c>
      <c r="J7">
        <v>-6.3853946</v>
      </c>
      <c r="K7">
        <v>-1.02</v>
      </c>
      <c r="L7">
        <v>-4.860262000000001</v>
      </c>
      <c r="M7">
        <v>-1</v>
      </c>
      <c r="N7">
        <v>-6.0997664</v>
      </c>
      <c r="O7">
        <v>-0.98</v>
      </c>
      <c r="P7">
        <v>-4.1533306</v>
      </c>
      <c r="Q7">
        <v>-0.96</v>
      </c>
      <c r="R7">
        <v>-2.3259194</v>
      </c>
      <c r="S7">
        <v>-0.9399999999999999</v>
      </c>
      <c r="T7">
        <v>-2.4242552</v>
      </c>
    </row>
    <row r="8" spans="1:20">
      <c r="A8">
        <v>-0.91</v>
      </c>
      <c r="B8">
        <v>-42.354676</v>
      </c>
      <c r="C8">
        <v>-1.08</v>
      </c>
      <c r="D8">
        <v>-11.230328</v>
      </c>
      <c r="E8">
        <v>-1.06</v>
      </c>
      <c r="F8">
        <v>-8.3346252</v>
      </c>
      <c r="G8">
        <v>-1.04</v>
      </c>
      <c r="H8">
        <v>-5.5899864</v>
      </c>
      <c r="I8">
        <v>-1.03</v>
      </c>
      <c r="J8">
        <v>-6.479896600000001</v>
      </c>
      <c r="K8">
        <v>-1.01</v>
      </c>
      <c r="L8">
        <v>-4.545002800000001</v>
      </c>
      <c r="M8">
        <v>-0.99</v>
      </c>
      <c r="N8">
        <v>-4.116366</v>
      </c>
      <c r="O8">
        <v>-0.97</v>
      </c>
      <c r="P8">
        <v>-4.327316600000001</v>
      </c>
      <c r="Q8">
        <v>-0.95</v>
      </c>
      <c r="R8">
        <v>-2.2327678</v>
      </c>
      <c r="S8">
        <v>-0.93</v>
      </c>
      <c r="T8">
        <v>-0.2338688</v>
      </c>
    </row>
    <row r="9" spans="1:20">
      <c r="A9">
        <v>-0.9</v>
      </c>
      <c r="B9">
        <v>-34.374566</v>
      </c>
      <c r="C9">
        <v>-1.07</v>
      </c>
      <c r="D9">
        <v>-9.1984906</v>
      </c>
      <c r="E9">
        <v>-1.05</v>
      </c>
      <c r="F9">
        <v>-8.562590199999999</v>
      </c>
      <c r="G9">
        <v>-1.03</v>
      </c>
      <c r="H9">
        <v>-6.075713</v>
      </c>
      <c r="I9">
        <v>-1.02</v>
      </c>
      <c r="J9">
        <v>-5.7575724</v>
      </c>
      <c r="K9">
        <v>-1</v>
      </c>
      <c r="L9">
        <v>-6.2411254</v>
      </c>
      <c r="M9">
        <v>-0.98</v>
      </c>
      <c r="N9">
        <v>-2.7363162</v>
      </c>
      <c r="O9">
        <v>-0.96</v>
      </c>
      <c r="P9">
        <v>-2.9496406</v>
      </c>
      <c r="Q9">
        <v>-0.9399999999999999</v>
      </c>
      <c r="R9">
        <v>-2.2047948</v>
      </c>
      <c r="S9">
        <v>-0.92</v>
      </c>
      <c r="T9">
        <v>0.59134</v>
      </c>
    </row>
    <row r="10" spans="1:20">
      <c r="A10">
        <v>-0.89</v>
      </c>
      <c r="B10">
        <v>-29.075324</v>
      </c>
      <c r="C10">
        <v>-1.06</v>
      </c>
      <c r="D10">
        <v>-10.472945</v>
      </c>
      <c r="E10">
        <v>-1.04</v>
      </c>
      <c r="F10">
        <v>-6.2233486</v>
      </c>
      <c r="G10">
        <v>-1.02</v>
      </c>
      <c r="H10">
        <v>-6.6606474</v>
      </c>
      <c r="I10">
        <v>-1.01</v>
      </c>
      <c r="J10">
        <v>-4.3641218</v>
      </c>
      <c r="K10">
        <v>-0.99</v>
      </c>
      <c r="L10">
        <v>-4.8954282</v>
      </c>
      <c r="M10">
        <v>-0.97</v>
      </c>
      <c r="N10">
        <v>-3.517403</v>
      </c>
      <c r="O10">
        <v>-0.95</v>
      </c>
      <c r="P10">
        <v>-1.416053</v>
      </c>
      <c r="Q10">
        <v>-0.93</v>
      </c>
      <c r="R10">
        <v>-2.4412592</v>
      </c>
      <c r="S10">
        <v>-0.91</v>
      </c>
      <c r="T10">
        <v>0.4978024</v>
      </c>
    </row>
    <row r="11" spans="1:20">
      <c r="A11">
        <v>-0.88</v>
      </c>
      <c r="B11">
        <v>-25.474854</v>
      </c>
      <c r="C11">
        <v>-1.05</v>
      </c>
      <c r="D11">
        <v>-9.779395600000001</v>
      </c>
      <c r="E11">
        <v>-1.03</v>
      </c>
      <c r="F11">
        <v>-6.0378098</v>
      </c>
      <c r="G11">
        <v>-1.01</v>
      </c>
      <c r="H11">
        <v>-6.022067</v>
      </c>
      <c r="I11">
        <v>-1</v>
      </c>
      <c r="J11">
        <v>-6.3121272</v>
      </c>
      <c r="K11">
        <v>-0.98</v>
      </c>
      <c r="L11">
        <v>-2.918479</v>
      </c>
      <c r="M11">
        <v>-0.96</v>
      </c>
      <c r="N11">
        <v>-4.0713684</v>
      </c>
      <c r="O11">
        <v>-0.9399999999999999</v>
      </c>
      <c r="P11">
        <v>-2.070342</v>
      </c>
      <c r="Q11">
        <v>-0.92</v>
      </c>
      <c r="R11">
        <v>1.2125514</v>
      </c>
      <c r="S11">
        <v>-0.9</v>
      </c>
      <c r="T11">
        <v>0.3354346</v>
      </c>
    </row>
    <row r="12" spans="1:20">
      <c r="A12">
        <v>-0.87</v>
      </c>
      <c r="B12">
        <v>-21.85037</v>
      </c>
      <c r="C12">
        <v>-1.04</v>
      </c>
      <c r="D12">
        <v>-9.615237</v>
      </c>
      <c r="E12">
        <v>-1.02</v>
      </c>
      <c r="F12">
        <v>-6.817174800000001</v>
      </c>
      <c r="G12">
        <v>-1</v>
      </c>
      <c r="H12">
        <v>-6.624252199999999</v>
      </c>
      <c r="I12">
        <v>-0.99</v>
      </c>
      <c r="J12">
        <v>-4.808134799999999</v>
      </c>
      <c r="K12">
        <v>-0.97</v>
      </c>
      <c r="L12">
        <v>-2.9790004</v>
      </c>
      <c r="M12">
        <v>-0.95</v>
      </c>
      <c r="N12">
        <v>-2.455965</v>
      </c>
      <c r="O12">
        <v>-0.93</v>
      </c>
      <c r="P12">
        <v>-1.9859356</v>
      </c>
      <c r="Q12">
        <v>-0.91</v>
      </c>
      <c r="R12">
        <v>1.2414248</v>
      </c>
      <c r="S12">
        <v>-0.89</v>
      </c>
      <c r="T12">
        <v>2.251715</v>
      </c>
    </row>
    <row r="13" spans="1:20">
      <c r="A13">
        <v>-0.86</v>
      </c>
      <c r="B13">
        <v>-18.093182</v>
      </c>
      <c r="C13">
        <v>-1.03</v>
      </c>
      <c r="D13">
        <v>-7.5598786</v>
      </c>
      <c r="E13">
        <v>-1.01</v>
      </c>
      <c r="F13">
        <v>-6.737963000000001</v>
      </c>
      <c r="G13">
        <v>-0.99</v>
      </c>
      <c r="H13">
        <v>-5.1448404</v>
      </c>
      <c r="I13">
        <v>-0.98</v>
      </c>
      <c r="J13">
        <v>-4.663910400000001</v>
      </c>
      <c r="K13">
        <v>-0.96</v>
      </c>
      <c r="L13">
        <v>-3.0707356</v>
      </c>
      <c r="M13">
        <v>-0.9399999999999999</v>
      </c>
      <c r="N13">
        <v>-1.336398</v>
      </c>
      <c r="O13">
        <v>-0.92</v>
      </c>
      <c r="P13">
        <v>-1.1445378</v>
      </c>
      <c r="Q13">
        <v>-0.9</v>
      </c>
      <c r="R13">
        <v>1.431166</v>
      </c>
      <c r="S13">
        <v>-0.88</v>
      </c>
      <c r="T13">
        <v>4.319690400000001</v>
      </c>
    </row>
    <row r="14" spans="1:20">
      <c r="A14">
        <v>-0.85</v>
      </c>
      <c r="B14">
        <v>-13.604026</v>
      </c>
      <c r="C14">
        <v>-1.02</v>
      </c>
      <c r="D14">
        <v>-7.969834799999999</v>
      </c>
      <c r="E14">
        <v>-1</v>
      </c>
      <c r="F14">
        <v>-7.1524592</v>
      </c>
      <c r="G14">
        <v>-0.98</v>
      </c>
      <c r="H14">
        <v>-4.9627286</v>
      </c>
      <c r="I14">
        <v>-0.97</v>
      </c>
      <c r="J14">
        <v>-2.7090724</v>
      </c>
      <c r="K14">
        <v>-0.95</v>
      </c>
      <c r="L14">
        <v>-3.82790875</v>
      </c>
      <c r="M14">
        <v>-0.93</v>
      </c>
      <c r="N14">
        <v>-1.5786218</v>
      </c>
      <c r="O14">
        <v>-0.91</v>
      </c>
      <c r="P14">
        <v>2.0276918</v>
      </c>
      <c r="Q14">
        <v>-0.89</v>
      </c>
      <c r="R14">
        <v>1.2446132</v>
      </c>
      <c r="S14">
        <v>-0.87</v>
      </c>
      <c r="T14">
        <v>4.3250532</v>
      </c>
    </row>
    <row r="15" spans="1:20">
      <c r="A15">
        <v>-0.84</v>
      </c>
      <c r="B15">
        <v>-11.0838326</v>
      </c>
      <c r="C15">
        <v>-1.01</v>
      </c>
      <c r="D15">
        <v>-8.1295682</v>
      </c>
      <c r="E15">
        <v>-0.99</v>
      </c>
      <c r="F15">
        <v>-4.599288</v>
      </c>
      <c r="G15">
        <v>-0.97</v>
      </c>
      <c r="H15">
        <v>-4.7864702</v>
      </c>
      <c r="I15">
        <v>-0.96</v>
      </c>
      <c r="J15">
        <v>-3.2869746</v>
      </c>
      <c r="K15">
        <v>-0.9399999999999999</v>
      </c>
      <c r="L15">
        <v>-2.1361712</v>
      </c>
      <c r="M15">
        <v>-0.92</v>
      </c>
      <c r="N15">
        <v>-2.07692</v>
      </c>
      <c r="O15">
        <v>-0.9</v>
      </c>
      <c r="P15">
        <v>1.707979</v>
      </c>
      <c r="Q15">
        <v>-0.88</v>
      </c>
      <c r="R15">
        <v>4.4835814</v>
      </c>
      <c r="S15">
        <v>-0.86</v>
      </c>
      <c r="T15">
        <v>4.8080394</v>
      </c>
    </row>
    <row r="16" spans="1:20">
      <c r="A16">
        <v>-0.83</v>
      </c>
      <c r="B16">
        <v>-8.5373394</v>
      </c>
      <c r="C16">
        <v>-1</v>
      </c>
      <c r="D16">
        <v>-8.319566</v>
      </c>
      <c r="E16">
        <v>-0.98</v>
      </c>
      <c r="F16">
        <v>-5.5668178</v>
      </c>
      <c r="G16">
        <v>-0.96</v>
      </c>
      <c r="H16">
        <v>-2.1828414</v>
      </c>
      <c r="I16">
        <v>-0.95</v>
      </c>
      <c r="J16">
        <v>-3.231737</v>
      </c>
      <c r="K16">
        <v>-0.93</v>
      </c>
      <c r="L16">
        <v>-0.2770464</v>
      </c>
      <c r="M16">
        <v>-0.91</v>
      </c>
      <c r="N16">
        <v>0.04152959999999997</v>
      </c>
      <c r="O16">
        <v>-0.89</v>
      </c>
      <c r="P16">
        <v>1.3852342</v>
      </c>
      <c r="Q16">
        <v>-0.87</v>
      </c>
      <c r="R16">
        <v>5.3941372</v>
      </c>
      <c r="S16">
        <v>-0.85</v>
      </c>
      <c r="T16">
        <v>7.163158</v>
      </c>
    </row>
    <row r="17" spans="1:20">
      <c r="A17">
        <v>-0.82</v>
      </c>
      <c r="B17">
        <v>-5.3427166</v>
      </c>
      <c r="C17">
        <v>-0.99</v>
      </c>
      <c r="D17">
        <v>-6.7608864</v>
      </c>
      <c r="E17">
        <v>-0.97</v>
      </c>
      <c r="F17">
        <v>-5.2822274</v>
      </c>
      <c r="G17">
        <v>-0.95</v>
      </c>
      <c r="H17">
        <v>-2.995123</v>
      </c>
      <c r="I17">
        <v>-0.9399999999999999</v>
      </c>
      <c r="J17">
        <v>-3.4078374</v>
      </c>
      <c r="K17">
        <v>-0.92</v>
      </c>
      <c r="L17">
        <v>-1.2249538</v>
      </c>
      <c r="M17">
        <v>-0.9</v>
      </c>
      <c r="N17">
        <v>2.3337478</v>
      </c>
      <c r="O17">
        <v>-0.88</v>
      </c>
      <c r="P17">
        <v>2.4681068</v>
      </c>
      <c r="Q17">
        <v>-0.86</v>
      </c>
      <c r="R17">
        <v>5.9341486</v>
      </c>
      <c r="S17">
        <v>-0.84</v>
      </c>
      <c r="T17">
        <v>11.193012</v>
      </c>
    </row>
    <row r="18" spans="1:20">
      <c r="A18">
        <v>-0.8100000000000001</v>
      </c>
      <c r="B18">
        <v>0.03556159999999995</v>
      </c>
      <c r="C18">
        <v>-0.98</v>
      </c>
      <c r="D18">
        <v>-6.6777542</v>
      </c>
      <c r="E18">
        <v>-0.96</v>
      </c>
      <c r="F18">
        <v>-4.0976566</v>
      </c>
      <c r="G18">
        <v>-0.9399999999999999</v>
      </c>
      <c r="H18">
        <v>-3.271831</v>
      </c>
      <c r="I18">
        <v>-0.93</v>
      </c>
      <c r="J18">
        <v>-1.2259426</v>
      </c>
      <c r="K18">
        <v>-0.91</v>
      </c>
      <c r="L18">
        <v>-1.1237316</v>
      </c>
      <c r="M18">
        <v>-0.89</v>
      </c>
      <c r="N18">
        <v>2.615341</v>
      </c>
      <c r="O18">
        <v>-0.87</v>
      </c>
      <c r="P18">
        <v>5.1579818</v>
      </c>
      <c r="Q18">
        <v>-0.85</v>
      </c>
      <c r="R18">
        <v>6.9794462</v>
      </c>
      <c r="S18">
        <v>-0.83</v>
      </c>
      <c r="T18">
        <v>12.844038</v>
      </c>
    </row>
    <row r="19" spans="1:20">
      <c r="A19">
        <v>-0.8</v>
      </c>
      <c r="B19">
        <v>4.013806600000001</v>
      </c>
      <c r="C19">
        <v>-0.97</v>
      </c>
      <c r="D19">
        <v>-6.540619599999999</v>
      </c>
      <c r="E19">
        <v>-0.95</v>
      </c>
      <c r="F19">
        <v>-2.8547468</v>
      </c>
      <c r="G19">
        <v>-0.93</v>
      </c>
      <c r="H19">
        <v>-2.7915906</v>
      </c>
      <c r="I19">
        <v>-0.92</v>
      </c>
      <c r="J19">
        <v>0.04087719999999999</v>
      </c>
      <c r="K19">
        <v>-0.9</v>
      </c>
      <c r="L19">
        <v>0.7756238000000001</v>
      </c>
      <c r="M19">
        <v>-0.88</v>
      </c>
      <c r="N19">
        <v>3.2223202</v>
      </c>
      <c r="O19">
        <v>-0.86</v>
      </c>
      <c r="P19">
        <v>6.24864</v>
      </c>
      <c r="Q19">
        <v>-0.84</v>
      </c>
      <c r="R19">
        <v>10.0460742</v>
      </c>
      <c r="S19">
        <v>-0.82</v>
      </c>
      <c r="T19">
        <v>14.999854</v>
      </c>
    </row>
    <row r="20" spans="1:20">
      <c r="A20">
        <v>-0.79</v>
      </c>
      <c r="B20">
        <v>7.5773618</v>
      </c>
      <c r="C20">
        <v>-0.96</v>
      </c>
      <c r="D20">
        <v>-6.244999200000001</v>
      </c>
      <c r="E20">
        <v>-0.9399999999999999</v>
      </c>
      <c r="F20">
        <v>-3.681132</v>
      </c>
      <c r="G20">
        <v>-0.92</v>
      </c>
      <c r="H20">
        <v>-0.01600839999999999</v>
      </c>
      <c r="I20">
        <v>-0.91</v>
      </c>
      <c r="J20">
        <v>-0.7905300000000001</v>
      </c>
      <c r="K20">
        <v>-0.89</v>
      </c>
      <c r="L20">
        <v>3.0949082</v>
      </c>
      <c r="M20">
        <v>-0.87</v>
      </c>
      <c r="N20">
        <v>3.623776</v>
      </c>
      <c r="O20">
        <v>-0.85</v>
      </c>
      <c r="P20">
        <v>7.3303808</v>
      </c>
      <c r="Q20">
        <v>-0.83</v>
      </c>
      <c r="R20">
        <v>13.283278</v>
      </c>
      <c r="S20">
        <v>-0.8100000000000001</v>
      </c>
      <c r="T20">
        <v>18.843008</v>
      </c>
    </row>
    <row r="21" spans="1:20">
      <c r="A21">
        <v>-0.78</v>
      </c>
      <c r="B21">
        <v>11.5795518</v>
      </c>
      <c r="C21">
        <v>-0.95</v>
      </c>
      <c r="D21">
        <v>-4.9102836</v>
      </c>
      <c r="E21">
        <v>-0.93</v>
      </c>
      <c r="F21">
        <v>-3.2934106</v>
      </c>
      <c r="G21">
        <v>-0.91</v>
      </c>
      <c r="H21">
        <v>-0.115992</v>
      </c>
      <c r="I21">
        <v>-0.9</v>
      </c>
      <c r="J21">
        <v>0.095073</v>
      </c>
      <c r="K21">
        <v>-0.88</v>
      </c>
      <c r="L21">
        <v>3.4417548</v>
      </c>
      <c r="M21">
        <v>-0.86</v>
      </c>
      <c r="N21">
        <v>7.099958000000001</v>
      </c>
      <c r="O21">
        <v>-0.84</v>
      </c>
      <c r="P21">
        <v>8.7428516</v>
      </c>
      <c r="Q21">
        <v>-0.82</v>
      </c>
      <c r="R21">
        <v>15.332946</v>
      </c>
      <c r="S21">
        <v>-0.8</v>
      </c>
      <c r="T21">
        <v>25.312886</v>
      </c>
    </row>
    <row r="22" spans="1:20">
      <c r="A22">
        <v>-0.77</v>
      </c>
      <c r="B22">
        <v>18.984266</v>
      </c>
      <c r="C22">
        <v>-0.9399999999999999</v>
      </c>
      <c r="D22">
        <v>-3.884414</v>
      </c>
      <c r="E22">
        <v>-0.92</v>
      </c>
      <c r="F22">
        <v>-2.8568428</v>
      </c>
      <c r="G22">
        <v>-0.9</v>
      </c>
      <c r="H22">
        <v>-0.520295</v>
      </c>
      <c r="I22">
        <v>-0.89</v>
      </c>
      <c r="J22">
        <v>3.1773798</v>
      </c>
      <c r="K22">
        <v>-0.87</v>
      </c>
      <c r="L22">
        <v>3.9496308</v>
      </c>
      <c r="M22">
        <v>-0.85</v>
      </c>
      <c r="N22">
        <v>8.353813200000001</v>
      </c>
      <c r="O22">
        <v>-0.83</v>
      </c>
      <c r="P22">
        <v>12.664232</v>
      </c>
      <c r="Q22">
        <v>-0.8100000000000001</v>
      </c>
      <c r="R22">
        <v>18.650436</v>
      </c>
      <c r="S22">
        <v>-0.79</v>
      </c>
      <c r="T22">
        <v>30.862864</v>
      </c>
    </row>
    <row r="23" spans="1:20">
      <c r="A23">
        <v>-0.76</v>
      </c>
      <c r="B23">
        <v>25.723762</v>
      </c>
      <c r="C23">
        <v>-0.93</v>
      </c>
      <c r="D23">
        <v>-4.305052999999999</v>
      </c>
      <c r="E23">
        <v>-0.91</v>
      </c>
      <c r="F23">
        <v>-0.299254</v>
      </c>
      <c r="G23">
        <v>-0.89</v>
      </c>
      <c r="H23">
        <v>0.4168497999999999</v>
      </c>
      <c r="I23">
        <v>-0.88</v>
      </c>
      <c r="J23">
        <v>3.6867528</v>
      </c>
      <c r="K23">
        <v>-0.86</v>
      </c>
      <c r="L23">
        <v>5.5239652</v>
      </c>
      <c r="M23">
        <v>-0.84</v>
      </c>
      <c r="N23">
        <v>9.150554400000001</v>
      </c>
      <c r="O23">
        <v>-0.82</v>
      </c>
      <c r="P23">
        <v>16.263026</v>
      </c>
      <c r="Q23">
        <v>-0.8</v>
      </c>
      <c r="R23">
        <v>23.705334</v>
      </c>
      <c r="S23">
        <v>-0.78</v>
      </c>
      <c r="T23">
        <v>37.434268</v>
      </c>
    </row>
    <row r="24" spans="1:20">
      <c r="A24">
        <v>-0.75</v>
      </c>
      <c r="B24">
        <v>32.994026</v>
      </c>
      <c r="C24">
        <v>-0.92</v>
      </c>
      <c r="D24">
        <v>-4.0150036</v>
      </c>
      <c r="E24">
        <v>-0.9</v>
      </c>
      <c r="F24">
        <v>-0.08537779999999998</v>
      </c>
      <c r="G24">
        <v>-0.88</v>
      </c>
      <c r="H24">
        <v>3.7628164</v>
      </c>
      <c r="I24">
        <v>-0.87</v>
      </c>
      <c r="J24">
        <v>4.0994814</v>
      </c>
      <c r="K24">
        <v>-0.85</v>
      </c>
      <c r="L24">
        <v>7.923281800000001</v>
      </c>
      <c r="M24">
        <v>-0.83</v>
      </c>
      <c r="N24">
        <v>11.071836</v>
      </c>
      <c r="O24">
        <v>-0.8100000000000001</v>
      </c>
      <c r="P24">
        <v>19.073628</v>
      </c>
      <c r="Q24">
        <v>-0.79</v>
      </c>
      <c r="R24">
        <v>31.65447</v>
      </c>
      <c r="S24">
        <v>-0.77</v>
      </c>
      <c r="T24">
        <v>45.00918</v>
      </c>
    </row>
    <row r="25" spans="1:20">
      <c r="A25">
        <v>-0.74</v>
      </c>
      <c r="B25">
        <v>38.236604</v>
      </c>
      <c r="C25">
        <v>-0.91</v>
      </c>
      <c r="D25">
        <v>-3.3528988</v>
      </c>
      <c r="E25">
        <v>-0.89</v>
      </c>
      <c r="F25">
        <v>-0.1643596</v>
      </c>
      <c r="G25">
        <v>-0.87</v>
      </c>
      <c r="H25">
        <v>4.3097026</v>
      </c>
      <c r="I25">
        <v>-0.86</v>
      </c>
      <c r="J25">
        <v>5.0478166</v>
      </c>
      <c r="K25">
        <v>-0.84</v>
      </c>
      <c r="L25">
        <v>9.5960866</v>
      </c>
      <c r="M25">
        <v>-0.82</v>
      </c>
      <c r="N25">
        <v>15.790976</v>
      </c>
      <c r="O25">
        <v>-0.8</v>
      </c>
      <c r="P25">
        <v>22.887752</v>
      </c>
      <c r="Q25">
        <v>-0.78</v>
      </c>
      <c r="R25">
        <v>37.802986</v>
      </c>
      <c r="S25">
        <v>-0.76</v>
      </c>
      <c r="T25">
        <v>53.76024199999999</v>
      </c>
    </row>
    <row r="26" spans="1:20">
      <c r="A26">
        <v>-0.73</v>
      </c>
      <c r="B26">
        <v>47.904086</v>
      </c>
      <c r="C26">
        <v>-0.9</v>
      </c>
      <c r="D26">
        <v>-1.2889566</v>
      </c>
      <c r="E26">
        <v>-0.88</v>
      </c>
      <c r="F26">
        <v>1.2887936</v>
      </c>
      <c r="G26">
        <v>-0.86</v>
      </c>
      <c r="H26">
        <v>5.2959686</v>
      </c>
      <c r="I26">
        <v>-0.85</v>
      </c>
      <c r="J26">
        <v>7.9204798</v>
      </c>
      <c r="K26">
        <v>-0.83</v>
      </c>
      <c r="L26">
        <v>11.52253</v>
      </c>
      <c r="M26">
        <v>-0.8100000000000001</v>
      </c>
      <c r="N26">
        <v>19.93182</v>
      </c>
      <c r="O26">
        <v>-0.79</v>
      </c>
      <c r="P26">
        <v>29.479996</v>
      </c>
      <c r="Q26">
        <v>-0.77</v>
      </c>
      <c r="R26">
        <v>44.887738</v>
      </c>
      <c r="S26">
        <v>-0.75</v>
      </c>
      <c r="T26">
        <v>57.408074</v>
      </c>
    </row>
    <row r="27" spans="1:20">
      <c r="A27">
        <v>-0.72</v>
      </c>
      <c r="B27">
        <v>57.762254</v>
      </c>
      <c r="C27">
        <v>-0.89</v>
      </c>
      <c r="D27">
        <v>-0.8291883999999999</v>
      </c>
      <c r="E27">
        <v>-0.87</v>
      </c>
      <c r="F27">
        <v>4.5372146</v>
      </c>
      <c r="G27">
        <v>-0.85</v>
      </c>
      <c r="H27">
        <v>6.2492278</v>
      </c>
      <c r="I27">
        <v>-0.84</v>
      </c>
      <c r="J27">
        <v>10.174287</v>
      </c>
      <c r="K27">
        <v>-0.82</v>
      </c>
      <c r="L27">
        <v>14.002088</v>
      </c>
      <c r="M27">
        <v>-0.8</v>
      </c>
      <c r="N27">
        <v>22.835574</v>
      </c>
      <c r="O27">
        <v>-0.78</v>
      </c>
      <c r="P27">
        <v>38.472874</v>
      </c>
      <c r="Q27">
        <v>-0.76</v>
      </c>
      <c r="R27">
        <v>50.840214</v>
      </c>
      <c r="S27">
        <v>-0.74</v>
      </c>
      <c r="T27">
        <v>61.140462</v>
      </c>
    </row>
    <row r="28" spans="1:20">
      <c r="A28">
        <v>-0.71</v>
      </c>
      <c r="B28">
        <v>65.13491999999999</v>
      </c>
      <c r="C28">
        <v>-0.88</v>
      </c>
      <c r="D28">
        <v>-0.4217721999999999</v>
      </c>
      <c r="E28">
        <v>-0.86</v>
      </c>
      <c r="F28">
        <v>5.5058904</v>
      </c>
      <c r="G28">
        <v>-0.84</v>
      </c>
      <c r="H28">
        <v>10.1520574</v>
      </c>
      <c r="I28">
        <v>-0.83</v>
      </c>
      <c r="J28">
        <v>11.470738</v>
      </c>
      <c r="K28">
        <v>-0.8100000000000001</v>
      </c>
      <c r="L28">
        <v>19.176838</v>
      </c>
      <c r="M28">
        <v>-0.79</v>
      </c>
      <c r="N28">
        <v>27.995482</v>
      </c>
      <c r="O28">
        <v>-0.77</v>
      </c>
      <c r="P28">
        <v>44.633936</v>
      </c>
      <c r="Q28">
        <v>-0.75</v>
      </c>
      <c r="R28">
        <v>57.94563000000001</v>
      </c>
      <c r="S28">
        <v>-0.73</v>
      </c>
      <c r="T28">
        <v>66.67795600000001</v>
      </c>
    </row>
    <row r="29" spans="1:20">
      <c r="A29">
        <v>-0.7</v>
      </c>
      <c r="B29">
        <v>68.953086</v>
      </c>
      <c r="C29">
        <v>-0.87</v>
      </c>
      <c r="D29">
        <v>0.9553582</v>
      </c>
      <c r="E29">
        <v>-0.85</v>
      </c>
      <c r="F29">
        <v>6.0558988</v>
      </c>
      <c r="G29">
        <v>-0.83</v>
      </c>
      <c r="H29">
        <v>12.227148</v>
      </c>
      <c r="I29">
        <v>-0.82</v>
      </c>
      <c r="J29">
        <v>14.162074</v>
      </c>
      <c r="K29">
        <v>-0.8</v>
      </c>
      <c r="L29">
        <v>23.848242</v>
      </c>
      <c r="M29">
        <v>-0.78</v>
      </c>
      <c r="N29">
        <v>37.02715999999999</v>
      </c>
      <c r="O29">
        <v>-0.76</v>
      </c>
      <c r="P29">
        <v>50.142256</v>
      </c>
      <c r="Q29">
        <v>-0.74</v>
      </c>
      <c r="R29">
        <v>61.212158</v>
      </c>
      <c r="S29">
        <v>-0.72</v>
      </c>
      <c r="T29">
        <v>75.685622</v>
      </c>
    </row>
    <row r="30" spans="1:20">
      <c r="A30">
        <v>-0.6899999999999999</v>
      </c>
      <c r="B30">
        <v>68.113604</v>
      </c>
      <c r="C30">
        <v>-0.86</v>
      </c>
      <c r="D30">
        <v>4.7599992</v>
      </c>
      <c r="E30">
        <v>-0.84</v>
      </c>
      <c r="F30">
        <v>7.8054936</v>
      </c>
      <c r="G30">
        <v>-0.82</v>
      </c>
      <c r="H30">
        <v>14.343116</v>
      </c>
      <c r="I30">
        <v>-0.8100000000000001</v>
      </c>
      <c r="J30">
        <v>18.510218</v>
      </c>
      <c r="K30">
        <v>-0.79</v>
      </c>
      <c r="L30">
        <v>28.560324</v>
      </c>
      <c r="M30">
        <v>-0.77</v>
      </c>
      <c r="N30">
        <v>45.36554</v>
      </c>
      <c r="O30">
        <v>-0.75</v>
      </c>
      <c r="P30">
        <v>54.756516</v>
      </c>
      <c r="Q30">
        <v>-0.73</v>
      </c>
      <c r="R30">
        <v>67.25039</v>
      </c>
      <c r="S30">
        <v>-0.71</v>
      </c>
      <c r="T30">
        <v>82.401096</v>
      </c>
    </row>
    <row r="31" spans="1:20">
      <c r="A31">
        <v>-0.68</v>
      </c>
      <c r="B31">
        <v>66.07145</v>
      </c>
      <c r="C31">
        <v>-0.85</v>
      </c>
      <c r="D31">
        <v>5.9280068</v>
      </c>
      <c r="E31">
        <v>-0.83</v>
      </c>
      <c r="F31">
        <v>11.579764</v>
      </c>
      <c r="G31">
        <v>-0.8100000000000001</v>
      </c>
      <c r="H31">
        <v>17.009114</v>
      </c>
      <c r="I31">
        <v>-0.8</v>
      </c>
      <c r="J31">
        <v>24.398162</v>
      </c>
      <c r="K31">
        <v>-0.78</v>
      </c>
      <c r="L31">
        <v>34.84165</v>
      </c>
      <c r="M31">
        <v>-0.76</v>
      </c>
      <c r="N31">
        <v>50.58243</v>
      </c>
      <c r="O31">
        <v>-0.74</v>
      </c>
      <c r="P31">
        <v>61.527932</v>
      </c>
      <c r="Q31">
        <v>-0.72</v>
      </c>
      <c r="R31">
        <v>73.672774</v>
      </c>
      <c r="S31">
        <v>-0.7</v>
      </c>
      <c r="T31">
        <v>85.94806800000001</v>
      </c>
    </row>
    <row r="32" spans="1:20">
      <c r="A32">
        <v>-0.67</v>
      </c>
      <c r="B32">
        <v>62.27021</v>
      </c>
      <c r="C32">
        <v>-0.84</v>
      </c>
      <c r="D32">
        <v>6.646107000000001</v>
      </c>
      <c r="E32">
        <v>-0.82</v>
      </c>
      <c r="F32">
        <v>14.5388</v>
      </c>
      <c r="G32">
        <v>-0.8</v>
      </c>
      <c r="H32">
        <v>23.035286</v>
      </c>
      <c r="I32">
        <v>-0.79</v>
      </c>
      <c r="J32">
        <v>29.774042</v>
      </c>
      <c r="K32">
        <v>-0.77</v>
      </c>
      <c r="L32">
        <v>43.429436</v>
      </c>
      <c r="M32">
        <v>-0.75</v>
      </c>
      <c r="N32">
        <v>54.077636</v>
      </c>
      <c r="O32">
        <v>-0.73</v>
      </c>
      <c r="P32">
        <v>67.52867999999999</v>
      </c>
      <c r="Q32">
        <v>-0.71</v>
      </c>
      <c r="R32">
        <v>81.83166</v>
      </c>
      <c r="S32">
        <v>-0.6899999999999999</v>
      </c>
      <c r="T32">
        <v>86.208488</v>
      </c>
    </row>
    <row r="33" spans="1:20">
      <c r="A33">
        <v>-0.66</v>
      </c>
      <c r="B33">
        <v>58.4496</v>
      </c>
      <c r="C33">
        <v>-0.83</v>
      </c>
      <c r="D33">
        <v>9.229779600000001</v>
      </c>
      <c r="E33">
        <v>-0.8100000000000001</v>
      </c>
      <c r="F33">
        <v>17.010074</v>
      </c>
      <c r="G33">
        <v>-0.79</v>
      </c>
      <c r="H33">
        <v>29.753058</v>
      </c>
      <c r="I33">
        <v>-0.78</v>
      </c>
      <c r="J33">
        <v>36.332484</v>
      </c>
      <c r="K33">
        <v>-0.76</v>
      </c>
      <c r="L33">
        <v>50.31959000000001</v>
      </c>
      <c r="M33">
        <v>-0.74</v>
      </c>
      <c r="N33">
        <v>59.613014</v>
      </c>
      <c r="O33">
        <v>-0.72</v>
      </c>
      <c r="P33">
        <v>73.638604</v>
      </c>
      <c r="Q33">
        <v>-0.7</v>
      </c>
      <c r="R33">
        <v>85.84084</v>
      </c>
      <c r="S33">
        <v>-0.68</v>
      </c>
      <c r="T33">
        <v>87.09376399999999</v>
      </c>
    </row>
    <row r="34" spans="1:20">
      <c r="A34">
        <v>-0.65</v>
      </c>
      <c r="B34">
        <v>55.792186</v>
      </c>
      <c r="C34">
        <v>-0.82</v>
      </c>
      <c r="D34">
        <v>13.431742</v>
      </c>
      <c r="E34">
        <v>-0.8</v>
      </c>
      <c r="F34">
        <v>21.029646</v>
      </c>
      <c r="G34">
        <v>-0.78</v>
      </c>
      <c r="H34">
        <v>36.308136</v>
      </c>
      <c r="I34">
        <v>-0.77</v>
      </c>
      <c r="J34">
        <v>43.333168</v>
      </c>
      <c r="K34">
        <v>-0.75</v>
      </c>
      <c r="L34">
        <v>53.519098</v>
      </c>
      <c r="M34">
        <v>-0.73</v>
      </c>
      <c r="N34">
        <v>67.122046</v>
      </c>
      <c r="O34">
        <v>-0.71</v>
      </c>
      <c r="P34">
        <v>79.92226000000001</v>
      </c>
      <c r="Q34">
        <v>-0.6899999999999999</v>
      </c>
      <c r="R34">
        <v>86.709596</v>
      </c>
      <c r="S34">
        <v>-0.67</v>
      </c>
      <c r="T34">
        <v>88.22277799999999</v>
      </c>
    </row>
    <row r="35" spans="1:20">
      <c r="A35">
        <v>-0.64</v>
      </c>
      <c r="B35">
        <v>55.77434000000001</v>
      </c>
      <c r="C35">
        <v>-0.8100000000000001</v>
      </c>
      <c r="D35">
        <v>16.827388</v>
      </c>
      <c r="E35">
        <v>-0.79</v>
      </c>
      <c r="F35">
        <v>28.007484</v>
      </c>
      <c r="G35">
        <v>-0.77</v>
      </c>
      <c r="H35">
        <v>42.666552</v>
      </c>
      <c r="I35">
        <v>-0.76</v>
      </c>
      <c r="J35">
        <v>50.92667</v>
      </c>
      <c r="K35">
        <v>-0.74</v>
      </c>
      <c r="L35">
        <v>57.93261800000001</v>
      </c>
      <c r="M35">
        <v>-0.72</v>
      </c>
      <c r="N35">
        <v>73.763824</v>
      </c>
      <c r="O35">
        <v>-0.7</v>
      </c>
      <c r="P35">
        <v>86.25244599999999</v>
      </c>
      <c r="Q35">
        <v>-0.68</v>
      </c>
      <c r="R35">
        <v>86.964804</v>
      </c>
      <c r="S35">
        <v>-0.66</v>
      </c>
      <c r="T35">
        <v>87.832224</v>
      </c>
    </row>
    <row r="36" spans="1:20">
      <c r="A36">
        <v>-0.63</v>
      </c>
      <c r="B36">
        <v>54.407594</v>
      </c>
      <c r="C36">
        <v>-0.8</v>
      </c>
      <c r="D36">
        <v>20.372944</v>
      </c>
      <c r="E36">
        <v>-0.78</v>
      </c>
      <c r="F36">
        <v>36.281592</v>
      </c>
      <c r="G36">
        <v>-0.76</v>
      </c>
      <c r="H36">
        <v>49.661044</v>
      </c>
      <c r="I36">
        <v>-0.75</v>
      </c>
      <c r="J36">
        <v>53.651122</v>
      </c>
      <c r="K36">
        <v>-0.73</v>
      </c>
      <c r="L36">
        <v>66.09249</v>
      </c>
      <c r="M36">
        <v>-0.71</v>
      </c>
      <c r="N36">
        <v>80.43811599999999</v>
      </c>
      <c r="O36">
        <v>-0.6899999999999999</v>
      </c>
      <c r="P36">
        <v>87.91402600000001</v>
      </c>
      <c r="Q36">
        <v>-0.67</v>
      </c>
      <c r="R36">
        <v>88.939234</v>
      </c>
      <c r="S36">
        <v>-0.65</v>
      </c>
      <c r="T36">
        <v>85.09996599999999</v>
      </c>
    </row>
    <row r="37" spans="1:20">
      <c r="A37">
        <v>-0.62</v>
      </c>
      <c r="B37">
        <v>54.222336</v>
      </c>
      <c r="C37">
        <v>-0.79</v>
      </c>
      <c r="D37">
        <v>25.130056</v>
      </c>
      <c r="E37">
        <v>-0.77</v>
      </c>
      <c r="F37">
        <v>43.26531</v>
      </c>
      <c r="G37">
        <v>-0.75</v>
      </c>
      <c r="H37">
        <v>53.678004</v>
      </c>
      <c r="I37">
        <v>-0.74</v>
      </c>
      <c r="J37">
        <v>59.48903199999999</v>
      </c>
      <c r="K37">
        <v>-0.72</v>
      </c>
      <c r="L37">
        <v>74.52160599999999</v>
      </c>
      <c r="M37">
        <v>-0.7</v>
      </c>
      <c r="N37">
        <v>84.413826</v>
      </c>
      <c r="O37">
        <v>-0.68</v>
      </c>
      <c r="P37">
        <v>87.556494</v>
      </c>
      <c r="Q37">
        <v>-0.66</v>
      </c>
      <c r="R37">
        <v>89.97355</v>
      </c>
      <c r="S37">
        <v>-0.64</v>
      </c>
      <c r="T37">
        <v>81.97115199999999</v>
      </c>
    </row>
    <row r="38" spans="1:20">
      <c r="A38">
        <v>-0.61</v>
      </c>
      <c r="B38">
        <v>54.78442800000001</v>
      </c>
      <c r="C38">
        <v>-0.78</v>
      </c>
      <c r="D38">
        <v>33.831018</v>
      </c>
      <c r="E38">
        <v>-0.76</v>
      </c>
      <c r="F38">
        <v>48.467484</v>
      </c>
      <c r="G38">
        <v>-0.74</v>
      </c>
      <c r="H38">
        <v>59.72612400000001</v>
      </c>
      <c r="I38">
        <v>-0.73</v>
      </c>
      <c r="J38">
        <v>65.414492</v>
      </c>
      <c r="K38">
        <v>-0.71</v>
      </c>
      <c r="L38">
        <v>79.837182</v>
      </c>
      <c r="M38">
        <v>-0.6899999999999999</v>
      </c>
      <c r="N38">
        <v>88.421774</v>
      </c>
      <c r="O38">
        <v>-0.67</v>
      </c>
      <c r="P38">
        <v>88.397288</v>
      </c>
      <c r="Q38">
        <v>-0.65</v>
      </c>
      <c r="R38">
        <v>86.97191000000001</v>
      </c>
      <c r="S38">
        <v>-0.63</v>
      </c>
      <c r="T38">
        <v>78.373178</v>
      </c>
    </row>
    <row r="39" spans="1:20">
      <c r="A39">
        <v>-0.6</v>
      </c>
      <c r="B39">
        <v>57.22064</v>
      </c>
      <c r="C39">
        <v>-0.77</v>
      </c>
      <c r="D39">
        <v>42.28778200000001</v>
      </c>
      <c r="E39">
        <v>-0.75</v>
      </c>
      <c r="F39">
        <v>53.39829</v>
      </c>
      <c r="G39">
        <v>-0.73</v>
      </c>
      <c r="H39">
        <v>65.703396</v>
      </c>
      <c r="I39">
        <v>-0.72</v>
      </c>
      <c r="J39">
        <v>74.96898</v>
      </c>
      <c r="K39">
        <v>-0.7</v>
      </c>
      <c r="L39">
        <v>84.72114400000001</v>
      </c>
      <c r="M39">
        <v>-0.68</v>
      </c>
      <c r="N39">
        <v>88.29546000000001</v>
      </c>
      <c r="O39">
        <v>-0.66</v>
      </c>
      <c r="P39">
        <v>90.97478599999999</v>
      </c>
      <c r="Q39">
        <v>-0.64</v>
      </c>
      <c r="R39">
        <v>83.392156</v>
      </c>
      <c r="S39">
        <v>-0.62</v>
      </c>
      <c r="T39">
        <v>73.56778799999999</v>
      </c>
    </row>
    <row r="40" spans="1:20">
      <c r="A40">
        <v>-0.59</v>
      </c>
      <c r="B40">
        <v>57.717958</v>
      </c>
      <c r="C40">
        <v>-0.76</v>
      </c>
      <c r="D40">
        <v>48.096788</v>
      </c>
      <c r="E40">
        <v>-0.74</v>
      </c>
      <c r="F40">
        <v>60.610494</v>
      </c>
      <c r="G40">
        <v>-0.72</v>
      </c>
      <c r="H40">
        <v>73.213892</v>
      </c>
      <c r="I40">
        <v>-0.71</v>
      </c>
      <c r="J40">
        <v>82.350058</v>
      </c>
      <c r="K40">
        <v>-0.6899999999999999</v>
      </c>
      <c r="L40">
        <v>87.32481</v>
      </c>
      <c r="M40">
        <v>-0.67</v>
      </c>
      <c r="N40">
        <v>89.20562600000001</v>
      </c>
      <c r="O40">
        <v>-0.65</v>
      </c>
      <c r="P40">
        <v>89.692868</v>
      </c>
      <c r="Q40">
        <v>-0.63</v>
      </c>
      <c r="R40">
        <v>79.59092000000001</v>
      </c>
      <c r="S40">
        <v>-0.61</v>
      </c>
      <c r="T40">
        <v>70.272848</v>
      </c>
    </row>
    <row r="41" spans="1:20">
      <c r="A41">
        <v>-0.58</v>
      </c>
      <c r="B41">
        <v>57.86203</v>
      </c>
      <c r="C41">
        <v>-0.75</v>
      </c>
      <c r="D41">
        <v>53.232866</v>
      </c>
      <c r="E41">
        <v>-0.73</v>
      </c>
      <c r="F41">
        <v>66.44045200000001</v>
      </c>
      <c r="G41">
        <v>-0.71</v>
      </c>
      <c r="H41">
        <v>82.468478</v>
      </c>
      <c r="I41">
        <v>-0.7</v>
      </c>
      <c r="J41">
        <v>86.201718</v>
      </c>
      <c r="K41">
        <v>-0.68</v>
      </c>
      <c r="L41">
        <v>89.105666</v>
      </c>
      <c r="M41">
        <v>-0.66</v>
      </c>
      <c r="N41">
        <v>90.57305599999999</v>
      </c>
      <c r="O41">
        <v>-0.64</v>
      </c>
      <c r="P41">
        <v>85.702844</v>
      </c>
      <c r="Q41">
        <v>-0.62</v>
      </c>
      <c r="R41">
        <v>75.16436400000001</v>
      </c>
      <c r="S41">
        <v>-0.6</v>
      </c>
      <c r="T41">
        <v>67.94087999999999</v>
      </c>
    </row>
    <row r="42" spans="1:20">
      <c r="A42">
        <v>-0.57</v>
      </c>
      <c r="B42">
        <v>58.780254</v>
      </c>
      <c r="C42">
        <v>-0.74</v>
      </c>
      <c r="D42">
        <v>58.515008</v>
      </c>
      <c r="E42">
        <v>-0.72</v>
      </c>
      <c r="F42">
        <v>74.21734599999999</v>
      </c>
      <c r="G42">
        <v>-0.7</v>
      </c>
      <c r="H42">
        <v>87.65831399999999</v>
      </c>
      <c r="I42">
        <v>-0.6899999999999999</v>
      </c>
      <c r="J42">
        <v>87.435244</v>
      </c>
      <c r="K42">
        <v>-0.67</v>
      </c>
      <c r="L42">
        <v>90.44962200000001</v>
      </c>
      <c r="M42">
        <v>-0.65</v>
      </c>
      <c r="N42">
        <v>90.34746199999999</v>
      </c>
      <c r="O42">
        <v>-0.63</v>
      </c>
      <c r="P42">
        <v>80.52693000000001</v>
      </c>
      <c r="Q42">
        <v>-0.61</v>
      </c>
      <c r="R42">
        <v>72.42321799999999</v>
      </c>
      <c r="S42">
        <v>-0.59</v>
      </c>
      <c r="T42">
        <v>66.67880599999999</v>
      </c>
    </row>
    <row r="43" spans="1:20">
      <c r="A43">
        <v>-0.5600000000000001</v>
      </c>
      <c r="B43">
        <v>61.362294</v>
      </c>
      <c r="C43">
        <v>-0.73</v>
      </c>
      <c r="D43">
        <v>66.555296</v>
      </c>
      <c r="E43">
        <v>-0.71</v>
      </c>
      <c r="F43">
        <v>81.558306</v>
      </c>
      <c r="G43">
        <v>-0.6899999999999999</v>
      </c>
      <c r="H43">
        <v>88.244078</v>
      </c>
      <c r="I43">
        <v>-0.68</v>
      </c>
      <c r="J43">
        <v>88.85673</v>
      </c>
      <c r="K43">
        <v>-0.66</v>
      </c>
      <c r="L43">
        <v>90.12259</v>
      </c>
      <c r="M43">
        <v>-0.64</v>
      </c>
      <c r="N43">
        <v>87.51833600000001</v>
      </c>
      <c r="O43">
        <v>-0.62</v>
      </c>
      <c r="P43">
        <v>76.859376</v>
      </c>
      <c r="Q43">
        <v>-0.6</v>
      </c>
      <c r="R43">
        <v>69.16534</v>
      </c>
      <c r="S43">
        <v>-0.58</v>
      </c>
      <c r="T43">
        <v>65.53863</v>
      </c>
    </row>
    <row r="44" spans="1:20">
      <c r="A44">
        <v>-0.55</v>
      </c>
      <c r="B44">
        <v>62.27125599999999</v>
      </c>
      <c r="C44">
        <v>-0.72</v>
      </c>
      <c r="D44">
        <v>74.406824</v>
      </c>
      <c r="E44">
        <v>-0.7</v>
      </c>
      <c r="F44">
        <v>88.768338</v>
      </c>
      <c r="G44">
        <v>-0.68</v>
      </c>
      <c r="H44">
        <v>87.298074</v>
      </c>
      <c r="I44">
        <v>-0.67</v>
      </c>
      <c r="J44">
        <v>90.34637000000001</v>
      </c>
      <c r="K44">
        <v>-0.65</v>
      </c>
      <c r="L44">
        <v>89.244516</v>
      </c>
      <c r="M44">
        <v>-0.63</v>
      </c>
      <c r="N44">
        <v>82.425208</v>
      </c>
      <c r="O44">
        <v>-0.61</v>
      </c>
      <c r="P44">
        <v>74.43678800000001</v>
      </c>
      <c r="Q44">
        <v>-0.59</v>
      </c>
      <c r="R44">
        <v>67.27896000000001</v>
      </c>
      <c r="S44">
        <v>-0.57</v>
      </c>
      <c r="T44">
        <v>64.659808</v>
      </c>
    </row>
    <row r="45" spans="1:20">
      <c r="A45">
        <v>-0.54</v>
      </c>
      <c r="B45">
        <v>63.39449</v>
      </c>
      <c r="C45">
        <v>-0.71</v>
      </c>
      <c r="D45">
        <v>82.09036</v>
      </c>
      <c r="E45">
        <v>-0.6899999999999999</v>
      </c>
      <c r="F45">
        <v>90.71359</v>
      </c>
      <c r="G45">
        <v>-0.67</v>
      </c>
      <c r="H45">
        <v>89.11409399999999</v>
      </c>
      <c r="I45">
        <v>-0.66</v>
      </c>
      <c r="J45">
        <v>90.299818</v>
      </c>
      <c r="K45">
        <v>-0.64</v>
      </c>
      <c r="L45">
        <v>88.37258799999999</v>
      </c>
      <c r="M45">
        <v>-0.62</v>
      </c>
      <c r="N45">
        <v>78.32280599999999</v>
      </c>
      <c r="O45">
        <v>-0.6</v>
      </c>
      <c r="P45">
        <v>71.045986</v>
      </c>
      <c r="Q45">
        <v>-0.58</v>
      </c>
      <c r="R45">
        <v>67.364372</v>
      </c>
      <c r="S45">
        <v>-0.5600000000000001</v>
      </c>
      <c r="T45">
        <v>64.521052</v>
      </c>
    </row>
    <row r="46" spans="1:20">
      <c r="A46">
        <v>-0.53</v>
      </c>
      <c r="B46">
        <v>64.613894</v>
      </c>
      <c r="C46">
        <v>-0.7</v>
      </c>
      <c r="D46">
        <v>88.161832</v>
      </c>
      <c r="E46">
        <v>-0.68</v>
      </c>
      <c r="F46">
        <v>86.89578800000001</v>
      </c>
      <c r="G46">
        <v>-0.66</v>
      </c>
      <c r="H46">
        <v>88.361896</v>
      </c>
      <c r="I46">
        <v>-0.65</v>
      </c>
      <c r="J46">
        <v>87.910532</v>
      </c>
      <c r="K46">
        <v>-0.63</v>
      </c>
      <c r="L46">
        <v>84.26386599999999</v>
      </c>
      <c r="M46">
        <v>-0.61</v>
      </c>
      <c r="N46">
        <v>76.874256</v>
      </c>
      <c r="O46">
        <v>-0.59</v>
      </c>
      <c r="P46">
        <v>69.24269200000001</v>
      </c>
      <c r="Q46">
        <v>-0.57</v>
      </c>
      <c r="R46">
        <v>66.75554</v>
      </c>
      <c r="S46">
        <v>-0.55</v>
      </c>
      <c r="T46">
        <v>65.18246400000001</v>
      </c>
    </row>
    <row r="47" spans="1:20">
      <c r="A47">
        <v>-0.52</v>
      </c>
      <c r="B47">
        <v>68.468656</v>
      </c>
      <c r="C47">
        <v>-0.6899999999999999</v>
      </c>
      <c r="D47">
        <v>93.13314800000001</v>
      </c>
      <c r="E47">
        <v>-0.67</v>
      </c>
      <c r="F47">
        <v>84.344706</v>
      </c>
      <c r="G47">
        <v>-0.65</v>
      </c>
      <c r="H47">
        <v>84.702646</v>
      </c>
      <c r="I47">
        <v>-0.64</v>
      </c>
      <c r="J47">
        <v>86.13846599999999</v>
      </c>
      <c r="K47">
        <v>-0.62</v>
      </c>
      <c r="L47">
        <v>80.31381</v>
      </c>
      <c r="M47">
        <v>-0.6</v>
      </c>
      <c r="N47">
        <v>74.241944</v>
      </c>
      <c r="O47">
        <v>-0.58</v>
      </c>
      <c r="P47">
        <v>68.960544</v>
      </c>
      <c r="Q47">
        <v>-0.5600000000000001</v>
      </c>
      <c r="R47">
        <v>65.926902</v>
      </c>
      <c r="S47">
        <v>-0.54</v>
      </c>
      <c r="T47">
        <v>65.485632</v>
      </c>
    </row>
    <row r="48" spans="1:20">
      <c r="A48">
        <v>-0.51</v>
      </c>
      <c r="B48">
        <v>69.887946</v>
      </c>
      <c r="C48">
        <v>-0.68</v>
      </c>
      <c r="D48">
        <v>89.975624</v>
      </c>
      <c r="E48">
        <v>-0.66</v>
      </c>
      <c r="F48">
        <v>82.76707999999999</v>
      </c>
      <c r="G48">
        <v>-0.64</v>
      </c>
      <c r="H48">
        <v>80.82052999999999</v>
      </c>
      <c r="I48">
        <v>-0.63</v>
      </c>
      <c r="J48">
        <v>83.23499000000001</v>
      </c>
      <c r="K48">
        <v>-0.61</v>
      </c>
      <c r="L48">
        <v>77.92804</v>
      </c>
      <c r="M48">
        <v>-0.59</v>
      </c>
      <c r="N48">
        <v>71.89233</v>
      </c>
      <c r="O48">
        <v>-0.57</v>
      </c>
      <c r="P48">
        <v>68.86445799999998</v>
      </c>
      <c r="Q48">
        <v>-0.55</v>
      </c>
      <c r="R48">
        <v>66.09285200000001</v>
      </c>
      <c r="S48">
        <v>-0.53</v>
      </c>
      <c r="T48">
        <v>65.20366199999999</v>
      </c>
    </row>
    <row r="49" spans="1:20">
      <c r="A49">
        <v>-0.5</v>
      </c>
      <c r="B49">
        <v>69.828262</v>
      </c>
      <c r="C49">
        <v>-0.67</v>
      </c>
      <c r="D49">
        <v>85.03079</v>
      </c>
      <c r="E49">
        <v>-0.65</v>
      </c>
      <c r="F49">
        <v>79.53855</v>
      </c>
      <c r="G49">
        <v>-0.63</v>
      </c>
      <c r="H49">
        <v>79.649304</v>
      </c>
      <c r="I49">
        <v>-0.62</v>
      </c>
      <c r="J49">
        <v>79.89777799999999</v>
      </c>
      <c r="K49">
        <v>-0.6</v>
      </c>
      <c r="L49">
        <v>75.57946200000001</v>
      </c>
      <c r="M49">
        <v>-0.58</v>
      </c>
      <c r="N49">
        <v>69.67952</v>
      </c>
      <c r="O49">
        <v>-0.5600000000000001</v>
      </c>
      <c r="P49">
        <v>68.14899800000001</v>
      </c>
      <c r="Q49">
        <v>-0.54</v>
      </c>
      <c r="R49">
        <v>67.06483</v>
      </c>
      <c r="S49">
        <v>-0.52</v>
      </c>
      <c r="T49">
        <v>66.547944</v>
      </c>
    </row>
    <row r="50" spans="1:20">
      <c r="A50">
        <v>-0.51</v>
      </c>
      <c r="B50">
        <v>62.825506</v>
      </c>
      <c r="C50">
        <v>-0.66</v>
      </c>
      <c r="D50">
        <v>80.49265</v>
      </c>
      <c r="E50">
        <v>-0.64</v>
      </c>
      <c r="F50">
        <v>76.438506</v>
      </c>
      <c r="G50">
        <v>-0.62</v>
      </c>
      <c r="H50">
        <v>77.747208</v>
      </c>
      <c r="I50">
        <v>-0.61</v>
      </c>
      <c r="J50">
        <v>76.84831799999999</v>
      </c>
      <c r="K50">
        <v>-0.59</v>
      </c>
      <c r="L50">
        <v>72.790392</v>
      </c>
      <c r="M50">
        <v>-0.57</v>
      </c>
      <c r="N50">
        <v>70.038152</v>
      </c>
      <c r="O50">
        <v>-0.55</v>
      </c>
      <c r="P50">
        <v>67.53968999999999</v>
      </c>
      <c r="Q50">
        <v>-0.53</v>
      </c>
      <c r="R50">
        <v>67.772042</v>
      </c>
      <c r="S50">
        <v>-0.51</v>
      </c>
      <c r="T50">
        <v>67.568022</v>
      </c>
    </row>
    <row r="51" spans="1:20">
      <c r="A51">
        <v>-0.52</v>
      </c>
      <c r="B51">
        <v>57.22253000000001</v>
      </c>
      <c r="C51">
        <v>-0.65</v>
      </c>
      <c r="D51">
        <v>78.003916</v>
      </c>
      <c r="E51">
        <v>-0.63</v>
      </c>
      <c r="F51">
        <v>74.17936</v>
      </c>
      <c r="G51">
        <v>-0.61</v>
      </c>
      <c r="H51">
        <v>74.32789399999999</v>
      </c>
      <c r="I51">
        <v>-0.6</v>
      </c>
      <c r="J51">
        <v>73.78239600000001</v>
      </c>
      <c r="K51">
        <v>-0.58</v>
      </c>
      <c r="L51">
        <v>70.604462</v>
      </c>
      <c r="M51">
        <v>-0.5600000000000001</v>
      </c>
      <c r="N51">
        <v>70.02401999999999</v>
      </c>
      <c r="O51">
        <v>-0.54</v>
      </c>
      <c r="P51">
        <v>67.92546200000001</v>
      </c>
      <c r="Q51">
        <v>-0.52</v>
      </c>
      <c r="R51">
        <v>68.01657600000001</v>
      </c>
      <c r="S51">
        <v>-0.5</v>
      </c>
      <c r="T51">
        <v>67.43212600000001</v>
      </c>
    </row>
    <row r="52" spans="1:20">
      <c r="A52">
        <v>-0.53</v>
      </c>
      <c r="B52">
        <v>50.777652</v>
      </c>
      <c r="C52">
        <v>-0.64</v>
      </c>
      <c r="D52">
        <v>75.416934</v>
      </c>
      <c r="E52">
        <v>-0.62</v>
      </c>
      <c r="F52">
        <v>73.636678</v>
      </c>
      <c r="G52">
        <v>-0.6</v>
      </c>
      <c r="H52">
        <v>71.673964</v>
      </c>
      <c r="I52">
        <v>-0.59</v>
      </c>
      <c r="J52">
        <v>72.194408</v>
      </c>
      <c r="K52">
        <v>-0.57</v>
      </c>
      <c r="L52">
        <v>70.609566</v>
      </c>
      <c r="M52">
        <v>-0.55</v>
      </c>
      <c r="N52">
        <v>69.57366400000001</v>
      </c>
      <c r="O52">
        <v>-0.53</v>
      </c>
      <c r="P52">
        <v>69.132884</v>
      </c>
      <c r="Q52">
        <v>-0.51</v>
      </c>
      <c r="R52">
        <v>68.70509999999999</v>
      </c>
      <c r="S52">
        <v>-0.51</v>
      </c>
      <c r="T52">
        <v>60.50956599999999</v>
      </c>
    </row>
    <row r="53" spans="1:20">
      <c r="A53">
        <v>-0.54</v>
      </c>
      <c r="B53">
        <v>45.816852</v>
      </c>
      <c r="C53">
        <v>-0.63</v>
      </c>
      <c r="D53">
        <v>73.28085</v>
      </c>
      <c r="E53">
        <v>-0.61</v>
      </c>
      <c r="F53">
        <v>72.50951599999999</v>
      </c>
      <c r="G53">
        <v>-0.59</v>
      </c>
      <c r="H53">
        <v>70.771304</v>
      </c>
      <c r="I53">
        <v>-0.58</v>
      </c>
      <c r="J53">
        <v>70.834208</v>
      </c>
      <c r="K53">
        <v>-0.5600000000000001</v>
      </c>
      <c r="L53">
        <v>70.47525800000001</v>
      </c>
      <c r="M53">
        <v>-0.54</v>
      </c>
      <c r="N53">
        <v>69.73538599999999</v>
      </c>
      <c r="O53">
        <v>-0.52</v>
      </c>
      <c r="P53">
        <v>69.660078</v>
      </c>
      <c r="Q53">
        <v>-0.5</v>
      </c>
      <c r="R53">
        <v>68.700244</v>
      </c>
      <c r="S53">
        <v>-0.52</v>
      </c>
      <c r="T53">
        <v>54.627028</v>
      </c>
    </row>
    <row r="54" spans="1:20">
      <c r="A54">
        <v>-0.55</v>
      </c>
      <c r="B54">
        <v>42.247878</v>
      </c>
      <c r="C54">
        <v>-0.62</v>
      </c>
      <c r="D54">
        <v>70.51827399999999</v>
      </c>
      <c r="E54">
        <v>-0.6</v>
      </c>
      <c r="F54">
        <v>71.39670599999999</v>
      </c>
      <c r="G54">
        <v>-0.58</v>
      </c>
      <c r="H54">
        <v>70.83868199999999</v>
      </c>
      <c r="I54">
        <v>-0.57</v>
      </c>
      <c r="J54">
        <v>70.650418</v>
      </c>
      <c r="K54">
        <v>-0.55</v>
      </c>
      <c r="L54">
        <v>70.49253</v>
      </c>
      <c r="M54">
        <v>-0.53</v>
      </c>
      <c r="N54">
        <v>70.298506</v>
      </c>
      <c r="O54">
        <v>-0.51</v>
      </c>
      <c r="P54">
        <v>70.092786</v>
      </c>
      <c r="Q54">
        <v>-0.51</v>
      </c>
      <c r="R54">
        <v>60.664688</v>
      </c>
      <c r="S54">
        <v>-0.53</v>
      </c>
      <c r="T54">
        <v>49.808772</v>
      </c>
    </row>
    <row r="55" spans="1:20">
      <c r="A55">
        <v>-0.5600000000000001</v>
      </c>
      <c r="B55">
        <v>39.364728</v>
      </c>
      <c r="C55">
        <v>-0.61</v>
      </c>
      <c r="D55">
        <v>71.68397</v>
      </c>
      <c r="E55">
        <v>-0.59</v>
      </c>
      <c r="F55">
        <v>70.28138799999999</v>
      </c>
      <c r="G55">
        <v>-0.57</v>
      </c>
      <c r="H55">
        <v>70.39806200000001</v>
      </c>
      <c r="I55">
        <v>-0.5600000000000001</v>
      </c>
      <c r="J55">
        <v>69.570812</v>
      </c>
      <c r="K55">
        <v>-0.54</v>
      </c>
      <c r="L55">
        <v>70.66247200000001</v>
      </c>
      <c r="M55">
        <v>-0.52</v>
      </c>
      <c r="N55">
        <v>71.63257400000001</v>
      </c>
      <c r="O55">
        <v>-0.5</v>
      </c>
      <c r="P55">
        <v>69.65398400000001</v>
      </c>
      <c r="Q55">
        <v>-0.52</v>
      </c>
      <c r="R55">
        <v>55.19696800000001</v>
      </c>
      <c r="S55">
        <v>-0.54</v>
      </c>
      <c r="T55">
        <v>45.200354</v>
      </c>
    </row>
    <row r="56" spans="1:20">
      <c r="A56">
        <v>-0.57</v>
      </c>
      <c r="B56">
        <v>35.470084</v>
      </c>
      <c r="C56">
        <v>-0.6</v>
      </c>
      <c r="D56">
        <v>70.3677</v>
      </c>
      <c r="E56">
        <v>-0.58</v>
      </c>
      <c r="F56">
        <v>70.512292</v>
      </c>
      <c r="G56">
        <v>-0.5600000000000001</v>
      </c>
      <c r="H56">
        <v>69.79613400000001</v>
      </c>
      <c r="I56">
        <v>-0.55</v>
      </c>
      <c r="J56">
        <v>70.607822</v>
      </c>
      <c r="K56">
        <v>-0.53</v>
      </c>
      <c r="L56">
        <v>70.772042</v>
      </c>
      <c r="M56">
        <v>-0.51</v>
      </c>
      <c r="N56">
        <v>71.49984400000001</v>
      </c>
      <c r="O56">
        <v>-0.51</v>
      </c>
      <c r="P56">
        <v>63.197436</v>
      </c>
      <c r="Q56">
        <v>-0.53</v>
      </c>
      <c r="R56">
        <v>50.641028</v>
      </c>
      <c r="S56">
        <v>-0.55</v>
      </c>
      <c r="T56">
        <v>40.960802</v>
      </c>
    </row>
    <row r="57" spans="1:20">
      <c r="A57">
        <v>-0.58</v>
      </c>
      <c r="B57">
        <v>31.328726</v>
      </c>
      <c r="C57">
        <v>-0.59</v>
      </c>
      <c r="D57">
        <v>69.783626</v>
      </c>
      <c r="E57">
        <v>-0.57</v>
      </c>
      <c r="F57">
        <v>70.898996</v>
      </c>
      <c r="G57">
        <v>-0.55</v>
      </c>
      <c r="H57">
        <v>70.36847800000001</v>
      </c>
      <c r="I57">
        <v>-0.54</v>
      </c>
      <c r="J57">
        <v>71.24181999999999</v>
      </c>
      <c r="K57">
        <v>-0.52</v>
      </c>
      <c r="L57">
        <v>71.398038</v>
      </c>
      <c r="M57">
        <v>-0.5</v>
      </c>
      <c r="N57">
        <v>70.990218</v>
      </c>
      <c r="O57">
        <v>-0.52</v>
      </c>
      <c r="P57">
        <v>56.334112</v>
      </c>
      <c r="Q57">
        <v>-0.54</v>
      </c>
      <c r="R57">
        <v>46.232074</v>
      </c>
      <c r="S57">
        <v>-0.5600000000000001</v>
      </c>
      <c r="T57">
        <v>38.06379</v>
      </c>
    </row>
    <row r="58" spans="1:20">
      <c r="A58">
        <v>-0.59</v>
      </c>
      <c r="B58">
        <v>28.78606</v>
      </c>
      <c r="C58">
        <v>-0.58</v>
      </c>
      <c r="D58">
        <v>69.111816</v>
      </c>
      <c r="E58">
        <v>-0.5600000000000001</v>
      </c>
      <c r="F58">
        <v>70.064262</v>
      </c>
      <c r="G58">
        <v>-0.54</v>
      </c>
      <c r="H58">
        <v>71.799948</v>
      </c>
      <c r="I58">
        <v>-0.53</v>
      </c>
      <c r="J58">
        <v>71.38213399999999</v>
      </c>
      <c r="K58">
        <v>-0.51</v>
      </c>
      <c r="L58">
        <v>72.480238</v>
      </c>
      <c r="M58">
        <v>-0.51</v>
      </c>
      <c r="N58">
        <v>64.33279400000001</v>
      </c>
      <c r="O58">
        <v>-0.53</v>
      </c>
      <c r="P58">
        <v>50.892364</v>
      </c>
      <c r="Q58">
        <v>-0.55</v>
      </c>
      <c r="R58">
        <v>41.967624</v>
      </c>
      <c r="S58">
        <v>-0.57</v>
      </c>
      <c r="T58">
        <v>35.465966</v>
      </c>
    </row>
    <row r="59" spans="1:20">
      <c r="A59">
        <v>-0.6</v>
      </c>
      <c r="B59">
        <v>26.471164</v>
      </c>
      <c r="C59">
        <v>-0.57</v>
      </c>
      <c r="D59">
        <v>70.51400000000001</v>
      </c>
      <c r="E59">
        <v>-0.55</v>
      </c>
      <c r="F59">
        <v>70.02745400000001</v>
      </c>
      <c r="G59">
        <v>-0.53</v>
      </c>
      <c r="H59">
        <v>71.91686</v>
      </c>
      <c r="I59">
        <v>-0.52</v>
      </c>
      <c r="J59">
        <v>71.788256</v>
      </c>
      <c r="K59">
        <v>-0.5</v>
      </c>
      <c r="L59">
        <v>71.41916399999999</v>
      </c>
      <c r="M59">
        <v>-0.52</v>
      </c>
      <c r="N59">
        <v>57.954266</v>
      </c>
      <c r="O59">
        <v>-0.54</v>
      </c>
      <c r="P59">
        <v>47.129158</v>
      </c>
      <c r="Q59">
        <v>-0.5600000000000001</v>
      </c>
      <c r="R59">
        <v>38.599982</v>
      </c>
      <c r="S59">
        <v>-0.58</v>
      </c>
      <c r="T59">
        <v>32.308862</v>
      </c>
    </row>
    <row r="60" spans="1:20">
      <c r="A60">
        <v>-0.61</v>
      </c>
      <c r="B60">
        <v>24.078322</v>
      </c>
      <c r="C60">
        <v>-0.5600000000000001</v>
      </c>
      <c r="D60">
        <v>70.238174</v>
      </c>
      <c r="E60">
        <v>-0.54</v>
      </c>
      <c r="F60">
        <v>71.181028</v>
      </c>
      <c r="G60">
        <v>-0.52</v>
      </c>
      <c r="H60">
        <v>71.644222</v>
      </c>
      <c r="I60">
        <v>-0.51</v>
      </c>
      <c r="J60">
        <v>72.808746</v>
      </c>
      <c r="K60">
        <v>-0.51</v>
      </c>
      <c r="L60">
        <v>64.48230599999999</v>
      </c>
      <c r="M60">
        <v>-0.53</v>
      </c>
      <c r="N60">
        <v>51.766422</v>
      </c>
      <c r="O60">
        <v>-0.55</v>
      </c>
      <c r="P60">
        <v>42.797742</v>
      </c>
      <c r="Q60">
        <v>-0.57</v>
      </c>
      <c r="R60">
        <v>35.178234</v>
      </c>
      <c r="S60">
        <v>-0.59</v>
      </c>
      <c r="T60">
        <v>29.023032</v>
      </c>
    </row>
    <row r="61" spans="1:20">
      <c r="A61">
        <v>-0.62</v>
      </c>
      <c r="B61">
        <v>20.539472</v>
      </c>
      <c r="C61">
        <v>-0.55</v>
      </c>
      <c r="D61">
        <v>70.560914</v>
      </c>
      <c r="E61">
        <v>-0.53</v>
      </c>
      <c r="F61">
        <v>72.160774</v>
      </c>
      <c r="G61">
        <v>-0.51</v>
      </c>
      <c r="H61">
        <v>72.38144</v>
      </c>
      <c r="I61">
        <v>-0.5</v>
      </c>
      <c r="J61">
        <v>70.996838</v>
      </c>
      <c r="K61">
        <v>-0.52</v>
      </c>
      <c r="L61">
        <v>58.191656</v>
      </c>
      <c r="M61">
        <v>-0.54</v>
      </c>
      <c r="N61">
        <v>46.806794</v>
      </c>
      <c r="O61">
        <v>-0.5600000000000001</v>
      </c>
      <c r="P61">
        <v>38.53823</v>
      </c>
      <c r="Q61">
        <v>-0.58</v>
      </c>
      <c r="R61">
        <v>33.030354</v>
      </c>
      <c r="S61">
        <v>-0.6</v>
      </c>
      <c r="T61">
        <v>26.506108</v>
      </c>
    </row>
    <row r="62" spans="1:20">
      <c r="A62">
        <v>-0.63</v>
      </c>
      <c r="B62">
        <v>18.468896</v>
      </c>
      <c r="C62">
        <v>-0.54</v>
      </c>
      <c r="D62">
        <v>70.884174</v>
      </c>
      <c r="E62">
        <v>-0.52</v>
      </c>
      <c r="F62">
        <v>71.96914599999999</v>
      </c>
      <c r="G62">
        <v>-0.5</v>
      </c>
      <c r="H62">
        <v>71.806164</v>
      </c>
      <c r="I62">
        <v>-0.51</v>
      </c>
      <c r="J62">
        <v>63.145196</v>
      </c>
      <c r="K62">
        <v>-0.53</v>
      </c>
      <c r="L62">
        <v>52.641904</v>
      </c>
      <c r="M62">
        <v>-0.55</v>
      </c>
      <c r="N62">
        <v>43.635768</v>
      </c>
      <c r="O62">
        <v>-0.57</v>
      </c>
      <c r="P62">
        <v>35.56645</v>
      </c>
      <c r="Q62">
        <v>-0.59</v>
      </c>
      <c r="R62">
        <v>29.598146</v>
      </c>
      <c r="S62">
        <v>-0.61</v>
      </c>
      <c r="T62">
        <v>24.877988</v>
      </c>
    </row>
    <row r="63" spans="1:20">
      <c r="A63">
        <v>-0.64</v>
      </c>
      <c r="B63">
        <v>17.046338</v>
      </c>
      <c r="C63">
        <v>-0.53</v>
      </c>
      <c r="D63">
        <v>72.62848</v>
      </c>
      <c r="E63">
        <v>-0.51</v>
      </c>
      <c r="F63">
        <v>72.453574</v>
      </c>
      <c r="G63">
        <v>-0.51</v>
      </c>
      <c r="H63">
        <v>62.91811199999999</v>
      </c>
      <c r="I63">
        <v>-0.52</v>
      </c>
      <c r="J63">
        <v>57.324374</v>
      </c>
      <c r="K63">
        <v>-0.54</v>
      </c>
      <c r="L63">
        <v>47.10608</v>
      </c>
      <c r="M63">
        <v>-0.5600000000000001</v>
      </c>
      <c r="N63">
        <v>40.011638</v>
      </c>
      <c r="O63">
        <v>-0.58</v>
      </c>
      <c r="P63">
        <v>32.967028</v>
      </c>
      <c r="Q63">
        <v>-0.6</v>
      </c>
      <c r="R63">
        <v>26.672644</v>
      </c>
      <c r="S63">
        <v>-0.62</v>
      </c>
      <c r="T63">
        <v>22.424896</v>
      </c>
    </row>
    <row r="64" spans="1:20">
      <c r="A64">
        <v>-0.65</v>
      </c>
      <c r="B64">
        <v>14.22026</v>
      </c>
      <c r="C64">
        <v>-0.52</v>
      </c>
      <c r="D64">
        <v>73.91733000000001</v>
      </c>
      <c r="E64">
        <v>-0.5</v>
      </c>
      <c r="F64">
        <v>72.273298</v>
      </c>
      <c r="G64">
        <v>-0.52</v>
      </c>
      <c r="H64">
        <v>56.619814</v>
      </c>
      <c r="I64">
        <v>-0.53</v>
      </c>
      <c r="J64">
        <v>52.119744</v>
      </c>
      <c r="K64">
        <v>-0.55</v>
      </c>
      <c r="L64">
        <v>43.82105</v>
      </c>
      <c r="M64">
        <v>-0.57</v>
      </c>
      <c r="N64">
        <v>35.908276</v>
      </c>
      <c r="O64">
        <v>-0.59</v>
      </c>
      <c r="P64">
        <v>30.4167</v>
      </c>
      <c r="Q64">
        <v>-0.61</v>
      </c>
      <c r="R64">
        <v>24.59881</v>
      </c>
      <c r="S64">
        <v>-0.63</v>
      </c>
      <c r="T64">
        <v>20.115876</v>
      </c>
    </row>
    <row r="65" spans="1:20">
      <c r="A65">
        <v>-0.66</v>
      </c>
      <c r="B65">
        <v>10.2821394</v>
      </c>
      <c r="C65">
        <v>-0.51</v>
      </c>
      <c r="D65">
        <v>74.105096</v>
      </c>
      <c r="E65">
        <v>-0.51</v>
      </c>
      <c r="F65">
        <v>64.272032</v>
      </c>
      <c r="G65">
        <v>-0.53</v>
      </c>
      <c r="H65">
        <v>51.921834</v>
      </c>
      <c r="I65">
        <v>-0.54</v>
      </c>
      <c r="J65">
        <v>46.728228</v>
      </c>
      <c r="K65">
        <v>-0.5600000000000001</v>
      </c>
      <c r="L65">
        <v>40.480178</v>
      </c>
      <c r="M65">
        <v>-0.58</v>
      </c>
      <c r="N65">
        <v>33.023416</v>
      </c>
      <c r="O65">
        <v>-0.6</v>
      </c>
      <c r="P65">
        <v>27.101172</v>
      </c>
      <c r="Q65">
        <v>-0.62</v>
      </c>
      <c r="R65">
        <v>22.211678</v>
      </c>
      <c r="S65">
        <v>-0.64</v>
      </c>
      <c r="T65">
        <v>17.80834</v>
      </c>
    </row>
    <row r="66" spans="1:20">
      <c r="A66">
        <v>-0.67</v>
      </c>
      <c r="B66">
        <v>7.6002834</v>
      </c>
      <c r="C66">
        <v>-0.5</v>
      </c>
      <c r="D66">
        <v>73.81483599999999</v>
      </c>
      <c r="E66">
        <v>-0.52</v>
      </c>
      <c r="F66">
        <v>56.94291399999999</v>
      </c>
      <c r="G66">
        <v>-0.54</v>
      </c>
      <c r="H66">
        <v>47.721854</v>
      </c>
      <c r="I66">
        <v>-0.55</v>
      </c>
      <c r="J66">
        <v>42.495074</v>
      </c>
      <c r="K66">
        <v>-0.57</v>
      </c>
      <c r="L66">
        <v>36.73547</v>
      </c>
      <c r="M66">
        <v>-0.59</v>
      </c>
      <c r="N66">
        <v>30.191468</v>
      </c>
      <c r="O66">
        <v>-0.61</v>
      </c>
      <c r="P66">
        <v>24.26919</v>
      </c>
      <c r="Q66">
        <v>-0.63</v>
      </c>
      <c r="R66">
        <v>20.48793</v>
      </c>
      <c r="S66">
        <v>-0.65</v>
      </c>
      <c r="T66">
        <v>16.168054</v>
      </c>
    </row>
    <row r="67" spans="1:20">
      <c r="A67">
        <v>-0.68</v>
      </c>
      <c r="B67">
        <v>4.128720400000001</v>
      </c>
      <c r="C67">
        <v>-0.51</v>
      </c>
      <c r="D67">
        <v>66.119896</v>
      </c>
      <c r="E67">
        <v>-0.53</v>
      </c>
      <c r="F67">
        <v>51.96366800000001</v>
      </c>
      <c r="G67">
        <v>-0.55</v>
      </c>
      <c r="H67">
        <v>42.704224</v>
      </c>
      <c r="I67">
        <v>-0.5600000000000001</v>
      </c>
      <c r="J67">
        <v>38.862298</v>
      </c>
      <c r="K67">
        <v>-0.58</v>
      </c>
      <c r="L67">
        <v>32.90788</v>
      </c>
      <c r="M67">
        <v>-0.6</v>
      </c>
      <c r="N67">
        <v>27.81156</v>
      </c>
      <c r="O67">
        <v>-0.62</v>
      </c>
      <c r="P67">
        <v>22.570908</v>
      </c>
      <c r="Q67">
        <v>-0.64</v>
      </c>
      <c r="R67">
        <v>17.761966</v>
      </c>
      <c r="S67">
        <v>-0.66</v>
      </c>
      <c r="T67">
        <v>13.661298</v>
      </c>
    </row>
    <row r="68" spans="1:20">
      <c r="A68">
        <v>-0.6899999999999999</v>
      </c>
      <c r="B68">
        <v>-1.9648508</v>
      </c>
      <c r="C68">
        <v>-0.52</v>
      </c>
      <c r="D68">
        <v>59.192212</v>
      </c>
      <c r="E68">
        <v>-0.54</v>
      </c>
      <c r="F68">
        <v>47.804582</v>
      </c>
      <c r="G68">
        <v>-0.5600000000000001</v>
      </c>
      <c r="H68">
        <v>39.203002</v>
      </c>
      <c r="I68">
        <v>-0.57</v>
      </c>
      <c r="J68">
        <v>36.274158</v>
      </c>
      <c r="K68">
        <v>-0.59</v>
      </c>
      <c r="L68">
        <v>30.431796</v>
      </c>
      <c r="M68">
        <v>-0.61</v>
      </c>
      <c r="N68">
        <v>24.401668</v>
      </c>
      <c r="O68">
        <v>-0.63</v>
      </c>
      <c r="P68">
        <v>20.998634</v>
      </c>
      <c r="Q68">
        <v>-0.65</v>
      </c>
      <c r="R68">
        <v>16.073732</v>
      </c>
      <c r="S68">
        <v>-0.67</v>
      </c>
      <c r="T68">
        <v>11.765066</v>
      </c>
    </row>
    <row r="69" spans="1:20">
      <c r="A69">
        <v>-0.7</v>
      </c>
      <c r="B69">
        <v>-11.9856584</v>
      </c>
      <c r="C69">
        <v>-0.53</v>
      </c>
      <c r="D69">
        <v>52.80371599999999</v>
      </c>
      <c r="E69">
        <v>-0.55</v>
      </c>
      <c r="F69">
        <v>43.715762</v>
      </c>
      <c r="G69">
        <v>-0.57</v>
      </c>
      <c r="H69">
        <v>36.33424</v>
      </c>
      <c r="I69">
        <v>-0.58</v>
      </c>
      <c r="J69">
        <v>32.728358</v>
      </c>
      <c r="K69">
        <v>-0.6</v>
      </c>
      <c r="L69">
        <v>28.181304</v>
      </c>
      <c r="M69">
        <v>-0.62</v>
      </c>
      <c r="N69">
        <v>22.130524</v>
      </c>
      <c r="O69">
        <v>-0.64</v>
      </c>
      <c r="P69">
        <v>17.522424</v>
      </c>
      <c r="Q69">
        <v>-0.66</v>
      </c>
      <c r="R69">
        <v>14.106668</v>
      </c>
      <c r="S69">
        <v>-0.68</v>
      </c>
      <c r="T69">
        <v>9.6570714</v>
      </c>
    </row>
    <row r="70" spans="1:20">
      <c r="A70">
        <v>-0.71</v>
      </c>
      <c r="B70">
        <v>-18.83656</v>
      </c>
      <c r="C70">
        <v>-0.54</v>
      </c>
      <c r="D70">
        <v>48.316812</v>
      </c>
      <c r="E70">
        <v>-0.5600000000000001</v>
      </c>
      <c r="F70">
        <v>39.638816</v>
      </c>
      <c r="G70">
        <v>-0.58</v>
      </c>
      <c r="H70">
        <v>33.78915</v>
      </c>
      <c r="I70">
        <v>-0.59</v>
      </c>
      <c r="J70">
        <v>29.157874</v>
      </c>
      <c r="K70">
        <v>-0.61</v>
      </c>
      <c r="L70">
        <v>25.285504</v>
      </c>
      <c r="M70">
        <v>-0.63</v>
      </c>
      <c r="N70">
        <v>20.22453</v>
      </c>
      <c r="O70">
        <v>-0.65</v>
      </c>
      <c r="P70">
        <v>15.2984</v>
      </c>
      <c r="Q70">
        <v>-0.67</v>
      </c>
      <c r="R70">
        <v>12.321326</v>
      </c>
      <c r="S70">
        <v>-0.6899999999999999</v>
      </c>
      <c r="T70">
        <v>8.0007454</v>
      </c>
    </row>
    <row r="71" spans="1:20">
      <c r="A71">
        <v>-0.72</v>
      </c>
      <c r="B71">
        <v>-23.910162</v>
      </c>
      <c r="C71">
        <v>-0.55</v>
      </c>
      <c r="D71">
        <v>45.263456</v>
      </c>
      <c r="E71">
        <v>-0.57</v>
      </c>
      <c r="F71">
        <v>36.105632</v>
      </c>
      <c r="G71">
        <v>-0.59</v>
      </c>
      <c r="H71">
        <v>29.33926</v>
      </c>
      <c r="I71">
        <v>-0.6</v>
      </c>
      <c r="J71">
        <v>26.60276</v>
      </c>
      <c r="K71">
        <v>-0.62</v>
      </c>
      <c r="L71">
        <v>21.99129</v>
      </c>
      <c r="M71">
        <v>-0.64</v>
      </c>
      <c r="N71">
        <v>18.188348</v>
      </c>
      <c r="O71">
        <v>-0.66</v>
      </c>
      <c r="P71">
        <v>13.382808</v>
      </c>
      <c r="Q71">
        <v>-0.68</v>
      </c>
      <c r="R71">
        <v>8.6844672</v>
      </c>
      <c r="S71">
        <v>-0.7</v>
      </c>
      <c r="T71">
        <v>4.8586412</v>
      </c>
    </row>
    <row r="72" spans="1:20">
      <c r="A72">
        <v>-0.73</v>
      </c>
      <c r="B72">
        <v>-25.95376</v>
      </c>
      <c r="C72">
        <v>-0.5600000000000001</v>
      </c>
      <c r="D72">
        <v>41.600402</v>
      </c>
      <c r="E72">
        <v>-0.58</v>
      </c>
      <c r="F72">
        <v>34.219312</v>
      </c>
      <c r="G72">
        <v>-0.6</v>
      </c>
      <c r="H72">
        <v>26.886708</v>
      </c>
      <c r="I72">
        <v>-0.61</v>
      </c>
      <c r="J72">
        <v>24.681272</v>
      </c>
      <c r="K72">
        <v>-0.63</v>
      </c>
      <c r="L72">
        <v>19.916768</v>
      </c>
      <c r="M72">
        <v>-0.65</v>
      </c>
      <c r="N72">
        <v>15.415022</v>
      </c>
      <c r="O72">
        <v>-0.67</v>
      </c>
      <c r="P72">
        <v>11.646362</v>
      </c>
      <c r="Q72">
        <v>-0.6899999999999999</v>
      </c>
      <c r="R72">
        <v>6.0986766</v>
      </c>
      <c r="S72">
        <v>-0.71</v>
      </c>
      <c r="T72">
        <v>-0.7723660000000001</v>
      </c>
    </row>
    <row r="73" spans="1:20">
      <c r="A73">
        <v>-0.74</v>
      </c>
      <c r="B73">
        <v>-25.984638</v>
      </c>
      <c r="C73">
        <v>-0.57</v>
      </c>
      <c r="D73">
        <v>37.491746</v>
      </c>
      <c r="E73">
        <v>-0.59</v>
      </c>
      <c r="F73">
        <v>31.287762</v>
      </c>
      <c r="G73">
        <v>-0.61</v>
      </c>
      <c r="H73">
        <v>24.381968</v>
      </c>
      <c r="I73">
        <v>-0.62</v>
      </c>
      <c r="J73">
        <v>21.895332</v>
      </c>
      <c r="K73">
        <v>-0.64</v>
      </c>
      <c r="L73">
        <v>18.282694</v>
      </c>
      <c r="M73">
        <v>-0.66</v>
      </c>
      <c r="N73">
        <v>12.55989</v>
      </c>
      <c r="O73">
        <v>-0.68</v>
      </c>
      <c r="P73">
        <v>8.636092600000001</v>
      </c>
      <c r="Q73">
        <v>-0.7</v>
      </c>
      <c r="R73">
        <v>2.7922148</v>
      </c>
      <c r="S73">
        <v>-0.72</v>
      </c>
      <c r="T73">
        <v>-6.1376948</v>
      </c>
    </row>
    <row r="74" spans="1:20">
      <c r="A74">
        <v>-0.75</v>
      </c>
      <c r="B74">
        <v>-22.048544</v>
      </c>
      <c r="C74">
        <v>-0.58</v>
      </c>
      <c r="D74">
        <v>34.555116</v>
      </c>
      <c r="E74">
        <v>-0.6</v>
      </c>
      <c r="F74">
        <v>26.835664</v>
      </c>
      <c r="G74">
        <v>-0.62</v>
      </c>
      <c r="H74">
        <v>22.627744</v>
      </c>
      <c r="I74">
        <v>-0.63</v>
      </c>
      <c r="J74">
        <v>19.709586</v>
      </c>
      <c r="K74">
        <v>-0.65</v>
      </c>
      <c r="L74">
        <v>16.160044</v>
      </c>
      <c r="M74">
        <v>-0.67</v>
      </c>
      <c r="N74">
        <v>10.814656</v>
      </c>
      <c r="O74">
        <v>-0.6899999999999999</v>
      </c>
      <c r="P74">
        <v>5.4446258</v>
      </c>
      <c r="Q74">
        <v>-0.71</v>
      </c>
      <c r="R74">
        <v>-2.6433896</v>
      </c>
      <c r="S74">
        <v>-0.73</v>
      </c>
      <c r="T74">
        <v>-10.2182406</v>
      </c>
    </row>
    <row r="75" spans="1:20">
      <c r="A75">
        <v>-0.76</v>
      </c>
      <c r="B75">
        <v>-19.372774</v>
      </c>
      <c r="C75">
        <v>-0.59</v>
      </c>
      <c r="D75">
        <v>31.440542</v>
      </c>
      <c r="E75">
        <v>-0.61</v>
      </c>
      <c r="F75">
        <v>24.799432</v>
      </c>
      <c r="G75">
        <v>-0.63</v>
      </c>
      <c r="H75">
        <v>19.438174</v>
      </c>
      <c r="I75">
        <v>-0.64</v>
      </c>
      <c r="J75">
        <v>17.437404</v>
      </c>
      <c r="K75">
        <v>-0.66</v>
      </c>
      <c r="L75">
        <v>12.299414</v>
      </c>
      <c r="M75">
        <v>-0.68</v>
      </c>
      <c r="N75">
        <v>8.180620399999999</v>
      </c>
      <c r="O75">
        <v>-0.7</v>
      </c>
      <c r="P75">
        <v>1.0914122</v>
      </c>
      <c r="Q75">
        <v>-0.72</v>
      </c>
      <c r="R75">
        <v>-8.2106026</v>
      </c>
      <c r="S75">
        <v>-0.74</v>
      </c>
      <c r="T75">
        <v>-14.154228</v>
      </c>
    </row>
    <row r="76" spans="1:20">
      <c r="A76">
        <v>-0.77</v>
      </c>
      <c r="B76">
        <v>-17.733134</v>
      </c>
      <c r="C76">
        <v>-0.6</v>
      </c>
      <c r="D76">
        <v>29.259836</v>
      </c>
      <c r="E76">
        <v>-0.62</v>
      </c>
      <c r="F76">
        <v>22.286718</v>
      </c>
      <c r="G76">
        <v>-0.64</v>
      </c>
      <c r="H76">
        <v>17.32179</v>
      </c>
      <c r="I76">
        <v>-0.65</v>
      </c>
      <c r="J76">
        <v>15.477116</v>
      </c>
      <c r="K76">
        <v>-0.67</v>
      </c>
      <c r="L76">
        <v>9.8037302</v>
      </c>
      <c r="M76">
        <v>-0.6899999999999999</v>
      </c>
      <c r="N76">
        <v>4.646210200000001</v>
      </c>
      <c r="O76">
        <v>-0.71</v>
      </c>
      <c r="P76">
        <v>-4.879541000000001</v>
      </c>
      <c r="Q76">
        <v>-0.73</v>
      </c>
      <c r="R76">
        <v>-13.245644</v>
      </c>
      <c r="S76">
        <v>-0.75</v>
      </c>
      <c r="T76">
        <v>-17.572282</v>
      </c>
    </row>
    <row r="77" spans="1:20">
      <c r="A77">
        <v>-0.78</v>
      </c>
      <c r="B77">
        <v>-17.278692</v>
      </c>
      <c r="C77">
        <v>-0.61</v>
      </c>
      <c r="D77">
        <v>25.251624</v>
      </c>
      <c r="E77">
        <v>-0.63</v>
      </c>
      <c r="F77">
        <v>20.87324</v>
      </c>
      <c r="G77">
        <v>-0.65</v>
      </c>
      <c r="H77">
        <v>15.299908</v>
      </c>
      <c r="I77">
        <v>-0.66</v>
      </c>
      <c r="J77">
        <v>12.651564</v>
      </c>
      <c r="K77">
        <v>-0.68</v>
      </c>
      <c r="L77">
        <v>7.6201476</v>
      </c>
      <c r="M77">
        <v>-0.7</v>
      </c>
      <c r="N77">
        <v>-1.7303366</v>
      </c>
      <c r="O77">
        <v>-0.72</v>
      </c>
      <c r="P77">
        <v>-10.536167</v>
      </c>
      <c r="Q77">
        <v>-0.74</v>
      </c>
      <c r="R77">
        <v>-17.059274</v>
      </c>
      <c r="S77">
        <v>-0.76</v>
      </c>
      <c r="T77">
        <v>-21.965884</v>
      </c>
    </row>
    <row r="78" spans="1:20">
      <c r="A78">
        <v>-0.79</v>
      </c>
      <c r="B78">
        <v>-18.400718</v>
      </c>
      <c r="C78">
        <v>-0.62</v>
      </c>
      <c r="D78">
        <v>22.635788</v>
      </c>
      <c r="E78">
        <v>-0.64</v>
      </c>
      <c r="F78">
        <v>17.480656</v>
      </c>
      <c r="G78">
        <v>-0.66</v>
      </c>
      <c r="H78">
        <v>13.190732</v>
      </c>
      <c r="I78">
        <v>-0.67</v>
      </c>
      <c r="J78">
        <v>9.6050258</v>
      </c>
      <c r="K78">
        <v>-0.6899999999999999</v>
      </c>
      <c r="L78">
        <v>3.346507</v>
      </c>
      <c r="M78">
        <v>-0.71</v>
      </c>
      <c r="N78">
        <v>-8.283892</v>
      </c>
      <c r="O78">
        <v>-0.73</v>
      </c>
      <c r="P78">
        <v>-16.965238</v>
      </c>
      <c r="Q78">
        <v>-0.75</v>
      </c>
      <c r="R78">
        <v>-20.839372</v>
      </c>
      <c r="S78">
        <v>-0.77</v>
      </c>
      <c r="T78">
        <v>-26.22151</v>
      </c>
    </row>
    <row r="79" spans="1:20">
      <c r="A79">
        <v>-0.8</v>
      </c>
      <c r="B79">
        <v>-17.553748</v>
      </c>
      <c r="C79">
        <v>-0.63</v>
      </c>
      <c r="D79">
        <v>21.291402</v>
      </c>
      <c r="E79">
        <v>-0.65</v>
      </c>
      <c r="F79">
        <v>15.08986</v>
      </c>
      <c r="G79">
        <v>-0.67</v>
      </c>
      <c r="H79">
        <v>10.0520506</v>
      </c>
      <c r="I79">
        <v>-0.68</v>
      </c>
      <c r="J79">
        <v>6.5143766</v>
      </c>
      <c r="K79">
        <v>-0.7</v>
      </c>
      <c r="L79">
        <v>-3.5308764</v>
      </c>
      <c r="M79">
        <v>-0.72</v>
      </c>
      <c r="N79">
        <v>-14.047748</v>
      </c>
      <c r="O79">
        <v>-0.74</v>
      </c>
      <c r="P79">
        <v>-22.104036</v>
      </c>
      <c r="Q79">
        <v>-0.76</v>
      </c>
      <c r="R79">
        <v>-25.386514</v>
      </c>
      <c r="S79">
        <v>-0.78</v>
      </c>
      <c r="T79">
        <v>-31.499866</v>
      </c>
    </row>
    <row r="80" spans="1:20">
      <c r="A80">
        <v>-0.8100000000000001</v>
      </c>
      <c r="B80">
        <v>-18.01205</v>
      </c>
      <c r="C80">
        <v>-0.64</v>
      </c>
      <c r="D80">
        <v>19.044416</v>
      </c>
      <c r="E80">
        <v>-0.66</v>
      </c>
      <c r="F80">
        <v>13.335584</v>
      </c>
      <c r="G80">
        <v>-0.68</v>
      </c>
      <c r="H80">
        <v>6.231046</v>
      </c>
      <c r="I80">
        <v>-0.6899999999999999</v>
      </c>
      <c r="J80">
        <v>1.1069296</v>
      </c>
      <c r="K80">
        <v>-0.71</v>
      </c>
      <c r="L80">
        <v>-11.5955684</v>
      </c>
      <c r="M80">
        <v>-0.73</v>
      </c>
      <c r="N80">
        <v>-21.856478</v>
      </c>
      <c r="O80">
        <v>-0.75</v>
      </c>
      <c r="P80">
        <v>-25.884426</v>
      </c>
      <c r="Q80">
        <v>-0.77</v>
      </c>
      <c r="R80">
        <v>-29.326974</v>
      </c>
      <c r="S80">
        <v>-0.79</v>
      </c>
      <c r="T80">
        <v>-38.405598</v>
      </c>
    </row>
    <row r="81" spans="1:20">
      <c r="A81">
        <v>-0.82</v>
      </c>
      <c r="B81">
        <v>-18.584394</v>
      </c>
      <c r="C81">
        <v>-0.65</v>
      </c>
      <c r="D81">
        <v>15.567044</v>
      </c>
      <c r="E81">
        <v>-0.67</v>
      </c>
      <c r="F81">
        <v>10.4421446</v>
      </c>
      <c r="G81">
        <v>-0.6899999999999999</v>
      </c>
      <c r="H81">
        <v>0.4866254</v>
      </c>
      <c r="I81">
        <v>-0.7</v>
      </c>
      <c r="J81">
        <v>-6.7737588</v>
      </c>
      <c r="K81">
        <v>-0.72</v>
      </c>
      <c r="L81">
        <v>-19.070632</v>
      </c>
      <c r="M81">
        <v>-0.74</v>
      </c>
      <c r="N81">
        <v>-27.544066</v>
      </c>
      <c r="O81">
        <v>-0.76</v>
      </c>
      <c r="P81">
        <v>-29.428568</v>
      </c>
      <c r="Q81">
        <v>-0.78</v>
      </c>
      <c r="R81">
        <v>-34.67402</v>
      </c>
      <c r="S81">
        <v>-0.8</v>
      </c>
      <c r="T81">
        <v>-48.098064</v>
      </c>
    </row>
    <row r="82" spans="1:20">
      <c r="A82">
        <v>-0.83</v>
      </c>
      <c r="B82">
        <v>-20.450146</v>
      </c>
      <c r="C82">
        <v>-0.66</v>
      </c>
      <c r="D82">
        <v>13.72042</v>
      </c>
      <c r="E82">
        <v>-0.68</v>
      </c>
      <c r="F82">
        <v>6.743882399999999</v>
      </c>
      <c r="G82">
        <v>-0.7</v>
      </c>
      <c r="H82">
        <v>-8.4541032</v>
      </c>
      <c r="I82">
        <v>-0.71</v>
      </c>
      <c r="J82">
        <v>-16.14881</v>
      </c>
      <c r="K82">
        <v>-0.73</v>
      </c>
      <c r="L82">
        <v>-26.809402</v>
      </c>
      <c r="M82">
        <v>-0.75</v>
      </c>
      <c r="N82">
        <v>-32.095498</v>
      </c>
      <c r="O82">
        <v>-0.77</v>
      </c>
      <c r="P82">
        <v>-35.03126200000001</v>
      </c>
      <c r="Q82">
        <v>-0.79</v>
      </c>
      <c r="R82">
        <v>-41.809674</v>
      </c>
      <c r="S82">
        <v>-0.8100000000000001</v>
      </c>
      <c r="T82">
        <v>-58.632716</v>
      </c>
    </row>
    <row r="83" spans="1:20">
      <c r="A83">
        <v>-0.84</v>
      </c>
      <c r="B83">
        <v>-20.159732</v>
      </c>
      <c r="C83">
        <v>-0.67</v>
      </c>
      <c r="D83">
        <v>10.6667866</v>
      </c>
      <c r="E83">
        <v>-0.6899999999999999</v>
      </c>
      <c r="F83">
        <v>0.7264877999999999</v>
      </c>
      <c r="G83">
        <v>-0.71</v>
      </c>
      <c r="H83">
        <v>-17.869342</v>
      </c>
      <c r="I83">
        <v>-0.72</v>
      </c>
      <c r="J83">
        <v>-25.382448</v>
      </c>
      <c r="K83">
        <v>-0.74</v>
      </c>
      <c r="L83">
        <v>-33.47878</v>
      </c>
      <c r="M83">
        <v>-0.76</v>
      </c>
      <c r="N83">
        <v>-34.998982</v>
      </c>
      <c r="O83">
        <v>-0.78</v>
      </c>
      <c r="P83">
        <v>-40.39215</v>
      </c>
      <c r="Q83">
        <v>-0.8</v>
      </c>
      <c r="R83">
        <v>-50.540632</v>
      </c>
      <c r="S83">
        <v>-0.82</v>
      </c>
      <c r="T83">
        <v>-70.592716</v>
      </c>
    </row>
    <row r="84" spans="1:20">
      <c r="A84">
        <v>-0.85</v>
      </c>
      <c r="B84">
        <v>-20.053412</v>
      </c>
      <c r="C84">
        <v>-0.68</v>
      </c>
      <c r="D84">
        <v>7.9516074</v>
      </c>
      <c r="E84">
        <v>-0.7</v>
      </c>
      <c r="F84">
        <v>-8.2025626</v>
      </c>
      <c r="G84">
        <v>-0.72</v>
      </c>
      <c r="H84">
        <v>-29.208742</v>
      </c>
      <c r="I84">
        <v>-0.73</v>
      </c>
      <c r="J84">
        <v>-33.084318</v>
      </c>
      <c r="K84">
        <v>-0.75</v>
      </c>
      <c r="L84">
        <v>-38.7767</v>
      </c>
      <c r="M84">
        <v>-0.77</v>
      </c>
      <c r="N84">
        <v>-40.006372</v>
      </c>
      <c r="O84">
        <v>-0.79</v>
      </c>
      <c r="P84">
        <v>-45.87980599999999</v>
      </c>
      <c r="Q84">
        <v>-0.8100000000000001</v>
      </c>
      <c r="R84">
        <v>-61.066424</v>
      </c>
      <c r="S84">
        <v>-0.83</v>
      </c>
      <c r="T84">
        <v>-77.68504799999999</v>
      </c>
    </row>
    <row r="85" spans="1:20">
      <c r="A85">
        <v>-0.86</v>
      </c>
      <c r="B85">
        <v>-21.099016</v>
      </c>
      <c r="C85">
        <v>-0.6899999999999999</v>
      </c>
      <c r="D85">
        <v>3.0291142</v>
      </c>
      <c r="E85">
        <v>-0.71</v>
      </c>
      <c r="F85">
        <v>-18.527038</v>
      </c>
      <c r="G85">
        <v>-0.73</v>
      </c>
      <c r="H85">
        <v>-38.239244</v>
      </c>
      <c r="I85">
        <v>-0.74</v>
      </c>
      <c r="J85">
        <v>-39.692718</v>
      </c>
      <c r="K85">
        <v>-0.76</v>
      </c>
      <c r="L85">
        <v>-41.915968</v>
      </c>
      <c r="M85">
        <v>-0.78</v>
      </c>
      <c r="N85">
        <v>-45.898052</v>
      </c>
      <c r="O85">
        <v>-0.8</v>
      </c>
      <c r="P85">
        <v>-52.745406</v>
      </c>
      <c r="Q85">
        <v>-0.82</v>
      </c>
      <c r="R85">
        <v>-70.370182</v>
      </c>
      <c r="S85">
        <v>-0.84</v>
      </c>
      <c r="T85">
        <v>-73.28421</v>
      </c>
    </row>
    <row r="86" spans="1:20">
      <c r="A86">
        <v>-0.87</v>
      </c>
      <c r="B86">
        <v>-23.260806</v>
      </c>
      <c r="C86">
        <v>-0.7</v>
      </c>
      <c r="D86">
        <v>-6.0478164</v>
      </c>
      <c r="E86">
        <v>-0.72</v>
      </c>
      <c r="F86">
        <v>-30.267998</v>
      </c>
      <c r="G86">
        <v>-0.74</v>
      </c>
      <c r="H86">
        <v>-43.88441400000001</v>
      </c>
      <c r="I86">
        <v>-0.75</v>
      </c>
      <c r="J86">
        <v>-44.44226</v>
      </c>
      <c r="K86">
        <v>-0.77</v>
      </c>
      <c r="L86">
        <v>-45.817544</v>
      </c>
      <c r="M86">
        <v>-0.79</v>
      </c>
      <c r="N86">
        <v>-51.094104</v>
      </c>
      <c r="O86">
        <v>-0.8100000000000001</v>
      </c>
      <c r="P86">
        <v>-61.427412</v>
      </c>
      <c r="Q86">
        <v>-0.83</v>
      </c>
      <c r="R86">
        <v>-74.33035600000001</v>
      </c>
      <c r="S86">
        <v>-0.85</v>
      </c>
      <c r="T86">
        <v>-57.93927</v>
      </c>
    </row>
    <row r="87" spans="1:20">
      <c r="A87">
        <v>-0.88</v>
      </c>
      <c r="B87">
        <v>-23.054952</v>
      </c>
      <c r="C87">
        <v>-0.71</v>
      </c>
      <c r="D87">
        <v>-14.965138</v>
      </c>
      <c r="E87">
        <v>-0.73</v>
      </c>
      <c r="F87">
        <v>-40.631496</v>
      </c>
      <c r="G87">
        <v>-0.75</v>
      </c>
      <c r="H87">
        <v>-44.919378</v>
      </c>
      <c r="I87">
        <v>-0.76</v>
      </c>
      <c r="J87">
        <v>-46.405962</v>
      </c>
      <c r="K87">
        <v>-0.78</v>
      </c>
      <c r="L87">
        <v>-49.475618</v>
      </c>
      <c r="M87">
        <v>-0.8</v>
      </c>
      <c r="N87">
        <v>-55.935838</v>
      </c>
      <c r="O87">
        <v>-0.82</v>
      </c>
      <c r="P87">
        <v>-68.467868</v>
      </c>
      <c r="Q87">
        <v>-0.84</v>
      </c>
      <c r="R87">
        <v>-67.30506</v>
      </c>
      <c r="S87">
        <v>-0.86</v>
      </c>
      <c r="T87">
        <v>-38.163606</v>
      </c>
    </row>
    <row r="88" spans="1:20">
      <c r="A88">
        <v>-0.89</v>
      </c>
      <c r="B88">
        <v>-22.922208</v>
      </c>
      <c r="C88">
        <v>-0.72</v>
      </c>
      <c r="D88">
        <v>-23.701332</v>
      </c>
      <c r="E88">
        <v>-0.74</v>
      </c>
      <c r="F88">
        <v>-44.482408</v>
      </c>
      <c r="G88">
        <v>-0.76</v>
      </c>
      <c r="H88">
        <v>-47.449334</v>
      </c>
      <c r="I88">
        <v>-0.77</v>
      </c>
      <c r="J88">
        <v>-48.81217</v>
      </c>
      <c r="K88">
        <v>-0.79</v>
      </c>
      <c r="L88">
        <v>-53.09489</v>
      </c>
      <c r="M88">
        <v>-0.8100000000000001</v>
      </c>
      <c r="N88">
        <v>-61.518692</v>
      </c>
      <c r="O88">
        <v>-0.83</v>
      </c>
      <c r="P88">
        <v>-68.97305</v>
      </c>
      <c r="Q88">
        <v>-0.85</v>
      </c>
      <c r="R88">
        <v>-55.3104</v>
      </c>
      <c r="S88">
        <v>-0.87</v>
      </c>
      <c r="T88">
        <v>-29.227772</v>
      </c>
    </row>
    <row r="89" spans="1:20">
      <c r="A89">
        <v>-0.9</v>
      </c>
      <c r="B89">
        <v>-22.765656</v>
      </c>
      <c r="C89">
        <v>-0.73</v>
      </c>
      <c r="D89">
        <v>-32.424248</v>
      </c>
      <c r="E89">
        <v>-0.75</v>
      </c>
      <c r="F89">
        <v>-43.260382</v>
      </c>
      <c r="G89">
        <v>-0.77</v>
      </c>
      <c r="H89">
        <v>-47.604586</v>
      </c>
      <c r="I89">
        <v>-0.78</v>
      </c>
      <c r="J89">
        <v>-50.064696</v>
      </c>
      <c r="K89">
        <v>-0.8</v>
      </c>
      <c r="L89">
        <v>-55.621132</v>
      </c>
      <c r="M89">
        <v>-0.82</v>
      </c>
      <c r="N89">
        <v>-63.811748</v>
      </c>
      <c r="O89">
        <v>-0.84</v>
      </c>
      <c r="P89">
        <v>-60.04356</v>
      </c>
      <c r="Q89">
        <v>-0.86</v>
      </c>
      <c r="R89">
        <v>-38.510572</v>
      </c>
      <c r="S89">
        <v>-0.88</v>
      </c>
      <c r="T89">
        <v>-26.706846</v>
      </c>
    </row>
    <row r="90" spans="1:20">
      <c r="A90">
        <v>-0.91</v>
      </c>
      <c r="B90">
        <v>-24.341932</v>
      </c>
      <c r="C90">
        <v>-0.74</v>
      </c>
      <c r="D90">
        <v>-36.770814</v>
      </c>
      <c r="E90">
        <v>-0.76</v>
      </c>
      <c r="F90">
        <v>-41.69873800000001</v>
      </c>
      <c r="G90">
        <v>-0.78</v>
      </c>
      <c r="H90">
        <v>-46.693732</v>
      </c>
      <c r="I90">
        <v>-0.79</v>
      </c>
      <c r="J90">
        <v>-51.049088</v>
      </c>
      <c r="K90">
        <v>-0.8100000000000001</v>
      </c>
      <c r="L90">
        <v>-55.831372</v>
      </c>
      <c r="M90">
        <v>-0.83</v>
      </c>
      <c r="N90">
        <v>-60.49707600000001</v>
      </c>
      <c r="O90">
        <v>-0.85</v>
      </c>
      <c r="P90">
        <v>-51.563126</v>
      </c>
      <c r="Q90">
        <v>-0.87</v>
      </c>
      <c r="R90">
        <v>-28.42657</v>
      </c>
      <c r="S90">
        <v>-0.89</v>
      </c>
      <c r="T90">
        <v>-24.04145</v>
      </c>
    </row>
    <row r="91" spans="1:20">
      <c r="A91">
        <v>-0.92</v>
      </c>
      <c r="B91">
        <v>-24.678098</v>
      </c>
      <c r="C91">
        <v>-0.75</v>
      </c>
      <c r="D91">
        <v>-35.60115399999999</v>
      </c>
      <c r="E91">
        <v>-0.77</v>
      </c>
      <c r="F91">
        <v>-41.261248</v>
      </c>
      <c r="G91">
        <v>-0.79</v>
      </c>
      <c r="H91">
        <v>-44.004034</v>
      </c>
      <c r="I91">
        <v>-0.8</v>
      </c>
      <c r="J91">
        <v>-51.333184</v>
      </c>
      <c r="K91">
        <v>-0.82</v>
      </c>
      <c r="L91">
        <v>-53.64359</v>
      </c>
      <c r="M91">
        <v>-0.84</v>
      </c>
      <c r="N91">
        <v>-51.48594000000001</v>
      </c>
      <c r="O91">
        <v>-0.86</v>
      </c>
      <c r="P91">
        <v>-37.385576</v>
      </c>
      <c r="Q91">
        <v>-0.88</v>
      </c>
      <c r="R91">
        <v>-25.675332</v>
      </c>
      <c r="S91">
        <v>-0.9</v>
      </c>
      <c r="T91">
        <v>-21.92478</v>
      </c>
    </row>
    <row r="92" spans="1:20">
      <c r="A92">
        <v>-0.93</v>
      </c>
      <c r="B92">
        <v>-24.541094</v>
      </c>
      <c r="C92">
        <v>-0.76</v>
      </c>
      <c r="D92">
        <v>-33.71695200000001</v>
      </c>
      <c r="E92">
        <v>-0.78</v>
      </c>
      <c r="F92">
        <v>-39.686598</v>
      </c>
      <c r="G92">
        <v>-0.8</v>
      </c>
      <c r="H92">
        <v>-43.24809399999999</v>
      </c>
      <c r="I92">
        <v>-0.8100000000000001</v>
      </c>
      <c r="J92">
        <v>-47.970336</v>
      </c>
      <c r="K92">
        <v>-0.83</v>
      </c>
      <c r="L92">
        <v>-50.766438</v>
      </c>
      <c r="M92">
        <v>-0.85</v>
      </c>
      <c r="N92">
        <v>-43.895646</v>
      </c>
      <c r="O92">
        <v>-0.87</v>
      </c>
      <c r="P92">
        <v>-28.76575</v>
      </c>
      <c r="Q92">
        <v>-0.89</v>
      </c>
      <c r="R92">
        <v>-24.538868</v>
      </c>
      <c r="S92">
        <v>-0.91</v>
      </c>
      <c r="T92">
        <v>-20.96842</v>
      </c>
    </row>
    <row r="93" spans="1:20">
      <c r="A93">
        <v>-0.9399999999999999</v>
      </c>
      <c r="B93">
        <v>-23.874762</v>
      </c>
      <c r="C93">
        <v>-0.77</v>
      </c>
      <c r="D93">
        <v>-32.311402</v>
      </c>
      <c r="E93">
        <v>-0.79</v>
      </c>
      <c r="F93">
        <v>-37.156108</v>
      </c>
      <c r="G93">
        <v>-0.8100000000000001</v>
      </c>
      <c r="H93">
        <v>-41.066702</v>
      </c>
      <c r="I93">
        <v>-0.82</v>
      </c>
      <c r="J93">
        <v>-44.748474</v>
      </c>
      <c r="K93">
        <v>-0.84</v>
      </c>
      <c r="L93">
        <v>-45.003364</v>
      </c>
      <c r="M93">
        <v>-0.86</v>
      </c>
      <c r="N93">
        <v>-34.614108</v>
      </c>
      <c r="O93">
        <v>-0.88</v>
      </c>
      <c r="P93">
        <v>-24.206794</v>
      </c>
      <c r="Q93">
        <v>-0.9</v>
      </c>
      <c r="R93">
        <v>-22.552702</v>
      </c>
      <c r="S93">
        <v>-0.92</v>
      </c>
      <c r="T93">
        <v>-21.88068</v>
      </c>
    </row>
    <row r="94" spans="1:20">
      <c r="A94">
        <v>-0.95</v>
      </c>
      <c r="B94">
        <v>-25.50381</v>
      </c>
      <c r="C94">
        <v>-0.78</v>
      </c>
      <c r="D94">
        <v>-32.20585999999999</v>
      </c>
      <c r="E94">
        <v>-0.8</v>
      </c>
      <c r="F94">
        <v>-34.54637</v>
      </c>
      <c r="G94">
        <v>-0.82</v>
      </c>
      <c r="H94">
        <v>-37.96749</v>
      </c>
      <c r="I94">
        <v>-0.83</v>
      </c>
      <c r="J94">
        <v>-41.972176</v>
      </c>
      <c r="K94">
        <v>-0.85</v>
      </c>
      <c r="L94">
        <v>-38.278418</v>
      </c>
      <c r="M94">
        <v>-0.87</v>
      </c>
      <c r="N94">
        <v>-27.613844</v>
      </c>
      <c r="O94">
        <v>-0.89</v>
      </c>
      <c r="P94">
        <v>-23.456186</v>
      </c>
      <c r="Q94">
        <v>-0.91</v>
      </c>
      <c r="R94">
        <v>-21.574146</v>
      </c>
      <c r="S94">
        <v>-0.93</v>
      </c>
      <c r="T94">
        <v>-21.732536</v>
      </c>
    </row>
    <row r="95" spans="1:20">
      <c r="A95">
        <v>-0.96</v>
      </c>
      <c r="B95">
        <v>-26.524824</v>
      </c>
      <c r="C95">
        <v>-0.79</v>
      </c>
      <c r="D95">
        <v>-29.99041</v>
      </c>
      <c r="E95">
        <v>-0.8100000000000001</v>
      </c>
      <c r="F95">
        <v>-33.889174</v>
      </c>
      <c r="G95">
        <v>-0.83</v>
      </c>
      <c r="H95">
        <v>-33.836724</v>
      </c>
      <c r="I95">
        <v>-0.84</v>
      </c>
      <c r="J95">
        <v>-38.508228</v>
      </c>
      <c r="K95">
        <v>-0.86</v>
      </c>
      <c r="L95">
        <v>-30.238624</v>
      </c>
      <c r="M95">
        <v>-0.88</v>
      </c>
      <c r="N95">
        <v>-23.97199</v>
      </c>
      <c r="O95">
        <v>-0.9</v>
      </c>
      <c r="P95">
        <v>-23.069472</v>
      </c>
      <c r="Q95">
        <v>-0.92</v>
      </c>
      <c r="R95">
        <v>-20.612994</v>
      </c>
      <c r="S95">
        <v>-0.9399999999999999</v>
      </c>
      <c r="T95">
        <v>-20.57368</v>
      </c>
    </row>
    <row r="96" spans="1:20">
      <c r="A96">
        <v>-0.97</v>
      </c>
      <c r="B96">
        <v>-25.324084</v>
      </c>
      <c r="C96">
        <v>-0.8</v>
      </c>
      <c r="D96">
        <v>-26.834554</v>
      </c>
      <c r="E96">
        <v>-0.82</v>
      </c>
      <c r="F96">
        <v>-31.158374</v>
      </c>
      <c r="G96">
        <v>-0.84</v>
      </c>
      <c r="H96">
        <v>-32.479908</v>
      </c>
      <c r="I96">
        <v>-0.85</v>
      </c>
      <c r="J96">
        <v>-32.08828</v>
      </c>
      <c r="K96">
        <v>-0.87</v>
      </c>
      <c r="L96">
        <v>-26.999658</v>
      </c>
      <c r="M96">
        <v>-0.89</v>
      </c>
      <c r="N96">
        <v>-21.564742</v>
      </c>
      <c r="O96">
        <v>-0.91</v>
      </c>
      <c r="P96">
        <v>-21.53645</v>
      </c>
      <c r="Q96">
        <v>-0.93</v>
      </c>
      <c r="R96">
        <v>-21.866232</v>
      </c>
      <c r="S96">
        <v>-0.95</v>
      </c>
      <c r="T96">
        <v>-19.682096</v>
      </c>
    </row>
    <row r="97" spans="1:20">
      <c r="A97">
        <v>-0.98</v>
      </c>
      <c r="B97">
        <v>-25.089348</v>
      </c>
      <c r="C97">
        <v>-0.8100000000000001</v>
      </c>
      <c r="D97">
        <v>-24.80321</v>
      </c>
      <c r="E97">
        <v>-0.83</v>
      </c>
      <c r="F97">
        <v>-27.81203</v>
      </c>
      <c r="G97">
        <v>-0.85</v>
      </c>
      <c r="H97">
        <v>-28.761308</v>
      </c>
      <c r="I97">
        <v>-0.86</v>
      </c>
      <c r="J97">
        <v>-26.756186</v>
      </c>
      <c r="K97">
        <v>-0.88</v>
      </c>
      <c r="L97">
        <v>-23.672262</v>
      </c>
      <c r="M97">
        <v>-0.9</v>
      </c>
      <c r="N97">
        <v>-22.039744</v>
      </c>
      <c r="O97">
        <v>-0.92</v>
      </c>
      <c r="P97">
        <v>-20.42694</v>
      </c>
      <c r="Q97">
        <v>-0.9399999999999999</v>
      </c>
      <c r="R97">
        <v>-21.102728</v>
      </c>
      <c r="S97">
        <v>-0.96</v>
      </c>
      <c r="T97">
        <v>-22.118898</v>
      </c>
    </row>
    <row r="98" spans="1:20">
      <c r="A98">
        <v>-0.99</v>
      </c>
      <c r="B98">
        <v>-25.97471</v>
      </c>
      <c r="C98">
        <v>-0.82</v>
      </c>
      <c r="D98">
        <v>-24.445728</v>
      </c>
      <c r="E98">
        <v>-0.84</v>
      </c>
      <c r="F98">
        <v>-25.207272</v>
      </c>
      <c r="G98">
        <v>-0.86</v>
      </c>
      <c r="H98">
        <v>-24.808046</v>
      </c>
      <c r="I98">
        <v>-0.87</v>
      </c>
      <c r="J98">
        <v>-23.812142</v>
      </c>
      <c r="K98">
        <v>-0.89</v>
      </c>
      <c r="L98">
        <v>-21.781242</v>
      </c>
      <c r="M98">
        <v>-0.91</v>
      </c>
      <c r="N98">
        <v>-22.296984</v>
      </c>
      <c r="O98">
        <v>-0.93</v>
      </c>
      <c r="P98">
        <v>-20.614446</v>
      </c>
      <c r="Q98">
        <v>-0.95</v>
      </c>
      <c r="R98">
        <v>-20.508738</v>
      </c>
      <c r="S98">
        <v>-0.97</v>
      </c>
      <c r="T98">
        <v>-21.646128</v>
      </c>
    </row>
    <row r="99" spans="1:20">
      <c r="A99">
        <v>-1</v>
      </c>
      <c r="B99">
        <v>-24.2476</v>
      </c>
      <c r="C99">
        <v>-0.83</v>
      </c>
      <c r="D99">
        <v>-22.833938</v>
      </c>
      <c r="E99">
        <v>-0.85</v>
      </c>
      <c r="F99">
        <v>-24.539558</v>
      </c>
      <c r="G99">
        <v>-0.87</v>
      </c>
      <c r="H99">
        <v>-22.053712</v>
      </c>
      <c r="I99">
        <v>-0.88</v>
      </c>
      <c r="J99">
        <v>-23.82816</v>
      </c>
      <c r="K99">
        <v>-0.9</v>
      </c>
      <c r="L99">
        <v>-20.885836</v>
      </c>
      <c r="M99">
        <v>-0.92</v>
      </c>
      <c r="N99">
        <v>-21.044542</v>
      </c>
      <c r="O99">
        <v>-0.9399999999999999</v>
      </c>
      <c r="P99">
        <v>-21.887716</v>
      </c>
      <c r="Q99">
        <v>-0.96</v>
      </c>
      <c r="R99">
        <v>-20.230288</v>
      </c>
      <c r="S99">
        <v>-0.98</v>
      </c>
      <c r="T99">
        <v>-21.03128</v>
      </c>
    </row>
    <row r="100" spans="1:20">
      <c r="A100">
        <v>-1.01</v>
      </c>
      <c r="B100">
        <v>-26.131306</v>
      </c>
      <c r="C100">
        <v>-0.84</v>
      </c>
      <c r="D100">
        <v>-20.84128</v>
      </c>
      <c r="E100">
        <v>-0.86</v>
      </c>
      <c r="F100">
        <v>-23.326074</v>
      </c>
      <c r="G100">
        <v>-0.88</v>
      </c>
      <c r="H100">
        <v>-21.52567</v>
      </c>
      <c r="I100">
        <v>-0.89</v>
      </c>
      <c r="J100">
        <v>-21.511196</v>
      </c>
      <c r="K100">
        <v>-0.91</v>
      </c>
      <c r="L100">
        <v>-22.128232</v>
      </c>
      <c r="M100">
        <v>-0.93</v>
      </c>
      <c r="N100">
        <v>-20.197182</v>
      </c>
      <c r="O100">
        <v>-0.95</v>
      </c>
      <c r="P100">
        <v>-20.45228</v>
      </c>
      <c r="Q100">
        <v>-0.97</v>
      </c>
      <c r="R100">
        <v>-21.768344</v>
      </c>
      <c r="S100">
        <v>-0.99</v>
      </c>
      <c r="T100">
        <v>-20.326022</v>
      </c>
    </row>
    <row r="101" spans="1:20">
      <c r="A101">
        <v>-1.02</v>
      </c>
      <c r="B101">
        <v>-25.851926</v>
      </c>
      <c r="C101">
        <v>-0.85</v>
      </c>
      <c r="D101">
        <v>-19.986642</v>
      </c>
      <c r="E101">
        <v>-0.87</v>
      </c>
      <c r="F101">
        <v>-21.205106</v>
      </c>
      <c r="G101">
        <v>-0.89</v>
      </c>
      <c r="H101">
        <v>-22.219498</v>
      </c>
      <c r="I101">
        <v>-0.9</v>
      </c>
      <c r="J101">
        <v>-21.063378</v>
      </c>
      <c r="K101">
        <v>-0.92</v>
      </c>
      <c r="L101">
        <v>-21.555564</v>
      </c>
      <c r="M101">
        <v>-0.9399999999999999</v>
      </c>
      <c r="N101">
        <v>-20.910488</v>
      </c>
      <c r="O101">
        <v>-0.96</v>
      </c>
      <c r="P101">
        <v>-20.650904</v>
      </c>
      <c r="Q101">
        <v>-0.98</v>
      </c>
      <c r="R101">
        <v>-21.784406</v>
      </c>
      <c r="S101">
        <v>-1</v>
      </c>
      <c r="T101">
        <v>-19.615382</v>
      </c>
    </row>
    <row r="102" spans="1:20">
      <c r="A102">
        <v>-1.03</v>
      </c>
      <c r="B102">
        <v>-25.951848</v>
      </c>
      <c r="C102">
        <v>-0.86</v>
      </c>
      <c r="D102">
        <v>-21.816</v>
      </c>
      <c r="E102">
        <v>-0.88</v>
      </c>
      <c r="F102">
        <v>-20.074548</v>
      </c>
      <c r="G102">
        <v>-0.9</v>
      </c>
      <c r="H102">
        <v>-21.037218</v>
      </c>
      <c r="I102">
        <v>-0.91</v>
      </c>
      <c r="J102">
        <v>-20.27662</v>
      </c>
      <c r="K102">
        <v>-0.93</v>
      </c>
      <c r="L102">
        <v>-20.35542</v>
      </c>
      <c r="M102">
        <v>-0.95</v>
      </c>
      <c r="N102">
        <v>-21.61311</v>
      </c>
      <c r="O102">
        <v>-0.97</v>
      </c>
      <c r="P102">
        <v>-20.367906</v>
      </c>
      <c r="Q102">
        <v>-0.99</v>
      </c>
      <c r="R102">
        <v>-20.706696</v>
      </c>
      <c r="S102">
        <v>-1.01</v>
      </c>
      <c r="T102">
        <v>-21.386876</v>
      </c>
    </row>
    <row r="103" spans="1:20">
      <c r="A103">
        <v>-1.04</v>
      </c>
      <c r="B103">
        <v>-28.00365</v>
      </c>
      <c r="C103">
        <v>-0.87</v>
      </c>
      <c r="D103">
        <v>-21.548768</v>
      </c>
      <c r="E103">
        <v>-0.89</v>
      </c>
      <c r="F103">
        <v>-20.806572</v>
      </c>
      <c r="G103">
        <v>-0.91</v>
      </c>
      <c r="H103">
        <v>-20.23802</v>
      </c>
      <c r="I103">
        <v>-0.92</v>
      </c>
      <c r="J103">
        <v>-21.833488</v>
      </c>
      <c r="K103">
        <v>-0.9399999999999999</v>
      </c>
      <c r="L103">
        <v>-19.87306</v>
      </c>
      <c r="M103">
        <v>-0.96</v>
      </c>
      <c r="N103">
        <v>-20.949958</v>
      </c>
      <c r="O103">
        <v>-0.98</v>
      </c>
      <c r="P103">
        <v>-22.361868</v>
      </c>
      <c r="Q103">
        <v>-1</v>
      </c>
      <c r="R103">
        <v>-20.151528</v>
      </c>
      <c r="S103">
        <v>-1.02</v>
      </c>
      <c r="T103">
        <v>-20.663296</v>
      </c>
    </row>
    <row r="104" spans="1:20">
      <c r="A104">
        <v>-1.05</v>
      </c>
      <c r="B104">
        <v>-27.273658</v>
      </c>
      <c r="C104">
        <v>-0.88</v>
      </c>
      <c r="D104">
        <v>-20.830006</v>
      </c>
      <c r="E104">
        <v>-0.9</v>
      </c>
      <c r="F104">
        <v>-21.246248</v>
      </c>
      <c r="G104">
        <v>-0.92</v>
      </c>
      <c r="H104">
        <v>-20.298242</v>
      </c>
      <c r="I104">
        <v>-0.93</v>
      </c>
      <c r="J104">
        <v>-21.249118</v>
      </c>
      <c r="K104">
        <v>-0.95</v>
      </c>
      <c r="L104">
        <v>-21.510542</v>
      </c>
      <c r="M104">
        <v>-0.97</v>
      </c>
      <c r="N104">
        <v>-20.10119</v>
      </c>
      <c r="O104">
        <v>-0.99</v>
      </c>
      <c r="P104">
        <v>-21.366406</v>
      </c>
      <c r="Q104">
        <v>-1.01</v>
      </c>
      <c r="R104">
        <v>-21.388012</v>
      </c>
      <c r="S104">
        <v>-1.03</v>
      </c>
      <c r="T104">
        <v>-20.463342</v>
      </c>
    </row>
    <row r="105" spans="1:20">
      <c r="A105">
        <v>-1.06</v>
      </c>
      <c r="B105">
        <v>-27.00252</v>
      </c>
      <c r="C105">
        <v>-0.89</v>
      </c>
      <c r="D105">
        <v>-20.535834</v>
      </c>
      <c r="E105">
        <v>-0.91</v>
      </c>
      <c r="F105">
        <v>-19.941852</v>
      </c>
      <c r="G105">
        <v>-0.93</v>
      </c>
      <c r="H105">
        <v>-21.801362</v>
      </c>
      <c r="I105">
        <v>-0.9399999999999999</v>
      </c>
      <c r="J105">
        <v>-20.640532</v>
      </c>
      <c r="K105">
        <v>-0.96</v>
      </c>
      <c r="L105">
        <v>-21.719778</v>
      </c>
      <c r="M105">
        <v>-0.98</v>
      </c>
      <c r="N105">
        <v>-20.855848</v>
      </c>
      <c r="O105">
        <v>-1</v>
      </c>
      <c r="P105">
        <v>-20.889802</v>
      </c>
      <c r="Q105">
        <v>-1.02</v>
      </c>
      <c r="R105">
        <v>-21.224998</v>
      </c>
      <c r="S105">
        <v>-1.04</v>
      </c>
      <c r="T105">
        <v>-21.68888</v>
      </c>
    </row>
    <row r="106" spans="1:20">
      <c r="A106">
        <v>-1.07</v>
      </c>
      <c r="B106">
        <v>-26.828704</v>
      </c>
      <c r="C106">
        <v>-0.9</v>
      </c>
      <c r="D106">
        <v>-22.099828</v>
      </c>
      <c r="E106">
        <v>-0.92</v>
      </c>
      <c r="F106">
        <v>-19.947308</v>
      </c>
      <c r="G106">
        <v>-0.9399999999999999</v>
      </c>
      <c r="H106">
        <v>-20.655454</v>
      </c>
      <c r="I106">
        <v>-0.95</v>
      </c>
      <c r="J106">
        <v>-20.682832</v>
      </c>
      <c r="K106">
        <v>-0.97</v>
      </c>
      <c r="L106">
        <v>-20.434586</v>
      </c>
      <c r="M106">
        <v>-0.99</v>
      </c>
      <c r="N106">
        <v>-22.010194</v>
      </c>
      <c r="O106">
        <v>-1.01</v>
      </c>
      <c r="P106">
        <v>-19.601104</v>
      </c>
      <c r="Q106">
        <v>-1.03</v>
      </c>
      <c r="R106">
        <v>-21.128902</v>
      </c>
      <c r="S106">
        <v>-1.05</v>
      </c>
      <c r="T106">
        <v>-22.19304</v>
      </c>
    </row>
    <row r="107" spans="1:20">
      <c r="A107">
        <v>-1.08</v>
      </c>
      <c r="B107">
        <v>-28.255884</v>
      </c>
      <c r="C107">
        <v>-0.91</v>
      </c>
      <c r="D107">
        <v>-21.790022</v>
      </c>
      <c r="E107">
        <v>-0.93</v>
      </c>
      <c r="F107">
        <v>-21.030456</v>
      </c>
      <c r="G107">
        <v>-0.95</v>
      </c>
      <c r="H107">
        <v>-20.398312</v>
      </c>
      <c r="I107">
        <v>-0.96</v>
      </c>
      <c r="J107">
        <v>-22.068754</v>
      </c>
      <c r="K107">
        <v>-0.98</v>
      </c>
      <c r="L107">
        <v>-20.297038</v>
      </c>
      <c r="M107">
        <v>-1</v>
      </c>
      <c r="N107">
        <v>-20.589742</v>
      </c>
      <c r="O107">
        <v>-1.02</v>
      </c>
      <c r="P107">
        <v>-21.835166</v>
      </c>
      <c r="Q107">
        <v>-1.04</v>
      </c>
      <c r="R107">
        <v>-20.913752</v>
      </c>
      <c r="S107">
        <v>-1.06</v>
      </c>
      <c r="T107">
        <v>-21.566786</v>
      </c>
    </row>
    <row r="108" spans="1:20">
      <c r="A108">
        <v>-1.09</v>
      </c>
      <c r="B108">
        <v>-28.21512</v>
      </c>
      <c r="C108">
        <v>-0.92</v>
      </c>
      <c r="D108">
        <v>-21.777044</v>
      </c>
      <c r="E108">
        <v>-0.9399999999999999</v>
      </c>
      <c r="F108">
        <v>-21.968468</v>
      </c>
      <c r="G108">
        <v>-0.96</v>
      </c>
      <c r="H108">
        <v>-20.875422</v>
      </c>
      <c r="I108">
        <v>-0.97</v>
      </c>
      <c r="J108">
        <v>-21.147276</v>
      </c>
      <c r="K108">
        <v>-0.99</v>
      </c>
      <c r="L108">
        <v>-21.291682</v>
      </c>
      <c r="M108">
        <v>-1.01</v>
      </c>
      <c r="N108">
        <v>-20.090374</v>
      </c>
      <c r="O108">
        <v>-1.03</v>
      </c>
      <c r="P108">
        <v>-21.408112</v>
      </c>
      <c r="Q108">
        <v>-1.05</v>
      </c>
      <c r="R108">
        <v>-21.622178</v>
      </c>
      <c r="S108">
        <v>-1.07</v>
      </c>
      <c r="T108">
        <v>-21.548342</v>
      </c>
    </row>
    <row r="109" spans="1:20">
      <c r="A109">
        <v>-1.1</v>
      </c>
      <c r="B109">
        <v>-27.539576</v>
      </c>
      <c r="C109">
        <v>-0.93</v>
      </c>
      <c r="D109">
        <v>-21.307416</v>
      </c>
      <c r="E109">
        <v>-0.95</v>
      </c>
      <c r="F109">
        <v>-21.21335</v>
      </c>
      <c r="G109">
        <v>-0.97</v>
      </c>
      <c r="H109">
        <v>-21.75523</v>
      </c>
      <c r="I109">
        <v>-0.98</v>
      </c>
      <c r="J109">
        <v>-20.78015</v>
      </c>
      <c r="K109">
        <v>-1</v>
      </c>
      <c r="L109">
        <v>-21.834658</v>
      </c>
      <c r="M109">
        <v>-1.02</v>
      </c>
      <c r="N109">
        <v>-20.63723</v>
      </c>
      <c r="O109">
        <v>-1.04</v>
      </c>
      <c r="P109">
        <v>-21.357288</v>
      </c>
      <c r="Q109">
        <v>-1.06</v>
      </c>
      <c r="R109">
        <v>-22.24213</v>
      </c>
      <c r="S109">
        <v>-1.08</v>
      </c>
      <c r="T109">
        <v>-22.050942</v>
      </c>
    </row>
    <row r="110" spans="1:20">
      <c r="A110">
        <v>-1.11</v>
      </c>
      <c r="B110">
        <v>-27.358396</v>
      </c>
      <c r="C110">
        <v>-0.9399999999999999</v>
      </c>
      <c r="D110">
        <v>-22.695782</v>
      </c>
      <c r="E110">
        <v>-0.96</v>
      </c>
      <c r="F110">
        <v>-20.752242</v>
      </c>
      <c r="G110">
        <v>-0.98</v>
      </c>
      <c r="H110">
        <v>-21.480456</v>
      </c>
      <c r="I110">
        <v>-0.99</v>
      </c>
      <c r="J110">
        <v>-20.372556</v>
      </c>
      <c r="K110">
        <v>-1.01</v>
      </c>
      <c r="L110">
        <v>-21.027542</v>
      </c>
      <c r="M110">
        <v>-1.03</v>
      </c>
      <c r="N110">
        <v>-22.592648</v>
      </c>
      <c r="O110">
        <v>-1.05</v>
      </c>
      <c r="P110">
        <v>-20.9278</v>
      </c>
      <c r="Q110">
        <v>-1.07</v>
      </c>
      <c r="R110">
        <v>-21.379938</v>
      </c>
      <c r="S110">
        <v>-1.09</v>
      </c>
      <c r="T110">
        <v>-23.270838</v>
      </c>
    </row>
    <row r="111" spans="1:20">
      <c r="A111">
        <v>-1.12</v>
      </c>
      <c r="B111">
        <v>-29.771948</v>
      </c>
      <c r="C111">
        <v>-0.95</v>
      </c>
      <c r="D111">
        <v>-23.097782</v>
      </c>
      <c r="E111">
        <v>-0.97</v>
      </c>
      <c r="F111">
        <v>-21.149296</v>
      </c>
      <c r="G111">
        <v>-0.99</v>
      </c>
      <c r="H111">
        <v>-20.778732</v>
      </c>
      <c r="I111">
        <v>-1</v>
      </c>
      <c r="J111">
        <v>-21.522726</v>
      </c>
      <c r="K111">
        <v>-1.02</v>
      </c>
      <c r="L111">
        <v>-20.174334</v>
      </c>
      <c r="M111">
        <v>-1.04</v>
      </c>
      <c r="N111">
        <v>-21.556224</v>
      </c>
      <c r="O111">
        <v>-1.06</v>
      </c>
      <c r="P111">
        <v>-22.46478</v>
      </c>
      <c r="Q111">
        <v>-1.08</v>
      </c>
      <c r="R111">
        <v>-21.48172</v>
      </c>
      <c r="S111">
        <v>-1.1</v>
      </c>
      <c r="T111">
        <v>-22.70766</v>
      </c>
    </row>
    <row r="112" spans="1:20">
      <c r="A112">
        <v>-1.13</v>
      </c>
      <c r="B112">
        <v>-28.805576</v>
      </c>
      <c r="C112">
        <v>-0.96</v>
      </c>
      <c r="D112">
        <v>-22.458278</v>
      </c>
      <c r="E112">
        <v>-0.98</v>
      </c>
      <c r="F112">
        <v>-22.525054</v>
      </c>
      <c r="G112">
        <v>-1</v>
      </c>
      <c r="H112">
        <v>-19.77502</v>
      </c>
      <c r="I112">
        <v>-1.01</v>
      </c>
      <c r="J112">
        <v>-21.945108</v>
      </c>
      <c r="K112">
        <v>-1.03</v>
      </c>
      <c r="L112">
        <v>-21.032668</v>
      </c>
      <c r="M112">
        <v>-1.05</v>
      </c>
      <c r="N112">
        <v>-21.305092</v>
      </c>
      <c r="O112">
        <v>-1.07</v>
      </c>
      <c r="P112">
        <v>-22.292588</v>
      </c>
      <c r="Q112">
        <v>-1.09</v>
      </c>
      <c r="R112">
        <v>-21.701082</v>
      </c>
      <c r="S112">
        <v>-1.11</v>
      </c>
      <c r="T112">
        <v>-22.14331</v>
      </c>
    </row>
    <row r="113" spans="1:20">
      <c r="A113">
        <v>-1.14</v>
      </c>
      <c r="B113">
        <v>-28.885246</v>
      </c>
      <c r="C113">
        <v>-0.97</v>
      </c>
      <c r="D113">
        <v>-21.76087</v>
      </c>
      <c r="E113">
        <v>-0.99</v>
      </c>
      <c r="F113">
        <v>-21.938054</v>
      </c>
      <c r="G113">
        <v>-1.01</v>
      </c>
      <c r="H113">
        <v>-21.622014</v>
      </c>
      <c r="I113">
        <v>-1.02</v>
      </c>
      <c r="J113">
        <v>-21.210038</v>
      </c>
      <c r="K113">
        <v>-1.04</v>
      </c>
      <c r="L113">
        <v>-22.419468</v>
      </c>
      <c r="M113">
        <v>-1.06</v>
      </c>
      <c r="N113">
        <v>-20.70096</v>
      </c>
      <c r="O113">
        <v>-1.08</v>
      </c>
      <c r="P113">
        <v>-22.655132</v>
      </c>
      <c r="Q113">
        <v>-1.1</v>
      </c>
      <c r="R113">
        <v>-23.080254</v>
      </c>
      <c r="S113">
        <v>-1.12</v>
      </c>
      <c r="T113">
        <v>-22.19025</v>
      </c>
    </row>
    <row r="114" spans="1:20">
      <c r="A114">
        <v>-1.15</v>
      </c>
      <c r="B114">
        <v>-28.414998</v>
      </c>
      <c r="C114">
        <v>-0.98</v>
      </c>
      <c r="D114">
        <v>-22.684614</v>
      </c>
      <c r="E114">
        <v>-1</v>
      </c>
      <c r="F114">
        <v>-19.974734</v>
      </c>
      <c r="G114">
        <v>-1.02</v>
      </c>
      <c r="H114">
        <v>-22.028388</v>
      </c>
      <c r="I114">
        <v>-1.03</v>
      </c>
      <c r="J114">
        <v>-20.572904</v>
      </c>
      <c r="K114">
        <v>-1.05</v>
      </c>
      <c r="L114">
        <v>-21.644898</v>
      </c>
      <c r="M114">
        <v>-1.07</v>
      </c>
      <c r="N114">
        <v>-23.047722</v>
      </c>
      <c r="O114">
        <v>-1.09</v>
      </c>
      <c r="P114">
        <v>-21.823316</v>
      </c>
      <c r="Q114">
        <v>-1.11</v>
      </c>
      <c r="R114">
        <v>-22.813898</v>
      </c>
      <c r="S114">
        <v>-1.13</v>
      </c>
      <c r="T114">
        <v>-24.32075</v>
      </c>
    </row>
    <row r="115" spans="1:20">
      <c r="A115">
        <v>-1.16</v>
      </c>
      <c r="B115">
        <v>-29.523468</v>
      </c>
      <c r="C115">
        <v>-0.99</v>
      </c>
      <c r="D115">
        <v>-23.80411</v>
      </c>
      <c r="E115">
        <v>-1.01</v>
      </c>
      <c r="F115">
        <v>-20.703296</v>
      </c>
      <c r="G115">
        <v>-1.03</v>
      </c>
      <c r="H115">
        <v>-21.314098</v>
      </c>
      <c r="I115">
        <v>-1.04</v>
      </c>
      <c r="J115">
        <v>-21.852352</v>
      </c>
      <c r="K115">
        <v>-1.06</v>
      </c>
      <c r="L115">
        <v>-21.320068</v>
      </c>
      <c r="M115">
        <v>-1.08</v>
      </c>
      <c r="N115">
        <v>-22.689332</v>
      </c>
      <c r="O115">
        <v>-1.1</v>
      </c>
      <c r="P115">
        <v>-22.474476</v>
      </c>
      <c r="Q115">
        <v>-1.12</v>
      </c>
      <c r="R115">
        <v>-22.438584</v>
      </c>
      <c r="S115">
        <v>-1.14</v>
      </c>
      <c r="T115">
        <v>-23.774516</v>
      </c>
    </row>
    <row r="116" spans="1:20">
      <c r="A116">
        <v>-1.17</v>
      </c>
      <c r="B116">
        <v>-29.912104</v>
      </c>
      <c r="C116">
        <v>-1</v>
      </c>
      <c r="D116">
        <v>-20.946216</v>
      </c>
      <c r="E116">
        <v>-1.02</v>
      </c>
      <c r="F116">
        <v>-22.630426</v>
      </c>
      <c r="G116">
        <v>-1.04</v>
      </c>
      <c r="H116">
        <v>-20.951896</v>
      </c>
      <c r="I116">
        <v>-1.05</v>
      </c>
      <c r="J116">
        <v>-22.445526</v>
      </c>
      <c r="K116">
        <v>-1.07</v>
      </c>
      <c r="L116">
        <v>-21.372194</v>
      </c>
      <c r="M116">
        <v>-1.09</v>
      </c>
      <c r="N116">
        <v>-22.182368</v>
      </c>
      <c r="O116">
        <v>-1.11</v>
      </c>
      <c r="P116">
        <v>-23.456766</v>
      </c>
      <c r="Q116">
        <v>-1.13</v>
      </c>
      <c r="R116">
        <v>-22.422502</v>
      </c>
      <c r="S116">
        <v>-1.15</v>
      </c>
      <c r="T116">
        <v>-23.657886</v>
      </c>
    </row>
    <row r="117" spans="1:20">
      <c r="A117">
        <v>-1.18</v>
      </c>
      <c r="B117">
        <v>-29.01728</v>
      </c>
      <c r="C117">
        <v>-1.01</v>
      </c>
      <c r="D117">
        <v>-22.227054</v>
      </c>
      <c r="E117">
        <v>-1.03</v>
      </c>
      <c r="F117">
        <v>-22.160932</v>
      </c>
      <c r="G117">
        <v>-1.05</v>
      </c>
      <c r="H117">
        <v>-22.222324</v>
      </c>
      <c r="I117">
        <v>-1.06</v>
      </c>
      <c r="J117">
        <v>-21.736404</v>
      </c>
      <c r="K117">
        <v>-1.08</v>
      </c>
      <c r="L117">
        <v>-23.261214</v>
      </c>
      <c r="M117">
        <v>-1.1</v>
      </c>
      <c r="N117">
        <v>-21.67056</v>
      </c>
      <c r="O117">
        <v>-1.12</v>
      </c>
      <c r="P117">
        <v>-22.922658</v>
      </c>
      <c r="Q117">
        <v>-1.14</v>
      </c>
      <c r="R117">
        <v>-24.4407</v>
      </c>
      <c r="S117">
        <v>-1.16</v>
      </c>
      <c r="T117">
        <v>-23.405216</v>
      </c>
    </row>
    <row r="118" spans="1:20">
      <c r="A118">
        <v>-1.19</v>
      </c>
      <c r="B118">
        <v>-28.750192</v>
      </c>
      <c r="C118">
        <v>-1.02</v>
      </c>
      <c r="D118">
        <v>-21.884026</v>
      </c>
      <c r="E118">
        <v>-1.04</v>
      </c>
      <c r="F118">
        <v>-21.506344</v>
      </c>
      <c r="G118">
        <v>-1.06</v>
      </c>
      <c r="H118">
        <v>-22.742624</v>
      </c>
      <c r="I118">
        <v>-1.07</v>
      </c>
      <c r="J118">
        <v>-21.75125</v>
      </c>
      <c r="K118">
        <v>-1.09</v>
      </c>
      <c r="L118">
        <v>-22.955232</v>
      </c>
      <c r="M118">
        <v>-1.11</v>
      </c>
      <c r="N118">
        <v>-23.235284</v>
      </c>
      <c r="O118">
        <v>-1.13</v>
      </c>
      <c r="P118">
        <v>-22.698614</v>
      </c>
      <c r="Q118">
        <v>-1.15</v>
      </c>
      <c r="R118">
        <v>-24.095024</v>
      </c>
      <c r="S118">
        <v>-1.17</v>
      </c>
      <c r="T118">
        <v>-24.216612</v>
      </c>
    </row>
    <row r="119" spans="1:20">
      <c r="A119">
        <v>-1.2</v>
      </c>
      <c r="B119">
        <v>-30.383876</v>
      </c>
      <c r="C119">
        <v>-1.03</v>
      </c>
      <c r="D119">
        <v>-24.090848</v>
      </c>
      <c r="E119">
        <v>-1.05</v>
      </c>
      <c r="F119">
        <v>-21.807332</v>
      </c>
      <c r="G119">
        <v>-1.07</v>
      </c>
      <c r="H119">
        <v>-21.918186</v>
      </c>
      <c r="I119">
        <v>-1.08</v>
      </c>
      <c r="J119">
        <v>-22.019538</v>
      </c>
      <c r="K119">
        <v>-1.1</v>
      </c>
      <c r="L119">
        <v>-21.871896</v>
      </c>
      <c r="M119">
        <v>-1.12</v>
      </c>
      <c r="N119">
        <v>-23.991464</v>
      </c>
      <c r="O119">
        <v>-1.14</v>
      </c>
      <c r="P119">
        <v>-23.125346</v>
      </c>
      <c r="Q119">
        <v>-1.16</v>
      </c>
      <c r="R119">
        <v>-23.540604</v>
      </c>
      <c r="S119">
        <v>-1.18</v>
      </c>
      <c r="T119">
        <v>-25.232586</v>
      </c>
    </row>
    <row r="120" spans="1:20">
      <c r="A120">
        <v>-1.21</v>
      </c>
      <c r="B120">
        <v>-31.699824</v>
      </c>
      <c r="C120">
        <v>-1.04</v>
      </c>
      <c r="D120">
        <v>-23.416492</v>
      </c>
      <c r="E120">
        <v>-1.06</v>
      </c>
      <c r="F120">
        <v>-22.255068</v>
      </c>
      <c r="G120">
        <v>-1.08</v>
      </c>
      <c r="H120">
        <v>-21.848772</v>
      </c>
      <c r="I120">
        <v>-1.09</v>
      </c>
      <c r="J120">
        <v>-24.060694</v>
      </c>
      <c r="K120">
        <v>-1.11</v>
      </c>
      <c r="L120">
        <v>-22.347246</v>
      </c>
      <c r="M120">
        <v>-1.13</v>
      </c>
      <c r="N120">
        <v>-23.08155</v>
      </c>
      <c r="O120">
        <v>-1.15</v>
      </c>
      <c r="P120">
        <v>-24.601624</v>
      </c>
      <c r="Q120">
        <v>-1.17</v>
      </c>
      <c r="R120">
        <v>-23.307714</v>
      </c>
      <c r="S120">
        <v>-1.19</v>
      </c>
      <c r="T120">
        <v>-23.980338</v>
      </c>
    </row>
    <row r="121" spans="1:20">
      <c r="A121">
        <v>-1.22</v>
      </c>
      <c r="B121">
        <v>-30.692124</v>
      </c>
      <c r="C121">
        <v>-1.05</v>
      </c>
      <c r="D121">
        <v>-23.432602</v>
      </c>
      <c r="E121">
        <v>-1.07</v>
      </c>
      <c r="F121">
        <v>-22.931278</v>
      </c>
      <c r="G121">
        <v>-1.09</v>
      </c>
      <c r="H121">
        <v>-22.736076</v>
      </c>
      <c r="I121">
        <v>-1.1</v>
      </c>
      <c r="J121">
        <v>-22.743298</v>
      </c>
      <c r="K121">
        <v>-1.12</v>
      </c>
      <c r="L121">
        <v>-23.721758</v>
      </c>
      <c r="M121">
        <v>-1.14</v>
      </c>
      <c r="N121">
        <v>-22.76588</v>
      </c>
      <c r="O121">
        <v>-1.16</v>
      </c>
      <c r="P121">
        <v>-24.11774</v>
      </c>
      <c r="Q121">
        <v>-1.18</v>
      </c>
      <c r="R121">
        <v>-25.23087</v>
      </c>
      <c r="S121">
        <v>-1.2</v>
      </c>
      <c r="T121">
        <v>-24.208946</v>
      </c>
    </row>
    <row r="122" spans="1:20">
      <c r="A122">
        <v>-1.23</v>
      </c>
      <c r="B122">
        <v>-30.477624</v>
      </c>
      <c r="C122">
        <v>-1.06</v>
      </c>
      <c r="D122">
        <v>-23.67903</v>
      </c>
      <c r="E122">
        <v>-1.08</v>
      </c>
      <c r="F122">
        <v>-22.247552</v>
      </c>
      <c r="G122">
        <v>-1.1</v>
      </c>
      <c r="H122">
        <v>-24.068878</v>
      </c>
      <c r="I122">
        <v>-1.11</v>
      </c>
      <c r="J122">
        <v>-22.77485</v>
      </c>
      <c r="K122">
        <v>-1.13</v>
      </c>
      <c r="L122">
        <v>-23.651308</v>
      </c>
      <c r="M122">
        <v>-1.15</v>
      </c>
      <c r="N122">
        <v>-23.52174</v>
      </c>
      <c r="O122">
        <v>-1.17</v>
      </c>
      <c r="P122">
        <v>-23.871976</v>
      </c>
      <c r="Q122">
        <v>-1.19</v>
      </c>
      <c r="R122">
        <v>-24.66955</v>
      </c>
      <c r="S122">
        <v>-1.21</v>
      </c>
      <c r="T122">
        <v>-25.761618</v>
      </c>
    </row>
    <row r="123" spans="1:20">
      <c r="A123">
        <v>-1.24</v>
      </c>
      <c r="B123">
        <v>-31.010572</v>
      </c>
      <c r="C123">
        <v>-1.07</v>
      </c>
      <c r="D123">
        <v>-24.669768</v>
      </c>
      <c r="E123">
        <v>-1.09</v>
      </c>
      <c r="F123">
        <v>-22.355902</v>
      </c>
      <c r="G123">
        <v>-1.11</v>
      </c>
      <c r="H123">
        <v>-23.405104</v>
      </c>
      <c r="I123">
        <v>-1.12</v>
      </c>
      <c r="J123">
        <v>-22.509752</v>
      </c>
      <c r="K123">
        <v>-1.14</v>
      </c>
      <c r="L123">
        <v>-22.85652</v>
      </c>
      <c r="M123">
        <v>-1.16</v>
      </c>
      <c r="N123">
        <v>-25.027802</v>
      </c>
      <c r="O123">
        <v>-1.18</v>
      </c>
      <c r="P123">
        <v>-24.077412</v>
      </c>
      <c r="Q123">
        <v>-1.2</v>
      </c>
      <c r="R123">
        <v>-24.54007</v>
      </c>
      <c r="S123">
        <v>-1.22</v>
      </c>
      <c r="T123">
        <v>-26.332536</v>
      </c>
    </row>
    <row r="124" spans="1:20">
      <c r="A124">
        <v>-1.25</v>
      </c>
      <c r="B124">
        <v>-31.215778</v>
      </c>
      <c r="C124">
        <v>-1.08</v>
      </c>
      <c r="D124">
        <v>-24.338238</v>
      </c>
      <c r="E124">
        <v>-1.1</v>
      </c>
      <c r="F124">
        <v>-23.802676</v>
      </c>
      <c r="G124">
        <v>-1.12</v>
      </c>
      <c r="H124">
        <v>-22.87231</v>
      </c>
      <c r="I124">
        <v>-1.13</v>
      </c>
      <c r="J124">
        <v>-24.39974</v>
      </c>
      <c r="K124">
        <v>-1.15</v>
      </c>
      <c r="L124">
        <v>-22.817304</v>
      </c>
      <c r="M124">
        <v>-1.17</v>
      </c>
      <c r="N124">
        <v>-24.262982</v>
      </c>
      <c r="O124">
        <v>-1.19</v>
      </c>
      <c r="P124">
        <v>-25.17414</v>
      </c>
      <c r="Q124">
        <v>-1.21</v>
      </c>
      <c r="R124">
        <v>-24.378608</v>
      </c>
      <c r="S124">
        <v>-1.23</v>
      </c>
      <c r="T124">
        <v>-25.632998</v>
      </c>
    </row>
    <row r="125" spans="1:20">
      <c r="A125">
        <v>-1.26</v>
      </c>
      <c r="B125">
        <v>-32.28120199999999</v>
      </c>
      <c r="C125">
        <v>-1.09</v>
      </c>
      <c r="D125">
        <v>-24.032478</v>
      </c>
      <c r="E125">
        <v>-1.11</v>
      </c>
      <c r="F125">
        <v>-24.574416</v>
      </c>
      <c r="G125">
        <v>-1.13</v>
      </c>
      <c r="H125">
        <v>-23.09538</v>
      </c>
      <c r="I125">
        <v>-1.14</v>
      </c>
      <c r="J125">
        <v>-23.286776</v>
      </c>
      <c r="K125">
        <v>-1.16</v>
      </c>
      <c r="L125">
        <v>-24.061294</v>
      </c>
      <c r="M125">
        <v>-1.18</v>
      </c>
      <c r="N125">
        <v>-24.039946</v>
      </c>
      <c r="O125">
        <v>-1.2</v>
      </c>
      <c r="P125">
        <v>-25.048076</v>
      </c>
      <c r="Q125">
        <v>-1.22</v>
      </c>
      <c r="R125">
        <v>-25.882548</v>
      </c>
      <c r="S125">
        <v>-1.24</v>
      </c>
      <c r="T125">
        <v>-25.214906</v>
      </c>
    </row>
    <row r="126" spans="1:20">
      <c r="A126">
        <v>-1.27</v>
      </c>
      <c r="B126">
        <v>-31.78352</v>
      </c>
      <c r="C126">
        <v>-1.1</v>
      </c>
      <c r="D126">
        <v>-23.825192</v>
      </c>
      <c r="E126">
        <v>-1.12</v>
      </c>
      <c r="F126">
        <v>-23.747464</v>
      </c>
      <c r="G126">
        <v>-1.14</v>
      </c>
      <c r="H126">
        <v>-24.751522</v>
      </c>
      <c r="I126">
        <v>-1.15</v>
      </c>
      <c r="J126">
        <v>-24.003244</v>
      </c>
      <c r="K126">
        <v>-1.17</v>
      </c>
      <c r="L126">
        <v>-24.911372</v>
      </c>
      <c r="M126">
        <v>-1.19</v>
      </c>
      <c r="N126">
        <v>-24.258778</v>
      </c>
      <c r="O126">
        <v>-1.21</v>
      </c>
      <c r="P126">
        <v>-24.32665</v>
      </c>
      <c r="Q126">
        <v>-1.23</v>
      </c>
      <c r="R126">
        <v>-26.2885</v>
      </c>
      <c r="S126">
        <v>-1.25</v>
      </c>
      <c r="T126">
        <v>-25.876942</v>
      </c>
    </row>
    <row r="127" spans="1:20">
      <c r="A127">
        <v>-1.28</v>
      </c>
      <c r="B127">
        <v>-32.64138</v>
      </c>
      <c r="C127">
        <v>-1.11</v>
      </c>
      <c r="D127">
        <v>-25.276928</v>
      </c>
      <c r="E127">
        <v>-1.13</v>
      </c>
      <c r="F127">
        <v>-23.396132</v>
      </c>
      <c r="G127">
        <v>-1.15</v>
      </c>
      <c r="H127">
        <v>-24.132888</v>
      </c>
      <c r="I127">
        <v>-1.16</v>
      </c>
      <c r="J127">
        <v>-23.654606</v>
      </c>
      <c r="K127">
        <v>-1.18</v>
      </c>
      <c r="L127">
        <v>-24.345664</v>
      </c>
      <c r="M127">
        <v>-1.2</v>
      </c>
      <c r="N127">
        <v>-25.751436</v>
      </c>
      <c r="O127">
        <v>-1.22</v>
      </c>
      <c r="P127">
        <v>-25.016806</v>
      </c>
      <c r="Q127">
        <v>-1.24</v>
      </c>
      <c r="R127">
        <v>-26.062762</v>
      </c>
      <c r="S127">
        <v>-1.26</v>
      </c>
      <c r="T127">
        <v>-27.61198</v>
      </c>
    </row>
    <row r="128" spans="1:20">
      <c r="A128">
        <v>-1.29</v>
      </c>
      <c r="B128">
        <v>-34.364776</v>
      </c>
      <c r="C128">
        <v>-1.12</v>
      </c>
      <c r="D128">
        <v>-25.722556</v>
      </c>
      <c r="E128">
        <v>-1.14</v>
      </c>
      <c r="F128">
        <v>-24.148412</v>
      </c>
      <c r="G128">
        <v>-1.16</v>
      </c>
      <c r="H128">
        <v>-23.52219</v>
      </c>
      <c r="I128">
        <v>-1.17</v>
      </c>
      <c r="J128">
        <v>-25.135238</v>
      </c>
      <c r="K128">
        <v>-1.19</v>
      </c>
      <c r="L128">
        <v>-24.064992</v>
      </c>
      <c r="M128">
        <v>-1.21</v>
      </c>
      <c r="N128">
        <v>-25.399696</v>
      </c>
      <c r="O128">
        <v>-1.23</v>
      </c>
      <c r="P128">
        <v>-26.907142</v>
      </c>
      <c r="Q128">
        <v>-1.25</v>
      </c>
      <c r="R128">
        <v>-25.487468</v>
      </c>
      <c r="S128">
        <v>-1.27</v>
      </c>
      <c r="T128">
        <v>-27.138494</v>
      </c>
    </row>
    <row r="129" spans="1:20">
      <c r="A129">
        <v>-1.3</v>
      </c>
      <c r="B129">
        <v>-34.65758</v>
      </c>
      <c r="C129">
        <v>-1.13</v>
      </c>
      <c r="D129">
        <v>-25.075578</v>
      </c>
      <c r="E129">
        <v>-1.15</v>
      </c>
      <c r="F129">
        <v>-25.249122</v>
      </c>
      <c r="G129">
        <v>-1.17</v>
      </c>
      <c r="H129">
        <v>-24.049156</v>
      </c>
      <c r="I129">
        <v>-1.18</v>
      </c>
      <c r="J129">
        <v>-25.470502</v>
      </c>
      <c r="K129">
        <v>-1.2</v>
      </c>
      <c r="L129">
        <v>-24.72797</v>
      </c>
      <c r="M129">
        <v>-1.22</v>
      </c>
      <c r="N129">
        <v>-24.992396</v>
      </c>
      <c r="O129">
        <v>-1.24</v>
      </c>
      <c r="P129">
        <v>-26.62727</v>
      </c>
      <c r="Q129">
        <v>-1.26</v>
      </c>
      <c r="R129">
        <v>-26.806688</v>
      </c>
      <c r="S129">
        <v>-1.28</v>
      </c>
      <c r="T129">
        <v>-27.363318</v>
      </c>
    </row>
    <row r="130" spans="1:20">
      <c r="A130">
        <v>-1.31</v>
      </c>
      <c r="B130">
        <v>-34.20854</v>
      </c>
      <c r="C130">
        <v>-1.14</v>
      </c>
      <c r="D130">
        <v>-24.918968</v>
      </c>
      <c r="E130">
        <v>-1.16</v>
      </c>
      <c r="F130">
        <v>-24.669632</v>
      </c>
      <c r="G130">
        <v>-1.18</v>
      </c>
      <c r="H130">
        <v>-26.130616</v>
      </c>
      <c r="I130">
        <v>-1.19</v>
      </c>
      <c r="J130">
        <v>-24.678402</v>
      </c>
      <c r="K130">
        <v>-1.21</v>
      </c>
      <c r="L130">
        <v>-26.794244</v>
      </c>
      <c r="M130">
        <v>-1.23</v>
      </c>
      <c r="N130">
        <v>-25.062382</v>
      </c>
      <c r="O130">
        <v>-1.25</v>
      </c>
      <c r="P130">
        <v>-25.996654</v>
      </c>
      <c r="Q130">
        <v>-1.27</v>
      </c>
      <c r="R130">
        <v>-28.173758</v>
      </c>
      <c r="S130">
        <v>-1.29</v>
      </c>
      <c r="T130">
        <v>-27.778642</v>
      </c>
    </row>
    <row r="131" spans="1:20">
      <c r="A131">
        <v>-1.32</v>
      </c>
      <c r="B131">
        <v>-34.645736</v>
      </c>
      <c r="C131">
        <v>-1.15</v>
      </c>
      <c r="D131">
        <v>-26.085482</v>
      </c>
      <c r="E131">
        <v>-1.17</v>
      </c>
      <c r="F131">
        <v>-24.340286</v>
      </c>
      <c r="G131">
        <v>-1.19</v>
      </c>
      <c r="H131">
        <v>-25.781288</v>
      </c>
      <c r="I131">
        <v>-1.2</v>
      </c>
      <c r="J131">
        <v>-24.352644</v>
      </c>
      <c r="K131">
        <v>-1.22</v>
      </c>
      <c r="L131">
        <v>-25.329638</v>
      </c>
      <c r="M131">
        <v>-1.24</v>
      </c>
      <c r="N131">
        <v>-27.49822</v>
      </c>
      <c r="O131">
        <v>-1.26</v>
      </c>
      <c r="P131">
        <v>-26.133204</v>
      </c>
      <c r="Q131">
        <v>-1.28</v>
      </c>
      <c r="R131">
        <v>-27.653916</v>
      </c>
      <c r="S131">
        <v>-1.3</v>
      </c>
      <c r="T131">
        <v>-29.961072</v>
      </c>
    </row>
    <row r="132" spans="1:20">
      <c r="A132">
        <v>-1.33</v>
      </c>
      <c r="B132">
        <v>-36.995106</v>
      </c>
      <c r="C132">
        <v>-1.16</v>
      </c>
      <c r="D132">
        <v>-26.39644</v>
      </c>
      <c r="E132">
        <v>-1.18</v>
      </c>
      <c r="F132">
        <v>-24.894686</v>
      </c>
      <c r="G132">
        <v>-1.2</v>
      </c>
      <c r="H132">
        <v>-24.953676</v>
      </c>
      <c r="I132">
        <v>-1.21</v>
      </c>
      <c r="J132">
        <v>-25.799602</v>
      </c>
      <c r="K132">
        <v>-1.23</v>
      </c>
      <c r="L132">
        <v>-25.318472</v>
      </c>
      <c r="M132">
        <v>-1.25</v>
      </c>
      <c r="N132">
        <v>-27.023456</v>
      </c>
      <c r="O132">
        <v>-1.27</v>
      </c>
      <c r="P132">
        <v>-27.68355</v>
      </c>
      <c r="Q132">
        <v>-1.29</v>
      </c>
      <c r="R132">
        <v>-27.381886</v>
      </c>
      <c r="S132">
        <v>-1.31</v>
      </c>
      <c r="T132">
        <v>-29.478536</v>
      </c>
    </row>
    <row r="133" spans="1:20">
      <c r="A133">
        <v>-1.34</v>
      </c>
      <c r="B133">
        <v>-37.244836</v>
      </c>
      <c r="C133">
        <v>-1.17</v>
      </c>
      <c r="D133">
        <v>-26.224374</v>
      </c>
      <c r="E133">
        <v>-1.19</v>
      </c>
      <c r="F133">
        <v>-26.581736</v>
      </c>
      <c r="G133">
        <v>-1.21</v>
      </c>
      <c r="H133">
        <v>-24.572432</v>
      </c>
      <c r="I133">
        <v>-1.22</v>
      </c>
      <c r="J133">
        <v>-26.093762</v>
      </c>
      <c r="K133">
        <v>-1.24</v>
      </c>
      <c r="L133">
        <v>-25.745148</v>
      </c>
      <c r="M133">
        <v>-1.26</v>
      </c>
      <c r="N133">
        <v>-25.933386</v>
      </c>
      <c r="O133">
        <v>-1.28</v>
      </c>
      <c r="P133">
        <v>-27.890874</v>
      </c>
      <c r="Q133">
        <v>-1.3</v>
      </c>
      <c r="R133">
        <v>-28.10318</v>
      </c>
      <c r="S133">
        <v>-1.32</v>
      </c>
      <c r="T133">
        <v>-29.270276</v>
      </c>
    </row>
    <row r="134" spans="1:20">
      <c r="A134">
        <v>-1.35</v>
      </c>
      <c r="B134">
        <v>-37.665906</v>
      </c>
      <c r="C134">
        <v>-1.18</v>
      </c>
      <c r="D134">
        <v>-25.973576</v>
      </c>
      <c r="E134">
        <v>-1.2</v>
      </c>
      <c r="F134">
        <v>-26.014656</v>
      </c>
      <c r="G134">
        <v>-1.22</v>
      </c>
      <c r="H134">
        <v>-26.50642</v>
      </c>
      <c r="I134">
        <v>-1.23</v>
      </c>
      <c r="J134">
        <v>-25.852858</v>
      </c>
      <c r="K134">
        <v>-1.25</v>
      </c>
      <c r="L134">
        <v>-27.14167</v>
      </c>
      <c r="M134">
        <v>-1.27</v>
      </c>
      <c r="N134">
        <v>-25.82696</v>
      </c>
      <c r="O134">
        <v>-1.29</v>
      </c>
      <c r="P134">
        <v>-27.572838</v>
      </c>
      <c r="Q134">
        <v>-1.31</v>
      </c>
      <c r="R134">
        <v>-29.7713</v>
      </c>
      <c r="S134">
        <v>-1.33</v>
      </c>
      <c r="T134">
        <v>-30.370954</v>
      </c>
    </row>
    <row r="135" spans="1:20">
      <c r="A135">
        <v>-1.36</v>
      </c>
      <c r="B135">
        <v>-37.533128</v>
      </c>
      <c r="C135">
        <v>-1.19</v>
      </c>
      <c r="D135">
        <v>-26.355416</v>
      </c>
      <c r="E135">
        <v>-1.21</v>
      </c>
      <c r="F135">
        <v>-25.712024</v>
      </c>
      <c r="G135">
        <v>-1.23</v>
      </c>
      <c r="H135">
        <v>-26.836238</v>
      </c>
      <c r="I135">
        <v>-1.24</v>
      </c>
      <c r="J135">
        <v>-25.7168</v>
      </c>
      <c r="K135">
        <v>-1.26</v>
      </c>
      <c r="L135">
        <v>-27.024948</v>
      </c>
      <c r="M135">
        <v>-1.28</v>
      </c>
      <c r="N135">
        <v>-28.05576</v>
      </c>
      <c r="O135">
        <v>-1.3</v>
      </c>
      <c r="P135">
        <v>-27.484784</v>
      </c>
      <c r="Q135">
        <v>-1.32</v>
      </c>
      <c r="R135">
        <v>-30.07730400000001</v>
      </c>
      <c r="S135">
        <v>-1.34</v>
      </c>
      <c r="T135">
        <v>-32.614208</v>
      </c>
    </row>
    <row r="136" spans="1:20">
      <c r="A136">
        <v>-1.37</v>
      </c>
      <c r="B136">
        <v>-41.023186</v>
      </c>
      <c r="C136">
        <v>-1.2</v>
      </c>
      <c r="D136">
        <v>-28.125028</v>
      </c>
      <c r="E136">
        <v>-1.22</v>
      </c>
      <c r="F136">
        <v>-25.517678</v>
      </c>
      <c r="G136">
        <v>-1.24</v>
      </c>
      <c r="H136">
        <v>-26.265494</v>
      </c>
      <c r="I136">
        <v>-1.25</v>
      </c>
      <c r="J136">
        <v>-26.738892</v>
      </c>
      <c r="K136">
        <v>-1.27</v>
      </c>
      <c r="L136">
        <v>-27.082106</v>
      </c>
      <c r="M136">
        <v>-1.29</v>
      </c>
      <c r="N136">
        <v>-29.063704</v>
      </c>
      <c r="O136">
        <v>-1.31</v>
      </c>
      <c r="P136">
        <v>-29.307352</v>
      </c>
      <c r="Q136">
        <v>-1.33</v>
      </c>
      <c r="R136">
        <v>-30.030412</v>
      </c>
      <c r="S136">
        <v>-1.35</v>
      </c>
      <c r="T136">
        <v>-32.768062</v>
      </c>
    </row>
    <row r="137" spans="1:20">
      <c r="A137">
        <v>-1.38</v>
      </c>
      <c r="B137">
        <v>-42.54209</v>
      </c>
      <c r="C137">
        <v>-1.21</v>
      </c>
      <c r="D137">
        <v>-27.172892</v>
      </c>
      <c r="E137">
        <v>-1.23</v>
      </c>
      <c r="F137">
        <v>-27.806942</v>
      </c>
      <c r="G137">
        <v>-1.25</v>
      </c>
      <c r="H137">
        <v>-25.812312</v>
      </c>
      <c r="I137">
        <v>-1.26</v>
      </c>
      <c r="J137">
        <v>-28.288612</v>
      </c>
      <c r="K137">
        <v>-1.28</v>
      </c>
      <c r="L137">
        <v>-27.198554</v>
      </c>
      <c r="M137">
        <v>-1.3</v>
      </c>
      <c r="N137">
        <v>-28.550592</v>
      </c>
      <c r="O137">
        <v>-1.32</v>
      </c>
      <c r="P137">
        <v>-30.741956</v>
      </c>
      <c r="Q137">
        <v>-1.34</v>
      </c>
      <c r="R137">
        <v>-30.647518</v>
      </c>
      <c r="S137">
        <v>-1.36</v>
      </c>
      <c r="T137">
        <v>-32.47980800000001</v>
      </c>
    </row>
    <row r="138" spans="1:20">
      <c r="A138">
        <v>-1.39</v>
      </c>
      <c r="B138">
        <v>-43.735138</v>
      </c>
      <c r="C138">
        <v>-1.22</v>
      </c>
      <c r="D138">
        <v>-27.49015</v>
      </c>
      <c r="E138">
        <v>-1.24</v>
      </c>
      <c r="F138">
        <v>-27.321516</v>
      </c>
      <c r="G138">
        <v>-1.26</v>
      </c>
      <c r="H138">
        <v>-27.884358</v>
      </c>
      <c r="I138">
        <v>-1.27</v>
      </c>
      <c r="J138">
        <v>-27.676966</v>
      </c>
      <c r="K138">
        <v>-1.29</v>
      </c>
      <c r="L138">
        <v>-29.25104</v>
      </c>
      <c r="M138">
        <v>-1.31</v>
      </c>
      <c r="N138">
        <v>-28.652124</v>
      </c>
      <c r="O138">
        <v>-1.33</v>
      </c>
      <c r="P138">
        <v>-30.804334</v>
      </c>
      <c r="Q138">
        <v>-1.35</v>
      </c>
      <c r="R138">
        <v>-33.609256</v>
      </c>
      <c r="S138">
        <v>-1.37</v>
      </c>
      <c r="T138">
        <v>-34.06416</v>
      </c>
    </row>
    <row r="139" spans="1:20">
      <c r="A139">
        <v>-1.4</v>
      </c>
      <c r="B139">
        <v>-42.587336</v>
      </c>
      <c r="C139">
        <v>-1.23</v>
      </c>
      <c r="D139">
        <v>-27.206184</v>
      </c>
      <c r="E139">
        <v>-1.25</v>
      </c>
      <c r="F139">
        <v>-26.570836</v>
      </c>
      <c r="G139">
        <v>-1.27</v>
      </c>
      <c r="H139">
        <v>-28.138472</v>
      </c>
      <c r="I139">
        <v>-1.28</v>
      </c>
      <c r="J139">
        <v>-27.218808</v>
      </c>
      <c r="K139">
        <v>-1.3</v>
      </c>
      <c r="L139">
        <v>-28.906786</v>
      </c>
      <c r="M139">
        <v>-1.32</v>
      </c>
      <c r="N139">
        <v>-30.654452</v>
      </c>
      <c r="O139">
        <v>-1.34</v>
      </c>
      <c r="P139">
        <v>-31.063448</v>
      </c>
      <c r="Q139">
        <v>-1.36</v>
      </c>
      <c r="R139">
        <v>-34.29436800000001</v>
      </c>
      <c r="S139">
        <v>-1.38</v>
      </c>
      <c r="T139">
        <v>-36.969918</v>
      </c>
    </row>
    <row r="140" spans="1:20">
      <c r="A140">
        <v>-1.39</v>
      </c>
      <c r="B140">
        <v>-37.49082</v>
      </c>
      <c r="C140">
        <v>-1.24</v>
      </c>
      <c r="D140">
        <v>-28.972968</v>
      </c>
      <c r="E140">
        <v>-1.26</v>
      </c>
      <c r="F140">
        <v>-26.955948</v>
      </c>
      <c r="G140">
        <v>-1.28</v>
      </c>
      <c r="H140">
        <v>-28.580692</v>
      </c>
      <c r="I140">
        <v>-1.29</v>
      </c>
      <c r="J140">
        <v>-28.446274</v>
      </c>
      <c r="K140">
        <v>-1.31</v>
      </c>
      <c r="L140">
        <v>-28.619332</v>
      </c>
      <c r="M140">
        <v>-1.33</v>
      </c>
      <c r="N140">
        <v>-31.351036</v>
      </c>
      <c r="O140">
        <v>-1.35</v>
      </c>
      <c r="P140">
        <v>-32.049384</v>
      </c>
      <c r="Q140">
        <v>-1.37</v>
      </c>
      <c r="R140">
        <v>-34.322676</v>
      </c>
      <c r="S140">
        <v>-1.39</v>
      </c>
      <c r="T140">
        <v>-38.47676</v>
      </c>
    </row>
    <row r="141" spans="1:20">
      <c r="A141">
        <v>-1.38</v>
      </c>
      <c r="B141">
        <v>-34.29046200000001</v>
      </c>
      <c r="C141">
        <v>-1.25</v>
      </c>
      <c r="D141">
        <v>-28.055736</v>
      </c>
      <c r="E141">
        <v>-1.27</v>
      </c>
      <c r="F141">
        <v>-29.293176</v>
      </c>
      <c r="G141">
        <v>-1.29</v>
      </c>
      <c r="H141">
        <v>-27.974976</v>
      </c>
      <c r="I141">
        <v>-1.3</v>
      </c>
      <c r="J141">
        <v>-29.749716</v>
      </c>
      <c r="K141">
        <v>-1.32</v>
      </c>
      <c r="L141">
        <v>-28.915952</v>
      </c>
      <c r="M141">
        <v>-1.34</v>
      </c>
      <c r="N141">
        <v>-31.399738</v>
      </c>
      <c r="O141">
        <v>-1.36</v>
      </c>
      <c r="P141">
        <v>-34.67344</v>
      </c>
      <c r="Q141">
        <v>-1.38</v>
      </c>
      <c r="R141">
        <v>-34.78181</v>
      </c>
      <c r="S141">
        <v>-1.4</v>
      </c>
      <c r="T141">
        <v>-37.710788</v>
      </c>
    </row>
    <row r="142" spans="1:20">
      <c r="A142">
        <v>-1.37</v>
      </c>
      <c r="B142">
        <v>-31.310352</v>
      </c>
      <c r="C142">
        <v>-1.26</v>
      </c>
      <c r="D142">
        <v>-28.281926</v>
      </c>
      <c r="E142">
        <v>-1.28</v>
      </c>
      <c r="F142">
        <v>-29.58487</v>
      </c>
      <c r="G142">
        <v>-1.3</v>
      </c>
      <c r="H142">
        <v>-29.225334</v>
      </c>
      <c r="I142">
        <v>-1.31</v>
      </c>
      <c r="J142">
        <v>-29.563408</v>
      </c>
      <c r="K142">
        <v>-1.33</v>
      </c>
      <c r="L142">
        <v>-31.467092</v>
      </c>
      <c r="M142">
        <v>-1.35</v>
      </c>
      <c r="N142">
        <v>-31.914178</v>
      </c>
      <c r="O142">
        <v>-1.37</v>
      </c>
      <c r="P142">
        <v>-35.069368</v>
      </c>
      <c r="Q142">
        <v>-1.39</v>
      </c>
      <c r="R142">
        <v>-39.394638</v>
      </c>
      <c r="S142">
        <v>-1.39</v>
      </c>
      <c r="T142">
        <v>-31.335814</v>
      </c>
    </row>
    <row r="143" spans="1:20">
      <c r="A143">
        <v>-1.36</v>
      </c>
      <c r="B143">
        <v>-27.4402</v>
      </c>
      <c r="C143">
        <v>-1.27</v>
      </c>
      <c r="D143">
        <v>-28.373148</v>
      </c>
      <c r="E143">
        <v>-1.29</v>
      </c>
      <c r="F143">
        <v>-29.192864</v>
      </c>
      <c r="G143">
        <v>-1.31</v>
      </c>
      <c r="H143">
        <v>-30.259276</v>
      </c>
      <c r="I143">
        <v>-1.32</v>
      </c>
      <c r="J143">
        <v>-29.529446</v>
      </c>
      <c r="K143">
        <v>-1.34</v>
      </c>
      <c r="L143">
        <v>-32.60802</v>
      </c>
      <c r="M143">
        <v>-1.36</v>
      </c>
      <c r="N143">
        <v>-33.90408</v>
      </c>
      <c r="O143">
        <v>-1.38</v>
      </c>
      <c r="P143">
        <v>-35.552222</v>
      </c>
      <c r="Q143">
        <v>-1.4</v>
      </c>
      <c r="R143">
        <v>-38.838092</v>
      </c>
      <c r="S143">
        <v>-1.38</v>
      </c>
      <c r="T143">
        <v>-29.107962</v>
      </c>
    </row>
    <row r="144" spans="1:20">
      <c r="A144">
        <v>-1.35</v>
      </c>
      <c r="B144">
        <v>-27.59483</v>
      </c>
      <c r="C144">
        <v>-1.28</v>
      </c>
      <c r="D144">
        <v>-30.526078</v>
      </c>
      <c r="E144">
        <v>-1.3</v>
      </c>
      <c r="F144">
        <v>-29.177828</v>
      </c>
      <c r="G144">
        <v>-1.32</v>
      </c>
      <c r="H144">
        <v>-30.566748</v>
      </c>
      <c r="I144">
        <v>-1.33</v>
      </c>
      <c r="J144">
        <v>-30.964678</v>
      </c>
      <c r="K144">
        <v>-1.35</v>
      </c>
      <c r="L144">
        <v>-32.739396</v>
      </c>
      <c r="M144">
        <v>-1.37</v>
      </c>
      <c r="N144">
        <v>-35.884124</v>
      </c>
      <c r="O144">
        <v>-1.39</v>
      </c>
      <c r="P144">
        <v>-37.506708</v>
      </c>
      <c r="Q144">
        <v>-1.39</v>
      </c>
      <c r="R144">
        <v>-31.165512</v>
      </c>
      <c r="S144">
        <v>-1.37</v>
      </c>
      <c r="T144">
        <v>-27.47398</v>
      </c>
    </row>
    <row r="145" spans="1:20">
      <c r="A145">
        <v>-1.34</v>
      </c>
      <c r="B145">
        <v>-25.986034</v>
      </c>
      <c r="C145">
        <v>-1.29</v>
      </c>
      <c r="D145">
        <v>-30.725308</v>
      </c>
      <c r="E145">
        <v>-1.31</v>
      </c>
      <c r="F145">
        <v>-30.483412</v>
      </c>
      <c r="G145">
        <v>-1.33</v>
      </c>
      <c r="H145">
        <v>-30.821018</v>
      </c>
      <c r="I145">
        <v>-1.34</v>
      </c>
      <c r="J145">
        <v>-33.558272</v>
      </c>
      <c r="K145">
        <v>-1.36</v>
      </c>
      <c r="L145">
        <v>-33.20324799999999</v>
      </c>
      <c r="M145">
        <v>-1.38</v>
      </c>
      <c r="N145">
        <v>-36.357912</v>
      </c>
      <c r="O145">
        <v>-1.4</v>
      </c>
      <c r="P145">
        <v>-38.745446</v>
      </c>
      <c r="Q145">
        <v>-1.38</v>
      </c>
      <c r="R145">
        <v>-28.558362</v>
      </c>
      <c r="S145">
        <v>-1.36</v>
      </c>
      <c r="T145">
        <v>-24.237666</v>
      </c>
    </row>
    <row r="146" spans="1:20">
      <c r="A146">
        <v>-1.33</v>
      </c>
      <c r="B146">
        <v>-25.093626</v>
      </c>
      <c r="C146">
        <v>-1.3</v>
      </c>
      <c r="D146">
        <v>-30.261552</v>
      </c>
      <c r="E146">
        <v>-1.32</v>
      </c>
      <c r="F146">
        <v>-31.7391</v>
      </c>
      <c r="G146">
        <v>-1.34</v>
      </c>
      <c r="H146">
        <v>-32.016748</v>
      </c>
      <c r="I146">
        <v>-1.35</v>
      </c>
      <c r="J146">
        <v>-34.01636000000001</v>
      </c>
      <c r="K146">
        <v>-1.37</v>
      </c>
      <c r="L146">
        <v>-35.665254</v>
      </c>
      <c r="M146">
        <v>-1.39</v>
      </c>
      <c r="N146">
        <v>-37.455728</v>
      </c>
      <c r="O146">
        <v>-1.39</v>
      </c>
      <c r="P146">
        <v>-33.00559</v>
      </c>
      <c r="Q146">
        <v>-1.37</v>
      </c>
      <c r="R146">
        <v>-27.457846</v>
      </c>
      <c r="S146">
        <v>-1.35</v>
      </c>
      <c r="T146">
        <v>-21.630628</v>
      </c>
    </row>
    <row r="147" spans="1:20">
      <c r="A147">
        <v>-1.32</v>
      </c>
      <c r="B147">
        <v>-22.426716</v>
      </c>
      <c r="C147">
        <v>-1.31</v>
      </c>
      <c r="D147">
        <v>-30.144618</v>
      </c>
      <c r="E147">
        <v>-1.33</v>
      </c>
      <c r="F147">
        <v>-31.727174</v>
      </c>
      <c r="G147">
        <v>-1.35</v>
      </c>
      <c r="H147">
        <v>-34.788688</v>
      </c>
      <c r="I147">
        <v>-1.36</v>
      </c>
      <c r="J147">
        <v>-33.954354</v>
      </c>
      <c r="K147">
        <v>-1.38</v>
      </c>
      <c r="L147">
        <v>-37.330922</v>
      </c>
      <c r="M147">
        <v>-1.4</v>
      </c>
      <c r="N147">
        <v>-37.563844</v>
      </c>
      <c r="O147">
        <v>-1.38</v>
      </c>
      <c r="P147">
        <v>-27.776254</v>
      </c>
      <c r="Q147">
        <v>-1.36</v>
      </c>
      <c r="R147">
        <v>-25.651106</v>
      </c>
      <c r="S147">
        <v>-1.34</v>
      </c>
      <c r="T147">
        <v>-21.161194</v>
      </c>
    </row>
    <row r="148" spans="1:20">
      <c r="A148">
        <v>-1.31</v>
      </c>
      <c r="B148">
        <v>-22.78004</v>
      </c>
      <c r="C148">
        <v>-1.32</v>
      </c>
      <c r="D148">
        <v>-32.67852</v>
      </c>
      <c r="E148">
        <v>-1.34</v>
      </c>
      <c r="F148">
        <v>-31.89371</v>
      </c>
      <c r="G148">
        <v>-1.36</v>
      </c>
      <c r="H148">
        <v>-34.809648</v>
      </c>
      <c r="I148">
        <v>-1.37</v>
      </c>
      <c r="J148">
        <v>-34.866446</v>
      </c>
      <c r="K148">
        <v>-1.39</v>
      </c>
      <c r="L148">
        <v>-37.940674</v>
      </c>
      <c r="M148">
        <v>-1.39</v>
      </c>
      <c r="N148">
        <v>-33.235974</v>
      </c>
      <c r="O148">
        <v>-1.37</v>
      </c>
      <c r="P148">
        <v>-26.706524</v>
      </c>
      <c r="Q148">
        <v>-1.35</v>
      </c>
      <c r="R148">
        <v>-22.330926</v>
      </c>
      <c r="S148">
        <v>-1.33</v>
      </c>
      <c r="T148">
        <v>-20.935424</v>
      </c>
    </row>
    <row r="149" spans="1:20">
      <c r="A149">
        <v>-1.3</v>
      </c>
      <c r="B149">
        <v>-22.282108</v>
      </c>
      <c r="C149">
        <v>-1.33</v>
      </c>
      <c r="D149">
        <v>-33.389296</v>
      </c>
      <c r="E149">
        <v>-1.35</v>
      </c>
      <c r="F149">
        <v>-34.148518</v>
      </c>
      <c r="G149">
        <v>-1.37</v>
      </c>
      <c r="H149">
        <v>-35.581458</v>
      </c>
      <c r="I149">
        <v>-1.38</v>
      </c>
      <c r="J149">
        <v>-37.572514</v>
      </c>
      <c r="K149">
        <v>-1.4</v>
      </c>
      <c r="L149">
        <v>-37.805288</v>
      </c>
      <c r="M149">
        <v>-1.38</v>
      </c>
      <c r="N149">
        <v>-29.751588</v>
      </c>
      <c r="O149">
        <v>-1.36</v>
      </c>
      <c r="P149">
        <v>-25.143038</v>
      </c>
      <c r="Q149">
        <v>-1.34</v>
      </c>
      <c r="R149">
        <v>-20.952922</v>
      </c>
      <c r="S149">
        <v>-1.32</v>
      </c>
      <c r="T149">
        <v>-19.839094</v>
      </c>
    </row>
    <row r="150" spans="1:20">
      <c r="A150">
        <v>-1.29</v>
      </c>
      <c r="B150">
        <v>-21.401672</v>
      </c>
      <c r="C150">
        <v>-1.34</v>
      </c>
      <c r="D150">
        <v>-33.660316</v>
      </c>
      <c r="E150">
        <v>-1.36</v>
      </c>
      <c r="F150">
        <v>-36.20795</v>
      </c>
      <c r="G150">
        <v>-1.38</v>
      </c>
      <c r="H150">
        <v>-36.729</v>
      </c>
      <c r="I150">
        <v>-1.39</v>
      </c>
      <c r="J150">
        <v>-39.242984</v>
      </c>
      <c r="K150">
        <v>-1.39</v>
      </c>
      <c r="L150">
        <v>-32.857596</v>
      </c>
      <c r="M150">
        <v>-1.37</v>
      </c>
      <c r="N150">
        <v>-26.428298</v>
      </c>
      <c r="O150">
        <v>-1.35</v>
      </c>
      <c r="P150">
        <v>-24.184964</v>
      </c>
      <c r="Q150">
        <v>-1.33</v>
      </c>
      <c r="R150">
        <v>-20.976304</v>
      </c>
      <c r="S150">
        <v>-1.31</v>
      </c>
      <c r="T150">
        <v>-17.856832</v>
      </c>
    </row>
    <row r="151" spans="1:20">
      <c r="A151">
        <v>-1.28</v>
      </c>
      <c r="B151">
        <v>-18.750808</v>
      </c>
      <c r="C151">
        <v>-1.35</v>
      </c>
      <c r="D151">
        <v>-34.062358</v>
      </c>
      <c r="E151">
        <v>-1.37</v>
      </c>
      <c r="F151">
        <v>-36.50856</v>
      </c>
      <c r="G151">
        <v>-1.39</v>
      </c>
      <c r="H151">
        <v>-39.86935</v>
      </c>
      <c r="I151">
        <v>-1.4</v>
      </c>
      <c r="J151">
        <v>-36.549896</v>
      </c>
      <c r="K151">
        <v>-1.38</v>
      </c>
      <c r="L151">
        <v>-30.630606</v>
      </c>
      <c r="M151">
        <v>-1.36</v>
      </c>
      <c r="N151">
        <v>-24.507054</v>
      </c>
      <c r="O151">
        <v>-1.34</v>
      </c>
      <c r="P151">
        <v>-20.620554</v>
      </c>
      <c r="Q151">
        <v>-1.32</v>
      </c>
      <c r="R151">
        <v>-20.231102</v>
      </c>
      <c r="S151">
        <v>-1.3</v>
      </c>
      <c r="T151">
        <v>-17.55192</v>
      </c>
    </row>
    <row r="152" spans="1:20">
      <c r="A152">
        <v>-1.27</v>
      </c>
      <c r="B152">
        <v>-19.104468</v>
      </c>
      <c r="C152">
        <v>-1.36</v>
      </c>
      <c r="D152">
        <v>-36.085052</v>
      </c>
      <c r="E152">
        <v>-1.38</v>
      </c>
      <c r="F152">
        <v>-37.433286</v>
      </c>
      <c r="G152">
        <v>-1.4</v>
      </c>
      <c r="H152">
        <v>-39.086374</v>
      </c>
      <c r="I152">
        <v>-1.39</v>
      </c>
      <c r="J152">
        <v>-31.423578</v>
      </c>
      <c r="K152">
        <v>-1.37</v>
      </c>
      <c r="L152">
        <v>-27.366044</v>
      </c>
      <c r="M152">
        <v>-1.35</v>
      </c>
      <c r="N152">
        <v>-23.80401</v>
      </c>
      <c r="O152">
        <v>-1.33</v>
      </c>
      <c r="P152">
        <v>-19.594178</v>
      </c>
      <c r="Q152">
        <v>-1.31</v>
      </c>
      <c r="R152">
        <v>-18.598872</v>
      </c>
      <c r="S152">
        <v>-1.29</v>
      </c>
      <c r="T152">
        <v>-17.466732</v>
      </c>
    </row>
    <row r="153" spans="1:20">
      <c r="A153">
        <v>-1.26</v>
      </c>
      <c r="B153">
        <v>-18.972664</v>
      </c>
      <c r="C153">
        <v>-1.37</v>
      </c>
      <c r="D153">
        <v>-38.56566</v>
      </c>
      <c r="E153">
        <v>-1.39</v>
      </c>
      <c r="F153">
        <v>-39.119842</v>
      </c>
      <c r="G153">
        <v>-1.39</v>
      </c>
      <c r="H153">
        <v>-31.754318</v>
      </c>
      <c r="I153">
        <v>-1.38</v>
      </c>
      <c r="J153">
        <v>-29.26173</v>
      </c>
      <c r="K153">
        <v>-1.36</v>
      </c>
      <c r="L153">
        <v>-23.694548</v>
      </c>
      <c r="M153">
        <v>-1.34</v>
      </c>
      <c r="N153">
        <v>-22.86819</v>
      </c>
      <c r="O153">
        <v>-1.32</v>
      </c>
      <c r="P153">
        <v>-19.97555</v>
      </c>
      <c r="Q153">
        <v>-1.3</v>
      </c>
      <c r="R153">
        <v>-16.600874</v>
      </c>
      <c r="S153">
        <v>-1.28</v>
      </c>
      <c r="T153">
        <v>-16.929944</v>
      </c>
    </row>
    <row r="154" spans="1:20">
      <c r="A154">
        <v>-1.25</v>
      </c>
      <c r="B154">
        <v>-18.444174</v>
      </c>
      <c r="C154">
        <v>-1.38</v>
      </c>
      <c r="D154">
        <v>-38.98113</v>
      </c>
      <c r="E154">
        <v>-1.4</v>
      </c>
      <c r="F154">
        <v>-39.554892</v>
      </c>
      <c r="G154">
        <v>-1.38</v>
      </c>
      <c r="H154">
        <v>-29.016296</v>
      </c>
      <c r="I154">
        <v>-1.37</v>
      </c>
      <c r="J154">
        <v>-28.060588</v>
      </c>
      <c r="K154">
        <v>-1.35</v>
      </c>
      <c r="L154">
        <v>-23.556884</v>
      </c>
      <c r="M154">
        <v>-1.33</v>
      </c>
      <c r="N154">
        <v>-19.537656</v>
      </c>
      <c r="O154">
        <v>-1.31</v>
      </c>
      <c r="P154">
        <v>-19.195016</v>
      </c>
      <c r="Q154">
        <v>-1.29</v>
      </c>
      <c r="R154">
        <v>-16.646788</v>
      </c>
      <c r="S154">
        <v>-1.27</v>
      </c>
      <c r="T154">
        <v>-13.63505</v>
      </c>
    </row>
    <row r="155" spans="1:20">
      <c r="A155">
        <v>-1.24</v>
      </c>
      <c r="B155">
        <v>-16.589158</v>
      </c>
      <c r="C155">
        <v>-1.39</v>
      </c>
      <c r="D155">
        <v>-39.803262</v>
      </c>
      <c r="E155">
        <v>-1.39</v>
      </c>
      <c r="F155">
        <v>-33.726488</v>
      </c>
      <c r="G155">
        <v>-1.37</v>
      </c>
      <c r="H155">
        <v>-27.45684</v>
      </c>
      <c r="I155">
        <v>-1.36</v>
      </c>
      <c r="J155">
        <v>-25.303736</v>
      </c>
      <c r="K155">
        <v>-1.34</v>
      </c>
      <c r="L155">
        <v>-22.720922</v>
      </c>
      <c r="M155">
        <v>-1.32</v>
      </c>
      <c r="N155">
        <v>-19.267016</v>
      </c>
      <c r="O155">
        <v>-1.3</v>
      </c>
      <c r="P155">
        <v>-17.29805</v>
      </c>
      <c r="Q155">
        <v>-1.28</v>
      </c>
      <c r="R155">
        <v>-16.957392</v>
      </c>
      <c r="S155">
        <v>-1.26</v>
      </c>
      <c r="T155">
        <v>-14.59924</v>
      </c>
    </row>
    <row r="156" spans="1:20">
      <c r="A156">
        <v>-1.23</v>
      </c>
      <c r="B156">
        <v>-16.377276</v>
      </c>
      <c r="C156">
        <v>-1.4</v>
      </c>
      <c r="D156">
        <v>-40.015994</v>
      </c>
      <c r="E156">
        <v>-1.38</v>
      </c>
      <c r="F156">
        <v>-28.794032</v>
      </c>
      <c r="G156">
        <v>-1.36</v>
      </c>
      <c r="H156">
        <v>-25.839416</v>
      </c>
      <c r="I156">
        <v>-1.35</v>
      </c>
      <c r="J156">
        <v>-22.55619</v>
      </c>
      <c r="K156">
        <v>-1.33</v>
      </c>
      <c r="L156">
        <v>-21.5291</v>
      </c>
      <c r="M156">
        <v>-1.31</v>
      </c>
      <c r="N156">
        <v>-18.97444</v>
      </c>
      <c r="O156">
        <v>-1.29</v>
      </c>
      <c r="P156">
        <v>-15.923994</v>
      </c>
      <c r="Q156">
        <v>-1.27</v>
      </c>
      <c r="R156">
        <v>-15.765036</v>
      </c>
      <c r="S156">
        <v>-1.25</v>
      </c>
      <c r="T156">
        <v>-15.262416</v>
      </c>
    </row>
    <row r="157" spans="1:20">
      <c r="A157">
        <v>-1.22</v>
      </c>
      <c r="B157">
        <v>-16.668274</v>
      </c>
      <c r="C157">
        <v>-1.39</v>
      </c>
      <c r="D157">
        <v>-35.42827</v>
      </c>
      <c r="E157">
        <v>-1.37</v>
      </c>
      <c r="F157">
        <v>-27.4841</v>
      </c>
      <c r="G157">
        <v>-1.35</v>
      </c>
      <c r="H157">
        <v>-22.820184</v>
      </c>
      <c r="I157">
        <v>-1.34</v>
      </c>
      <c r="J157">
        <v>-22.599064</v>
      </c>
      <c r="K157">
        <v>-1.32</v>
      </c>
      <c r="L157">
        <v>-18.479258</v>
      </c>
      <c r="M157">
        <v>-1.3</v>
      </c>
      <c r="N157">
        <v>-18.599842</v>
      </c>
      <c r="O157">
        <v>-1.28</v>
      </c>
      <c r="P157">
        <v>-16.460798</v>
      </c>
      <c r="Q157">
        <v>-1.26</v>
      </c>
      <c r="R157">
        <v>-13.618572</v>
      </c>
      <c r="S157">
        <v>-1.24</v>
      </c>
      <c r="T157">
        <v>-14.463846</v>
      </c>
    </row>
    <row r="158" spans="1:20">
      <c r="A158">
        <v>-1.21</v>
      </c>
      <c r="B158">
        <v>-16.709222</v>
      </c>
      <c r="C158">
        <v>-1.38</v>
      </c>
      <c r="D158">
        <v>-31.07929</v>
      </c>
      <c r="E158">
        <v>-1.36</v>
      </c>
      <c r="F158">
        <v>-26.2373</v>
      </c>
      <c r="G158">
        <v>-1.34</v>
      </c>
      <c r="H158">
        <v>-21.644834</v>
      </c>
      <c r="I158">
        <v>-1.33</v>
      </c>
      <c r="J158">
        <v>-21.80228</v>
      </c>
      <c r="K158">
        <v>-1.31</v>
      </c>
      <c r="L158">
        <v>-18.51705</v>
      </c>
      <c r="M158">
        <v>-1.29</v>
      </c>
      <c r="N158">
        <v>-16.058</v>
      </c>
      <c r="O158">
        <v>-1.27</v>
      </c>
      <c r="P158">
        <v>-16.261524</v>
      </c>
      <c r="Q158">
        <v>-1.25</v>
      </c>
      <c r="R158">
        <v>-13.961852</v>
      </c>
      <c r="S158">
        <v>-1.23</v>
      </c>
      <c r="T158">
        <v>-12.162206</v>
      </c>
    </row>
    <row r="159" spans="1:20">
      <c r="A159">
        <v>-1.2</v>
      </c>
      <c r="B159">
        <v>-14.523458</v>
      </c>
      <c r="C159">
        <v>-1.37</v>
      </c>
      <c r="D159">
        <v>-27.55624</v>
      </c>
      <c r="E159">
        <v>-1.35</v>
      </c>
      <c r="F159">
        <v>-25.23172</v>
      </c>
      <c r="G159">
        <v>-1.33</v>
      </c>
      <c r="H159">
        <v>-21.624966</v>
      </c>
      <c r="I159">
        <v>-1.32</v>
      </c>
      <c r="J159">
        <v>-19.261028</v>
      </c>
      <c r="K159">
        <v>-1.3</v>
      </c>
      <c r="L159">
        <v>-18.644838</v>
      </c>
      <c r="M159">
        <v>-1.28</v>
      </c>
      <c r="N159">
        <v>-15.714332</v>
      </c>
      <c r="O159">
        <v>-1.26</v>
      </c>
      <c r="P159">
        <v>-14.71579</v>
      </c>
      <c r="Q159">
        <v>-1.24</v>
      </c>
      <c r="R159">
        <v>-14.904356</v>
      </c>
      <c r="S159">
        <v>-1.22</v>
      </c>
      <c r="T159">
        <v>-12.50477</v>
      </c>
    </row>
    <row r="160" spans="1:20">
      <c r="A160">
        <v>-1.19</v>
      </c>
      <c r="B160">
        <v>-14.464618</v>
      </c>
      <c r="C160">
        <v>-1.36</v>
      </c>
      <c r="D160">
        <v>-26.434902</v>
      </c>
      <c r="E160">
        <v>-1.34</v>
      </c>
      <c r="F160">
        <v>-21.90105</v>
      </c>
      <c r="G160">
        <v>-1.32</v>
      </c>
      <c r="H160">
        <v>-20.682216</v>
      </c>
      <c r="I160">
        <v>-1.31</v>
      </c>
      <c r="J160">
        <v>-17.56184</v>
      </c>
      <c r="K160">
        <v>-1.29</v>
      </c>
      <c r="L160">
        <v>-17.257146</v>
      </c>
      <c r="M160">
        <v>-1.27</v>
      </c>
      <c r="N160">
        <v>-15.696292</v>
      </c>
      <c r="O160">
        <v>-1.25</v>
      </c>
      <c r="P160">
        <v>-13.206928</v>
      </c>
      <c r="Q160">
        <v>-1.23</v>
      </c>
      <c r="R160">
        <v>-13.294224</v>
      </c>
      <c r="S160">
        <v>-1.21</v>
      </c>
      <c r="T160">
        <v>-12.508966</v>
      </c>
    </row>
    <row r="161" spans="1:20">
      <c r="A161">
        <v>-1.18</v>
      </c>
      <c r="B161">
        <v>-13.833798</v>
      </c>
      <c r="C161">
        <v>-1.35</v>
      </c>
      <c r="D161">
        <v>-24.962512</v>
      </c>
      <c r="E161">
        <v>-1.33</v>
      </c>
      <c r="F161">
        <v>-21.055996</v>
      </c>
      <c r="G161">
        <v>-1.31</v>
      </c>
      <c r="H161">
        <v>-18.55692</v>
      </c>
      <c r="I161">
        <v>-1.3</v>
      </c>
      <c r="J161">
        <v>-17.955238</v>
      </c>
      <c r="K161">
        <v>-1.28</v>
      </c>
      <c r="L161">
        <v>-16.200906</v>
      </c>
      <c r="M161">
        <v>-1.26</v>
      </c>
      <c r="N161">
        <v>-15.622348</v>
      </c>
      <c r="O161">
        <v>-1.24</v>
      </c>
      <c r="P161">
        <v>-13.64887</v>
      </c>
      <c r="Q161">
        <v>-1.22</v>
      </c>
      <c r="R161">
        <v>-11.941992</v>
      </c>
      <c r="S161">
        <v>-1.2</v>
      </c>
      <c r="T161">
        <v>-12.22913</v>
      </c>
    </row>
    <row r="162" spans="1:20">
      <c r="A162">
        <v>-1.17</v>
      </c>
      <c r="B162">
        <v>-14.548234</v>
      </c>
      <c r="C162">
        <v>-1.34</v>
      </c>
      <c r="D162">
        <v>-24.255002</v>
      </c>
      <c r="E162">
        <v>-1.32</v>
      </c>
      <c r="F162">
        <v>-20.784544</v>
      </c>
      <c r="G162">
        <v>-1.3</v>
      </c>
      <c r="H162">
        <v>-17.007238</v>
      </c>
      <c r="I162">
        <v>-1.29</v>
      </c>
      <c r="J162">
        <v>-17.62941</v>
      </c>
      <c r="K162">
        <v>-1.27</v>
      </c>
      <c r="L162">
        <v>-14.797306</v>
      </c>
      <c r="M162">
        <v>-1.25</v>
      </c>
      <c r="N162">
        <v>-13.834072</v>
      </c>
      <c r="O162">
        <v>-1.23</v>
      </c>
      <c r="P162">
        <v>-14.52643</v>
      </c>
      <c r="Q162">
        <v>-1.21</v>
      </c>
      <c r="R162">
        <v>-12.053654</v>
      </c>
      <c r="S162">
        <v>-1.19</v>
      </c>
      <c r="T162">
        <v>-10.1364412</v>
      </c>
    </row>
    <row r="163" spans="1:20">
      <c r="A163">
        <v>-1.16</v>
      </c>
      <c r="B163">
        <v>-13.305002</v>
      </c>
      <c r="C163">
        <v>-1.33</v>
      </c>
      <c r="D163">
        <v>-21.40592</v>
      </c>
      <c r="E163">
        <v>-1.31</v>
      </c>
      <c r="F163">
        <v>-20.305264</v>
      </c>
      <c r="G163">
        <v>-1.29</v>
      </c>
      <c r="H163">
        <v>-17.38873</v>
      </c>
      <c r="I163">
        <v>-1.28</v>
      </c>
      <c r="J163">
        <v>-16.817218</v>
      </c>
      <c r="K163">
        <v>-1.26</v>
      </c>
      <c r="L163">
        <v>-15.683776</v>
      </c>
      <c r="M163">
        <v>-1.24</v>
      </c>
      <c r="N163">
        <v>-12.620184</v>
      </c>
      <c r="O163">
        <v>-1.22</v>
      </c>
      <c r="P163">
        <v>-12.707112</v>
      </c>
      <c r="Q163">
        <v>-1.2</v>
      </c>
      <c r="R163">
        <v>-12.634902</v>
      </c>
      <c r="S163">
        <v>-1.18</v>
      </c>
      <c r="T163">
        <v>-9.724958000000001</v>
      </c>
    </row>
    <row r="164" spans="1:20">
      <c r="A164">
        <v>-1.15</v>
      </c>
      <c r="B164">
        <v>-11.957074</v>
      </c>
      <c r="C164">
        <v>-1.32</v>
      </c>
      <c r="D164">
        <v>-21.244</v>
      </c>
      <c r="E164">
        <v>-1.3</v>
      </c>
      <c r="F164">
        <v>-17.899816</v>
      </c>
      <c r="G164">
        <v>-1.28</v>
      </c>
      <c r="H164">
        <v>-17.387782</v>
      </c>
      <c r="I164">
        <v>-1.27</v>
      </c>
      <c r="J164">
        <v>-15.15717</v>
      </c>
      <c r="K164">
        <v>-1.25</v>
      </c>
      <c r="L164">
        <v>-15.219908</v>
      </c>
      <c r="M164">
        <v>-1.23</v>
      </c>
      <c r="N164">
        <v>-13.688586</v>
      </c>
      <c r="O164">
        <v>-1.21</v>
      </c>
      <c r="P164">
        <v>-10.7589028</v>
      </c>
      <c r="Q164">
        <v>-1.19</v>
      </c>
      <c r="R164">
        <v>-11.688454</v>
      </c>
      <c r="S164">
        <v>-1.17</v>
      </c>
      <c r="T164">
        <v>-10.6468186</v>
      </c>
    </row>
    <row r="165" spans="1:20">
      <c r="A165">
        <v>-1.14</v>
      </c>
      <c r="B165">
        <v>-13.023478</v>
      </c>
      <c r="C165">
        <v>-1.31</v>
      </c>
      <c r="D165">
        <v>-20.909028</v>
      </c>
      <c r="E165">
        <v>-1.29</v>
      </c>
      <c r="F165">
        <v>-17.431052</v>
      </c>
      <c r="G165">
        <v>-1.27</v>
      </c>
      <c r="H165">
        <v>-16.033056</v>
      </c>
      <c r="I165">
        <v>-1.26</v>
      </c>
      <c r="J165">
        <v>-15.195264</v>
      </c>
      <c r="K165">
        <v>-1.24</v>
      </c>
      <c r="L165">
        <v>-13.48412</v>
      </c>
      <c r="M165">
        <v>-1.22</v>
      </c>
      <c r="N165">
        <v>-13.514454</v>
      </c>
      <c r="O165">
        <v>-1.2</v>
      </c>
      <c r="P165">
        <v>-10.933544</v>
      </c>
      <c r="Q165">
        <v>-1.18</v>
      </c>
      <c r="R165">
        <v>-10.1916794</v>
      </c>
      <c r="S165">
        <v>-1.16</v>
      </c>
      <c r="T165">
        <v>-10.59855</v>
      </c>
    </row>
    <row r="166" spans="1:20">
      <c r="A166">
        <v>-1.13</v>
      </c>
      <c r="B166">
        <v>-12.94893</v>
      </c>
      <c r="C166">
        <v>-1.3</v>
      </c>
      <c r="D166">
        <v>-20.140674</v>
      </c>
      <c r="E166">
        <v>-1.28</v>
      </c>
      <c r="F166">
        <v>-17.455592</v>
      </c>
      <c r="G166">
        <v>-1.26</v>
      </c>
      <c r="H166">
        <v>-14.134408</v>
      </c>
      <c r="I166">
        <v>-1.25</v>
      </c>
      <c r="J166">
        <v>-16.000814</v>
      </c>
      <c r="K166">
        <v>-1.23</v>
      </c>
      <c r="L166">
        <v>-13.081846</v>
      </c>
      <c r="M166">
        <v>-1.21</v>
      </c>
      <c r="N166">
        <v>-12.748628</v>
      </c>
      <c r="O166">
        <v>-1.19</v>
      </c>
      <c r="P166">
        <v>-12.025836</v>
      </c>
      <c r="Q166">
        <v>-1.17</v>
      </c>
      <c r="R166">
        <v>-9.940066399999999</v>
      </c>
      <c r="S166">
        <v>-1.15</v>
      </c>
      <c r="T166">
        <v>-9.223410400000001</v>
      </c>
    </row>
    <row r="167" spans="1:20">
      <c r="C167">
        <v>-1.29</v>
      </c>
      <c r="D167">
        <v>-17.69411</v>
      </c>
      <c r="E167">
        <v>-1.27</v>
      </c>
      <c r="F167">
        <v>-17.159076</v>
      </c>
      <c r="G167">
        <v>-1.25</v>
      </c>
      <c r="H167">
        <v>-15.415612</v>
      </c>
      <c r="I167">
        <v>-1.24</v>
      </c>
      <c r="J167">
        <v>-14.600474</v>
      </c>
      <c r="K167">
        <v>-1.22</v>
      </c>
      <c r="L167">
        <v>-13.457874</v>
      </c>
      <c r="M167">
        <v>-1.2</v>
      </c>
      <c r="N167">
        <v>-10.8995124</v>
      </c>
      <c r="O167">
        <v>-1.18</v>
      </c>
      <c r="P167">
        <v>-10.8632354</v>
      </c>
      <c r="Q167">
        <v>-1.16</v>
      </c>
      <c r="R167">
        <v>-10.677558</v>
      </c>
      <c r="S167">
        <v>-1.14</v>
      </c>
      <c r="T167">
        <v>-8.8226494</v>
      </c>
    </row>
    <row r="168" spans="1:20">
      <c r="C168">
        <v>-1.28</v>
      </c>
      <c r="D168">
        <v>-17.136888</v>
      </c>
      <c r="E168">
        <v>-1.26</v>
      </c>
      <c r="F168">
        <v>-15.63023</v>
      </c>
      <c r="G168">
        <v>-1.24</v>
      </c>
      <c r="H168">
        <v>-14.657718</v>
      </c>
      <c r="I168">
        <v>-1.23</v>
      </c>
      <c r="J168">
        <v>-12.111432</v>
      </c>
      <c r="K168">
        <v>-1.21</v>
      </c>
      <c r="L168">
        <v>-12.795548</v>
      </c>
      <c r="M168">
        <v>-1.19</v>
      </c>
      <c r="N168">
        <v>-11.463726</v>
      </c>
      <c r="O168">
        <v>-1.17</v>
      </c>
      <c r="P168">
        <v>-9.1155294</v>
      </c>
      <c r="Q168">
        <v>-1.15</v>
      </c>
      <c r="R168">
        <v>-10.59128</v>
      </c>
      <c r="S168">
        <v>-1.13</v>
      </c>
      <c r="T168">
        <v>-8.873302599999999</v>
      </c>
    </row>
    <row r="169" spans="1:20">
      <c r="C169">
        <v>-1.27</v>
      </c>
      <c r="D169">
        <v>-17.228318</v>
      </c>
      <c r="E169">
        <v>-1.25</v>
      </c>
      <c r="F169">
        <v>-15.170466</v>
      </c>
      <c r="G169">
        <v>-1.23</v>
      </c>
      <c r="H169">
        <v>-13.837648</v>
      </c>
      <c r="I169">
        <v>-1.22</v>
      </c>
      <c r="J169">
        <v>-12.4577</v>
      </c>
      <c r="K169">
        <v>-1.2</v>
      </c>
      <c r="L169">
        <v>-11.85539</v>
      </c>
      <c r="M169">
        <v>-1.18</v>
      </c>
      <c r="N169">
        <v>-11.53424</v>
      </c>
      <c r="O169">
        <v>-1.16</v>
      </c>
      <c r="P169">
        <v>-9.475801799999999</v>
      </c>
      <c r="Q169">
        <v>-1.14</v>
      </c>
      <c r="R169">
        <v>-8.614806</v>
      </c>
      <c r="S169">
        <v>-1.12</v>
      </c>
      <c r="T169">
        <v>-9.2653558</v>
      </c>
    </row>
    <row r="170" spans="1:20">
      <c r="C170">
        <v>-1.26</v>
      </c>
      <c r="D170">
        <v>-17.322318</v>
      </c>
      <c r="E170">
        <v>-1.24</v>
      </c>
      <c r="F170">
        <v>-14.605038</v>
      </c>
      <c r="G170">
        <v>-1.22</v>
      </c>
      <c r="H170">
        <v>-11.708736</v>
      </c>
      <c r="I170">
        <v>-1.21</v>
      </c>
      <c r="J170">
        <v>-13.093614</v>
      </c>
      <c r="K170">
        <v>-1.19</v>
      </c>
      <c r="L170">
        <v>-10.997486</v>
      </c>
      <c r="M170">
        <v>-1.17</v>
      </c>
      <c r="N170">
        <v>-10.6941798</v>
      </c>
      <c r="O170">
        <v>-1.15</v>
      </c>
      <c r="P170">
        <v>-10.1128234</v>
      </c>
      <c r="Q170">
        <v>-1.13</v>
      </c>
      <c r="R170">
        <v>-8.1825194</v>
      </c>
      <c r="S170">
        <v>-1.11</v>
      </c>
      <c r="T170">
        <v>-8.164149</v>
      </c>
    </row>
    <row r="171" spans="1:20">
      <c r="C171">
        <v>-1.25</v>
      </c>
      <c r="D171">
        <v>-15.937664</v>
      </c>
      <c r="E171">
        <v>-1.23</v>
      </c>
      <c r="F171">
        <v>-15.137562</v>
      </c>
      <c r="G171">
        <v>-1.21</v>
      </c>
      <c r="H171">
        <v>-12.779786</v>
      </c>
      <c r="I171">
        <v>-1.2</v>
      </c>
      <c r="J171">
        <v>-12.927728</v>
      </c>
      <c r="K171">
        <v>-1.18</v>
      </c>
      <c r="L171">
        <v>-11.318146</v>
      </c>
      <c r="M171">
        <v>-1.16</v>
      </c>
      <c r="N171">
        <v>-8.7665864</v>
      </c>
      <c r="O171">
        <v>-1.14</v>
      </c>
      <c r="P171">
        <v>-9.531480999999999</v>
      </c>
      <c r="Q171">
        <v>-1.12</v>
      </c>
      <c r="R171">
        <v>-8.6820548</v>
      </c>
      <c r="S171">
        <v>-1.1</v>
      </c>
      <c r="T171">
        <v>-6.5618152</v>
      </c>
    </row>
    <row r="172" spans="1:20">
      <c r="C172">
        <v>-1.24</v>
      </c>
      <c r="D172">
        <v>-14.782474</v>
      </c>
      <c r="E172">
        <v>-1.22</v>
      </c>
      <c r="F172">
        <v>-13.853906</v>
      </c>
      <c r="G172">
        <v>-1.2</v>
      </c>
      <c r="H172">
        <v>-12.346232</v>
      </c>
      <c r="I172">
        <v>-1.19</v>
      </c>
      <c r="J172">
        <v>-11.4269056</v>
      </c>
      <c r="K172">
        <v>-1.17</v>
      </c>
      <c r="L172">
        <v>-11.180286</v>
      </c>
      <c r="M172">
        <v>-1.15</v>
      </c>
      <c r="N172">
        <v>-9.733700600000001</v>
      </c>
      <c r="O172">
        <v>-1.13</v>
      </c>
      <c r="P172">
        <v>-8.168450400000001</v>
      </c>
      <c r="Q172">
        <v>-1.11</v>
      </c>
      <c r="R172">
        <v>-9.067068600000001</v>
      </c>
      <c r="S172">
        <v>-1.09</v>
      </c>
      <c r="T172">
        <v>-7.3834116</v>
      </c>
    </row>
    <row r="173" spans="1:20">
      <c r="C173">
        <v>-1.23</v>
      </c>
      <c r="D173">
        <v>-15.055552</v>
      </c>
      <c r="E173">
        <v>-1.21</v>
      </c>
      <c r="F173">
        <v>-11.8323</v>
      </c>
      <c r="G173">
        <v>-1.19</v>
      </c>
      <c r="H173">
        <v>-12.593434</v>
      </c>
      <c r="I173">
        <v>-1.18</v>
      </c>
      <c r="J173">
        <v>-10.771914</v>
      </c>
      <c r="K173">
        <v>-1.16</v>
      </c>
      <c r="L173">
        <v>-10.6254872</v>
      </c>
      <c r="M173">
        <v>-1.14</v>
      </c>
      <c r="N173">
        <v>-9.7350072</v>
      </c>
      <c r="O173">
        <v>-1.12</v>
      </c>
      <c r="P173">
        <v>-8.524327199999998</v>
      </c>
      <c r="Q173">
        <v>-1.1</v>
      </c>
      <c r="R173">
        <v>-7.8566816</v>
      </c>
      <c r="S173">
        <v>-1.08</v>
      </c>
      <c r="T173">
        <v>-7.8272916</v>
      </c>
    </row>
    <row r="174" spans="1:20">
      <c r="C174">
        <v>-1.22</v>
      </c>
      <c r="D174">
        <v>-14.982522</v>
      </c>
      <c r="E174">
        <v>-1.2</v>
      </c>
      <c r="F174">
        <v>-12.043886</v>
      </c>
      <c r="G174">
        <v>-1.18</v>
      </c>
      <c r="H174">
        <v>-10.749244</v>
      </c>
      <c r="I174">
        <v>-1.17</v>
      </c>
      <c r="J174">
        <v>-11.124428</v>
      </c>
      <c r="K174">
        <v>-1.15</v>
      </c>
      <c r="L174">
        <v>-8.7806988</v>
      </c>
      <c r="M174">
        <v>-1.13</v>
      </c>
      <c r="N174">
        <v>-9.8161758</v>
      </c>
      <c r="O174">
        <v>-1.11</v>
      </c>
      <c r="P174">
        <v>-7.965525</v>
      </c>
      <c r="Q174">
        <v>-1.09</v>
      </c>
      <c r="R174">
        <v>-6.424754</v>
      </c>
      <c r="S174">
        <v>-1.07</v>
      </c>
      <c r="T174">
        <v>-6.494600800000001</v>
      </c>
    </row>
    <row r="175" spans="1:20">
      <c r="C175">
        <v>-1.21</v>
      </c>
      <c r="D175">
        <v>-12.933698</v>
      </c>
      <c r="E175">
        <v>-1.19</v>
      </c>
      <c r="F175">
        <v>-12.701834</v>
      </c>
      <c r="G175">
        <v>-1.17</v>
      </c>
      <c r="H175">
        <v>-10.630216</v>
      </c>
      <c r="I175">
        <v>-1.16</v>
      </c>
      <c r="J175">
        <v>-10.837328</v>
      </c>
      <c r="K175">
        <v>-1.14</v>
      </c>
      <c r="L175">
        <v>-9.3246532</v>
      </c>
      <c r="M175">
        <v>-1.12</v>
      </c>
      <c r="N175">
        <v>-7.833150600000001</v>
      </c>
      <c r="O175">
        <v>-1.1</v>
      </c>
      <c r="P175">
        <v>-8.819693000000001</v>
      </c>
      <c r="Q175">
        <v>-1.08</v>
      </c>
      <c r="R175">
        <v>-7.4403204</v>
      </c>
      <c r="S175">
        <v>-1.06</v>
      </c>
      <c r="T175">
        <v>-5.9362354</v>
      </c>
    </row>
    <row r="176" spans="1:20">
      <c r="C176">
        <v>-1.2</v>
      </c>
      <c r="D176">
        <v>-12.607422</v>
      </c>
      <c r="E176">
        <v>-1.18</v>
      </c>
      <c r="F176">
        <v>-12.055626</v>
      </c>
      <c r="G176">
        <v>-1.16</v>
      </c>
      <c r="H176">
        <v>-11.177868</v>
      </c>
      <c r="I176">
        <v>-1.15</v>
      </c>
      <c r="J176">
        <v>-9.003845399999999</v>
      </c>
      <c r="K176">
        <v>-1.13</v>
      </c>
      <c r="L176">
        <v>-9.3577566</v>
      </c>
      <c r="M176">
        <v>-1.11</v>
      </c>
      <c r="N176">
        <v>-7.751431999999999</v>
      </c>
      <c r="O176">
        <v>-1.09</v>
      </c>
      <c r="P176">
        <v>-6.622589</v>
      </c>
      <c r="Q176">
        <v>-1.07</v>
      </c>
      <c r="R176">
        <v>-7.260664199999999</v>
      </c>
      <c r="S176">
        <v>-1.05</v>
      </c>
      <c r="T176">
        <v>-6.0340892</v>
      </c>
    </row>
    <row r="177" spans="3:20">
      <c r="C177">
        <v>-1.19</v>
      </c>
      <c r="D177">
        <v>-13.43237</v>
      </c>
      <c r="E177">
        <v>-1.17</v>
      </c>
      <c r="F177">
        <v>-10.5149094</v>
      </c>
      <c r="G177">
        <v>-1.15</v>
      </c>
      <c r="H177">
        <v>-10.894682</v>
      </c>
      <c r="I177">
        <v>-1.14</v>
      </c>
      <c r="J177">
        <v>-8.8877246</v>
      </c>
      <c r="K177">
        <v>-1.12</v>
      </c>
      <c r="L177">
        <v>-9.360046000000001</v>
      </c>
      <c r="M177">
        <v>-1.1</v>
      </c>
      <c r="N177">
        <v>-8.528688199999999</v>
      </c>
      <c r="O177">
        <v>-1.08</v>
      </c>
      <c r="P177">
        <v>-5.734805799999999</v>
      </c>
      <c r="Q177">
        <v>-1.06</v>
      </c>
      <c r="R177">
        <v>-6.529901</v>
      </c>
      <c r="S177">
        <v>-1.04</v>
      </c>
      <c r="T177">
        <v>-5.9524868</v>
      </c>
    </row>
    <row r="178" spans="3:20">
      <c r="C178">
        <v>-1.18</v>
      </c>
      <c r="D178">
        <v>-13.409106</v>
      </c>
      <c r="E178">
        <v>-1.16</v>
      </c>
      <c r="F178">
        <v>-10.9398158</v>
      </c>
      <c r="G178">
        <v>-1.14</v>
      </c>
      <c r="H178">
        <v>-8.9560228</v>
      </c>
      <c r="I178">
        <v>-1.13</v>
      </c>
      <c r="J178">
        <v>-9.058393799999999</v>
      </c>
      <c r="K178">
        <v>-1.11</v>
      </c>
      <c r="L178">
        <v>-7.2090062</v>
      </c>
      <c r="M178">
        <v>-1.09</v>
      </c>
      <c r="N178">
        <v>-8.453412799999999</v>
      </c>
      <c r="O178">
        <v>-1.07</v>
      </c>
      <c r="P178">
        <v>-7.020583</v>
      </c>
      <c r="Q178">
        <v>-1.05</v>
      </c>
      <c r="R178">
        <v>-5.4373926</v>
      </c>
      <c r="S178">
        <v>-1.03</v>
      </c>
      <c r="T178">
        <v>-5.562407</v>
      </c>
    </row>
    <row r="179" spans="3:20">
      <c r="C179">
        <v>-1.17</v>
      </c>
      <c r="D179">
        <v>-12.557462</v>
      </c>
      <c r="E179">
        <v>-1.15</v>
      </c>
      <c r="F179">
        <v>-10.98728</v>
      </c>
      <c r="G179">
        <v>-1.13</v>
      </c>
      <c r="H179">
        <v>-8.7436948</v>
      </c>
      <c r="I179">
        <v>-1.12</v>
      </c>
      <c r="J179">
        <v>-9.533971599999999</v>
      </c>
      <c r="K179">
        <v>-1.1</v>
      </c>
      <c r="L179">
        <v>-8.0537332</v>
      </c>
      <c r="M179">
        <v>-1.08</v>
      </c>
      <c r="N179">
        <v>-5.6616686</v>
      </c>
      <c r="O179">
        <v>-1.06</v>
      </c>
      <c r="P179">
        <v>-7.377344599999999</v>
      </c>
      <c r="Q179">
        <v>-1.04</v>
      </c>
      <c r="R179">
        <v>-5.873840599999999</v>
      </c>
      <c r="S179">
        <v>-1.02</v>
      </c>
      <c r="T179">
        <v>-2.943376</v>
      </c>
    </row>
    <row r="180" spans="3:20">
      <c r="C180">
        <v>-1.16</v>
      </c>
      <c r="D180">
        <v>-11.174168</v>
      </c>
      <c r="E180">
        <v>-1.14</v>
      </c>
      <c r="F180">
        <v>-10.763307</v>
      </c>
      <c r="G180">
        <v>-1.12</v>
      </c>
      <c r="H180">
        <v>-9.174004399999999</v>
      </c>
      <c r="I180">
        <v>-1.11</v>
      </c>
      <c r="J180">
        <v>-8.484678599999999</v>
      </c>
      <c r="K180">
        <v>-1.09</v>
      </c>
      <c r="L180">
        <v>-8.245946</v>
      </c>
      <c r="M180">
        <v>-1.07</v>
      </c>
      <c r="N180">
        <v>-6.2347142</v>
      </c>
      <c r="O180">
        <v>-1.05</v>
      </c>
      <c r="P180">
        <v>-6.0014118</v>
      </c>
      <c r="Q180">
        <v>-1.03</v>
      </c>
      <c r="R180">
        <v>-5.8485052</v>
      </c>
      <c r="S180">
        <v>-1.01</v>
      </c>
      <c r="T180">
        <v>-3.8424488</v>
      </c>
    </row>
    <row r="181" spans="3:20">
      <c r="C181">
        <v>-1.15</v>
      </c>
      <c r="D181">
        <v>-11.268796</v>
      </c>
      <c r="E181">
        <v>-1.13</v>
      </c>
      <c r="F181">
        <v>-8.6993306</v>
      </c>
      <c r="G181">
        <v>-1.11</v>
      </c>
      <c r="H181">
        <v>-9.585586000000001</v>
      </c>
      <c r="I181">
        <v>-1.1</v>
      </c>
      <c r="J181">
        <v>-7.306799</v>
      </c>
      <c r="K181">
        <v>-1.08</v>
      </c>
      <c r="L181">
        <v>-7.9139296</v>
      </c>
      <c r="M181">
        <v>-1.06</v>
      </c>
      <c r="N181">
        <v>-6.756101200000001</v>
      </c>
      <c r="O181">
        <v>-1.04</v>
      </c>
      <c r="P181">
        <v>-4.9613996</v>
      </c>
      <c r="Q181">
        <v>-1.02</v>
      </c>
      <c r="R181">
        <v>-5.1987606</v>
      </c>
      <c r="S181">
        <v>-1</v>
      </c>
      <c r="T181">
        <v>-4.793068</v>
      </c>
    </row>
    <row r="182" spans="3:20">
      <c r="C182">
        <v>-1.14</v>
      </c>
      <c r="D182">
        <v>-12.127198</v>
      </c>
      <c r="E182">
        <v>-1.12</v>
      </c>
      <c r="F182">
        <v>-8.799429200000001</v>
      </c>
      <c r="G182">
        <v>-1.1</v>
      </c>
      <c r="H182">
        <v>-7.842618399999999</v>
      </c>
      <c r="I182">
        <v>-1.09</v>
      </c>
      <c r="J182">
        <v>-7.5828232</v>
      </c>
      <c r="K182">
        <v>-1.07</v>
      </c>
      <c r="L182">
        <v>-6.1054998</v>
      </c>
      <c r="M182">
        <v>-1.05</v>
      </c>
      <c r="N182">
        <v>-6.7890686</v>
      </c>
      <c r="O182">
        <v>-1.03</v>
      </c>
      <c r="P182">
        <v>-5.368493</v>
      </c>
      <c r="Q182">
        <v>-1.01</v>
      </c>
      <c r="R182">
        <v>-3.3536832</v>
      </c>
      <c r="S182">
        <v>-0.99</v>
      </c>
      <c r="T182">
        <v>-4.6339548</v>
      </c>
    </row>
    <row r="183" spans="3:20">
      <c r="C183">
        <v>-1.13</v>
      </c>
      <c r="D183">
        <v>-10.5883646</v>
      </c>
      <c r="E183">
        <v>-1.11</v>
      </c>
      <c r="F183">
        <v>-9.2321958</v>
      </c>
      <c r="G183">
        <v>-1.09</v>
      </c>
      <c r="H183">
        <v>-7.1032536</v>
      </c>
      <c r="I183">
        <v>-1.08</v>
      </c>
      <c r="J183">
        <v>-8.2484058</v>
      </c>
      <c r="K183">
        <v>-1.06</v>
      </c>
      <c r="L183">
        <v>-5.992869600000001</v>
      </c>
      <c r="M183">
        <v>-1.04</v>
      </c>
      <c r="N183">
        <v>-5.031521</v>
      </c>
      <c r="O183">
        <v>-1.02</v>
      </c>
      <c r="P183">
        <v>-5.3117754</v>
      </c>
      <c r="Q183">
        <v>-1</v>
      </c>
      <c r="R183">
        <v>-3.652312</v>
      </c>
      <c r="S183">
        <v>-0.98</v>
      </c>
      <c r="T183">
        <v>-2.8282426</v>
      </c>
    </row>
    <row r="184" spans="3:20">
      <c r="C184">
        <v>-1.12</v>
      </c>
      <c r="D184">
        <v>-9.3474688</v>
      </c>
      <c r="E184">
        <v>-1.1</v>
      </c>
      <c r="F184">
        <v>-9.0463612</v>
      </c>
      <c r="G184">
        <v>-1.08</v>
      </c>
      <c r="H184">
        <v>-8.261434250000001</v>
      </c>
      <c r="I184">
        <v>-1.07</v>
      </c>
      <c r="J184">
        <v>-7.353567</v>
      </c>
      <c r="K184">
        <v>-1.05</v>
      </c>
      <c r="L184">
        <v>-6.416431</v>
      </c>
      <c r="M184">
        <v>-1.03</v>
      </c>
      <c r="N184">
        <v>-4.795347</v>
      </c>
      <c r="O184">
        <v>-1.01</v>
      </c>
      <c r="P184">
        <v>-4.287183199999999</v>
      </c>
      <c r="Q184">
        <v>-0.99</v>
      </c>
      <c r="R184">
        <v>-4.3396192</v>
      </c>
      <c r="S184">
        <v>-0.97</v>
      </c>
      <c r="T184">
        <v>-2.87144325</v>
      </c>
    </row>
    <row r="185" spans="3:20">
      <c r="C185">
        <v>-1.11</v>
      </c>
      <c r="D185">
        <v>-9.395686</v>
      </c>
      <c r="I185">
        <v>-1.06</v>
      </c>
      <c r="J185">
        <v>-5.617025666666667</v>
      </c>
      <c r="K185">
        <v>-1.04</v>
      </c>
      <c r="L185">
        <v>-7.273496666666666</v>
      </c>
      <c r="M185">
        <v>-1.02</v>
      </c>
      <c r="N185">
        <v>-4.32614</v>
      </c>
      <c r="O185">
        <v>-1</v>
      </c>
      <c r="P185">
        <v>-2.650408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2026-03-07T14:24:25Z</dcterms:created>
  <dcterms:modified xsi:type="dcterms:W3CDTF">2026-03-07T14:24:25Z</dcterms:modified>
</cp:coreProperties>
</file>