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<sst xmlns="http://schemas.openxmlformats.org/spreadsheetml/2006/main" count="30" uniqueCount="12">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</sst>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167.7749551515152</c:v>
                </c:pt>
                <c:pt idx="1">
                  <c:v>-379.0992733333333</c:v>
                </c:pt>
                <c:pt idx="2">
                  <c:v>-173.13546</c:v>
                </c:pt>
                <c:pt idx="3">
                  <c:v>-72.16522000000001</c:v>
                </c:pt>
                <c:pt idx="4">
                  <c:v>-50.045914</c:v>
                </c:pt>
                <c:pt idx="5">
                  <c:v>-40.02549</c:v>
                </c:pt>
                <c:pt idx="6">
                  <c:v>-31.9647</c:v>
                </c:pt>
                <c:pt idx="7">
                  <c:v>-26.865716</c:v>
                </c:pt>
                <c:pt idx="8">
                  <c:v>-23.177672</c:v>
                </c:pt>
                <c:pt idx="9">
                  <c:v>-20.19964</c:v>
                </c:pt>
                <c:pt idx="10">
                  <c:v>-16.572476</c:v>
                </c:pt>
                <c:pt idx="11">
                  <c:v>-12.141496</c:v>
                </c:pt>
                <c:pt idx="12">
                  <c:v>-9.838801800000001</c:v>
                </c:pt>
                <c:pt idx="13">
                  <c:v>-7.6679634</c:v>
                </c:pt>
                <c:pt idx="14">
                  <c:v>-3.5770186</c:v>
                </c:pt>
                <c:pt idx="15">
                  <c:v>1.228727</c:v>
                </c:pt>
                <c:pt idx="16">
                  <c:v>5.3002596</c:v>
                </c:pt>
                <c:pt idx="17">
                  <c:v>8.248581</c:v>
                </c:pt>
                <c:pt idx="18">
                  <c:v>11.5891486</c:v>
                </c:pt>
                <c:pt idx="19">
                  <c:v>19.108094</c:v>
                </c:pt>
                <c:pt idx="20">
                  <c:v>26.164692</c:v>
                </c:pt>
                <c:pt idx="21">
                  <c:v>32.041762</c:v>
                </c:pt>
                <c:pt idx="22">
                  <c:v>37.74503</c:v>
                </c:pt>
                <c:pt idx="23">
                  <c:v>47.738066</c:v>
                </c:pt>
                <c:pt idx="24">
                  <c:v>57.21302799999999</c:v>
                </c:pt>
                <c:pt idx="25">
                  <c:v>64.369502</c:v>
                </c:pt>
                <c:pt idx="26">
                  <c:v>68.304998</c:v>
                </c:pt>
                <c:pt idx="27">
                  <c:v>68.37195799999999</c:v>
                </c:pt>
                <c:pt idx="28">
                  <c:v>66.497754</c:v>
                </c:pt>
                <c:pt idx="29">
                  <c:v>61.749492</c:v>
                </c:pt>
                <c:pt idx="30">
                  <c:v>57.003362</c:v>
                </c:pt>
                <c:pt idx="31">
                  <c:v>54.21834199999999</c:v>
                </c:pt>
                <c:pt idx="32">
                  <c:v>53.715926</c:v>
                </c:pt>
                <c:pt idx="33">
                  <c:v>53.72857</c:v>
                </c:pt>
                <c:pt idx="34">
                  <c:v>52.842124</c:v>
                </c:pt>
                <c:pt idx="35">
                  <c:v>54.25102399999999</c:v>
                </c:pt>
                <c:pt idx="36">
                  <c:v>55.648208</c:v>
                </c:pt>
                <c:pt idx="37">
                  <c:v>56.306828</c:v>
                </c:pt>
                <c:pt idx="38">
                  <c:v>56.25538</c:v>
                </c:pt>
                <c:pt idx="39">
                  <c:v>57.606822</c:v>
                </c:pt>
                <c:pt idx="40">
                  <c:v>59.790176</c:v>
                </c:pt>
                <c:pt idx="41">
                  <c:v>61.496076</c:v>
                </c:pt>
                <c:pt idx="42">
                  <c:v>62.128302</c:v>
                </c:pt>
                <c:pt idx="43">
                  <c:v>63.68193599999999</c:v>
                </c:pt>
                <c:pt idx="44">
                  <c:v>67.643804</c:v>
                </c:pt>
                <c:pt idx="45">
                  <c:v>69.705916</c:v>
                </c:pt>
                <c:pt idx="46">
                  <c:v>69.324572</c:v>
                </c:pt>
                <c:pt idx="47">
                  <c:v>62.201072</c:v>
                </c:pt>
                <c:pt idx="48">
                  <c:v>56.906024</c:v>
                </c:pt>
                <c:pt idx="49">
                  <c:v>50.787448</c:v>
                </c:pt>
                <c:pt idx="50">
                  <c:v>45.59192</c:v>
                </c:pt>
                <c:pt idx="51">
                  <c:v>42.16084</c:v>
                </c:pt>
                <c:pt idx="52">
                  <c:v>39.05543</c:v>
                </c:pt>
                <c:pt idx="53">
                  <c:v>35.649482</c:v>
                </c:pt>
                <c:pt idx="54">
                  <c:v>31.840054</c:v>
                </c:pt>
                <c:pt idx="55">
                  <c:v>29.476828</c:v>
                </c:pt>
                <c:pt idx="56">
                  <c:v>26.731052</c:v>
                </c:pt>
                <c:pt idx="57">
                  <c:v>24.221154</c:v>
                </c:pt>
                <c:pt idx="58">
                  <c:v>20.229606</c:v>
                </c:pt>
                <c:pt idx="59">
                  <c:v>18.862092</c:v>
                </c:pt>
                <c:pt idx="60">
                  <c:v>16.843328</c:v>
                </c:pt>
                <c:pt idx="61">
                  <c:v>15.030216</c:v>
                </c:pt>
                <c:pt idx="62">
                  <c:v>11.2857914</c:v>
                </c:pt>
                <c:pt idx="63">
                  <c:v>8.148921400000001</c:v>
                </c:pt>
                <c:pt idx="64">
                  <c:v>4.744682</c:v>
                </c:pt>
                <c:pt idx="65">
                  <c:v>-1.1865066</c:v>
                </c:pt>
                <c:pt idx="66">
                  <c:v>-10.9049626</c:v>
                </c:pt>
                <c:pt idx="67">
                  <c:v>-18.83906</c:v>
                </c:pt>
                <c:pt idx="68">
                  <c:v>-25.489552</c:v>
                </c:pt>
                <c:pt idx="69">
                  <c:v>-27.880614</c:v>
                </c:pt>
                <c:pt idx="70">
                  <c:v>-27.056226</c:v>
                </c:pt>
                <c:pt idx="71">
                  <c:v>-23.096224</c:v>
                </c:pt>
                <c:pt idx="72">
                  <c:v>-20.088322</c:v>
                </c:pt>
                <c:pt idx="73">
                  <c:v>-17.005044</c:v>
                </c:pt>
                <c:pt idx="74">
                  <c:v>-16.667756</c:v>
                </c:pt>
                <c:pt idx="75">
                  <c:v>-16.988086</c:v>
                </c:pt>
                <c:pt idx="76">
                  <c:v>-16.010412</c:v>
                </c:pt>
                <c:pt idx="77">
                  <c:v>-16.829766</c:v>
                </c:pt>
                <c:pt idx="78">
                  <c:v>-17.12046</c:v>
                </c:pt>
                <c:pt idx="79">
                  <c:v>-19.280826</c:v>
                </c:pt>
                <c:pt idx="80">
                  <c:v>-19.302128</c:v>
                </c:pt>
                <c:pt idx="81">
                  <c:v>-19.36149</c:v>
                </c:pt>
                <c:pt idx="82">
                  <c:v>-19.731224</c:v>
                </c:pt>
                <c:pt idx="83">
                  <c:v>-21.811524</c:v>
                </c:pt>
                <c:pt idx="84">
                  <c:v>-21.943268</c:v>
                </c:pt>
                <c:pt idx="85">
                  <c:v>-21.36479</c:v>
                </c:pt>
                <c:pt idx="86">
                  <c:v>-21.743778</c:v>
                </c:pt>
                <c:pt idx="87">
                  <c:v>-23.447834</c:v>
                </c:pt>
                <c:pt idx="88">
                  <c:v>-23.110982</c:v>
                </c:pt>
                <c:pt idx="89">
                  <c:v>-22.76395</c:v>
                </c:pt>
                <c:pt idx="90">
                  <c:v>-23.014796</c:v>
                </c:pt>
                <c:pt idx="91">
                  <c:v>-24.110514</c:v>
                </c:pt>
                <c:pt idx="92">
                  <c:v>-24.824468</c:v>
                </c:pt>
                <c:pt idx="93">
                  <c:v>-24.49827</c:v>
                </c:pt>
                <c:pt idx="94">
                  <c:v>-24.197512</c:v>
                </c:pt>
                <c:pt idx="95">
                  <c:v>-25.081242</c:v>
                </c:pt>
                <c:pt idx="96">
                  <c:v>-23.840674</c:v>
                </c:pt>
                <c:pt idx="97">
                  <c:v>-24.686004</c:v>
                </c:pt>
                <c:pt idx="98">
                  <c:v>-24.645962</c:v>
                </c:pt>
                <c:pt idx="99">
                  <c:v>-25.461726</c:v>
                </c:pt>
                <c:pt idx="100">
                  <c:v>-26.112876</c:v>
                </c:pt>
                <c:pt idx="101">
                  <c:v>-26.106828</c:v>
                </c:pt>
                <c:pt idx="102">
                  <c:v>-25.52083</c:v>
                </c:pt>
                <c:pt idx="103">
                  <c:v>-26.041444</c:v>
                </c:pt>
                <c:pt idx="104">
                  <c:v>-27.425912</c:v>
                </c:pt>
                <c:pt idx="105">
                  <c:v>-27.166032</c:v>
                </c:pt>
                <c:pt idx="106">
                  <c:v>-26.374544</c:v>
                </c:pt>
                <c:pt idx="107">
                  <c:v>-26.343956</c:v>
                </c:pt>
                <c:pt idx="108">
                  <c:v>-28.475938</c:v>
                </c:pt>
                <c:pt idx="109">
                  <c:v>-27.955868</c:v>
                </c:pt>
                <c:pt idx="110">
                  <c:v>-27.69179</c:v>
                </c:pt>
                <c:pt idx="111">
                  <c:v>-27.534744</c:v>
                </c:pt>
                <c:pt idx="112">
                  <c:v>-28.618182</c:v>
                </c:pt>
                <c:pt idx="113">
                  <c:v>-28.917474</c:v>
                </c:pt>
                <c:pt idx="114">
                  <c:v>-28.83351800000001</c:v>
                </c:pt>
                <c:pt idx="115">
                  <c:v>-28.575796</c:v>
                </c:pt>
                <c:pt idx="116">
                  <c:v>-29.216784</c:v>
                </c:pt>
                <c:pt idx="117">
                  <c:v>-30.92967</c:v>
                </c:pt>
                <c:pt idx="118">
                  <c:v>-29.805176</c:v>
                </c:pt>
                <c:pt idx="119">
                  <c:v>-29.636402</c:v>
                </c:pt>
                <c:pt idx="120">
                  <c:v>-30.43375</c:v>
                </c:pt>
                <c:pt idx="121">
                  <c:v>-30.785554</c:v>
                </c:pt>
                <c:pt idx="122">
                  <c:v>-31.344764</c:v>
                </c:pt>
                <c:pt idx="123">
                  <c:v>-30.922362</c:v>
                </c:pt>
                <c:pt idx="124">
                  <c:v>-32.049374</c:v>
                </c:pt>
                <c:pt idx="125">
                  <c:v>-33.33794</c:v>
                </c:pt>
                <c:pt idx="126">
                  <c:v>-34.052148</c:v>
                </c:pt>
                <c:pt idx="127">
                  <c:v>-33.453666</c:v>
                </c:pt>
                <c:pt idx="128">
                  <c:v>-33.585124</c:v>
                </c:pt>
                <c:pt idx="129">
                  <c:v>-35.328334</c:v>
                </c:pt>
                <c:pt idx="130">
                  <c:v>-36.2746</c:v>
                </c:pt>
                <c:pt idx="131">
                  <c:v>-36.128092</c:v>
                </c:pt>
                <c:pt idx="132">
                  <c:v>-36.628708</c:v>
                </c:pt>
                <c:pt idx="133">
                  <c:v>-39.980034</c:v>
                </c:pt>
                <c:pt idx="134">
                  <c:v>-41.17032</c:v>
                </c:pt>
                <c:pt idx="135">
                  <c:v>-41.144772</c:v>
                </c:pt>
                <c:pt idx="136">
                  <c:v>-40.89300799999999</c:v>
                </c:pt>
                <c:pt idx="137">
                  <c:v>-35.74966</c:v>
                </c:pt>
                <c:pt idx="138">
                  <c:v>-33.489152</c:v>
                </c:pt>
                <c:pt idx="139">
                  <c:v>-30.094548</c:v>
                </c:pt>
                <c:pt idx="140">
                  <c:v>-26.612756</c:v>
                </c:pt>
                <c:pt idx="141">
                  <c:v>-26.028334</c:v>
                </c:pt>
                <c:pt idx="142">
                  <c:v>-25.763852</c:v>
                </c:pt>
                <c:pt idx="143">
                  <c:v>-23.645004</c:v>
                </c:pt>
                <c:pt idx="144">
                  <c:v>-21.680142</c:v>
                </c:pt>
                <c:pt idx="145">
                  <c:v>-21.859022</c:v>
                </c:pt>
                <c:pt idx="146">
                  <c:v>-21.280526</c:v>
                </c:pt>
                <c:pt idx="147">
                  <c:v>-21.070948</c:v>
                </c:pt>
                <c:pt idx="148">
                  <c:v>-18.450888</c:v>
                </c:pt>
                <c:pt idx="149">
                  <c:v>-18.056128</c:v>
                </c:pt>
                <c:pt idx="150">
                  <c:v>-18.181402</c:v>
                </c:pt>
                <c:pt idx="151">
                  <c:v>-17.638716</c:v>
                </c:pt>
                <c:pt idx="152">
                  <c:v>-15.959166</c:v>
                </c:pt>
                <c:pt idx="153">
                  <c:v>-15.894112</c:v>
                </c:pt>
                <c:pt idx="154">
                  <c:v>-16.174906</c:v>
                </c:pt>
                <c:pt idx="155">
                  <c:v>-15.528346</c:v>
                </c:pt>
                <c:pt idx="156">
                  <c:v>-13.980964</c:v>
                </c:pt>
                <c:pt idx="157">
                  <c:v>-13.511702</c:v>
                </c:pt>
                <c:pt idx="158">
                  <c:v>-14.193092</c:v>
                </c:pt>
                <c:pt idx="159">
                  <c:v>-13.70235</c:v>
                </c:pt>
                <c:pt idx="160">
                  <c:v>-13.006474</c:v>
                </c:pt>
                <c:pt idx="161">
                  <c:v>-11.693782</c:v>
                </c:pt>
                <c:pt idx="162">
                  <c:v>-12.210338</c:v>
                </c:pt>
                <c:pt idx="163">
                  <c:v>-12.095895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-12.20764</c:v>
                </c:pt>
                <c:pt idx="1">
                  <c:v>-10.9568158</c:v>
                </c:pt>
                <c:pt idx="2">
                  <c:v>-9.717312</c:v>
                </c:pt>
                <c:pt idx="3">
                  <c:v>-10.646486</c:v>
                </c:pt>
                <c:pt idx="4">
                  <c:v>-10.4690948</c:v>
                </c:pt>
                <c:pt idx="5">
                  <c:v>-10.3228512</c:v>
                </c:pt>
                <c:pt idx="6">
                  <c:v>-8.411015000000001</c:v>
                </c:pt>
                <c:pt idx="7">
                  <c:v>-9.155912599999999</c:v>
                </c:pt>
                <c:pt idx="8">
                  <c:v>-8.918834199999999</c:v>
                </c:pt>
                <c:pt idx="9">
                  <c:v>-9.003508999999999</c:v>
                </c:pt>
                <c:pt idx="10">
                  <c:v>-6.345246</c:v>
                </c:pt>
                <c:pt idx="11">
                  <c:v>-6.963560800000001</c:v>
                </c:pt>
                <c:pt idx="12">
                  <c:v>-7.099563600000001</c:v>
                </c:pt>
                <c:pt idx="13">
                  <c:v>-7.5684906</c:v>
                </c:pt>
                <c:pt idx="14">
                  <c:v>-5.5198578</c:v>
                </c:pt>
                <c:pt idx="15">
                  <c:v>-6.0671356</c:v>
                </c:pt>
                <c:pt idx="16">
                  <c:v>-5.9864776</c:v>
                </c:pt>
                <c:pt idx="17">
                  <c:v>-5.8812044</c:v>
                </c:pt>
                <c:pt idx="18">
                  <c:v>-4.1013946</c:v>
                </c:pt>
                <c:pt idx="19">
                  <c:v>-3.5765662</c:v>
                </c:pt>
                <c:pt idx="20">
                  <c:v>-4.2761578</c:v>
                </c:pt>
                <c:pt idx="21">
                  <c:v>-3.656178</c:v>
                </c:pt>
                <c:pt idx="22">
                  <c:v>-2.4384634</c:v>
                </c:pt>
                <c:pt idx="23">
                  <c:v>-0.0262524</c:v>
                </c:pt>
                <c:pt idx="24">
                  <c:v>-0.5428738</c:v>
                </c:pt>
                <c:pt idx="25">
                  <c:v>0.316168</c:v>
                </c:pt>
                <c:pt idx="26">
                  <c:v>2.204461</c:v>
                </c:pt>
                <c:pt idx="27">
                  <c:v>4.9879598</c:v>
                </c:pt>
                <c:pt idx="28">
                  <c:v>6.199992</c:v>
                </c:pt>
                <c:pt idx="29">
                  <c:v>7.3948436</c:v>
                </c:pt>
                <c:pt idx="30">
                  <c:v>9.4332344</c:v>
                </c:pt>
                <c:pt idx="31">
                  <c:v>14.13384</c:v>
                </c:pt>
                <c:pt idx="32">
                  <c:v>16.503132</c:v>
                </c:pt>
                <c:pt idx="33">
                  <c:v>20.469948</c:v>
                </c:pt>
                <c:pt idx="34">
                  <c:v>25.151214</c:v>
                </c:pt>
                <c:pt idx="35">
                  <c:v>33.97094</c:v>
                </c:pt>
                <c:pt idx="36">
                  <c:v>41.099982</c:v>
                </c:pt>
                <c:pt idx="37">
                  <c:v>47.797334</c:v>
                </c:pt>
                <c:pt idx="38">
                  <c:v>52.142228</c:v>
                </c:pt>
                <c:pt idx="39">
                  <c:v>57.88586400000001</c:v>
                </c:pt>
                <c:pt idx="40">
                  <c:v>65.845608</c:v>
                </c:pt>
                <c:pt idx="41">
                  <c:v>72.640688</c:v>
                </c:pt>
                <c:pt idx="42">
                  <c:v>79.393278</c:v>
                </c:pt>
                <c:pt idx="43">
                  <c:v>86.51024</c:v>
                </c:pt>
                <c:pt idx="44">
                  <c:v>90.00135399999999</c:v>
                </c:pt>
                <c:pt idx="45">
                  <c:v>86.913562</c:v>
                </c:pt>
                <c:pt idx="46">
                  <c:v>81.510642</c:v>
                </c:pt>
                <c:pt idx="47">
                  <c:v>77.476296</c:v>
                </c:pt>
                <c:pt idx="48">
                  <c:v>75.60055800000001</c:v>
                </c:pt>
                <c:pt idx="49">
                  <c:v>72.720906</c:v>
                </c:pt>
                <c:pt idx="50">
                  <c:v>70.283916</c:v>
                </c:pt>
                <c:pt idx="51">
                  <c:v>68.72859600000001</c:v>
                </c:pt>
                <c:pt idx="52">
                  <c:v>69.447976</c:v>
                </c:pt>
                <c:pt idx="53">
                  <c:v>68.973958</c:v>
                </c:pt>
                <c:pt idx="54">
                  <c:v>67.99162800000001</c:v>
                </c:pt>
                <c:pt idx="55">
                  <c:v>67.54949400000001</c:v>
                </c:pt>
                <c:pt idx="56">
                  <c:v>68.53003</c:v>
                </c:pt>
                <c:pt idx="57">
                  <c:v>69.143152</c:v>
                </c:pt>
                <c:pt idx="58">
                  <c:v>69.040312</c:v>
                </c:pt>
                <c:pt idx="59">
                  <c:v>69.12362599999999</c:v>
                </c:pt>
                <c:pt idx="60">
                  <c:v>71.059184</c:v>
                </c:pt>
                <c:pt idx="61">
                  <c:v>72.19674999999999</c:v>
                </c:pt>
                <c:pt idx="62">
                  <c:v>72.928602</c:v>
                </c:pt>
                <c:pt idx="63">
                  <c:v>71.760818</c:v>
                </c:pt>
                <c:pt idx="64">
                  <c:v>64.50282199999999</c:v>
                </c:pt>
                <c:pt idx="65">
                  <c:v>58.487046</c:v>
                </c:pt>
                <c:pt idx="66">
                  <c:v>51.673762</c:v>
                </c:pt>
                <c:pt idx="67">
                  <c:v>47.535526</c:v>
                </c:pt>
                <c:pt idx="68">
                  <c:v>44.00993</c:v>
                </c:pt>
                <c:pt idx="69">
                  <c:v>40.216246</c:v>
                </c:pt>
                <c:pt idx="70">
                  <c:v>35.789292</c:v>
                </c:pt>
                <c:pt idx="71">
                  <c:v>33.42398</c:v>
                </c:pt>
                <c:pt idx="72">
                  <c:v>30.98216</c:v>
                </c:pt>
                <c:pt idx="73">
                  <c:v>28.727708</c:v>
                </c:pt>
                <c:pt idx="74">
                  <c:v>24.17408</c:v>
                </c:pt>
                <c:pt idx="75">
                  <c:v>22.31992</c:v>
                </c:pt>
                <c:pt idx="76">
                  <c:v>20.382196</c:v>
                </c:pt>
                <c:pt idx="77">
                  <c:v>18.38461</c:v>
                </c:pt>
                <c:pt idx="78">
                  <c:v>15.249932</c:v>
                </c:pt>
                <c:pt idx="79">
                  <c:v>12.658692</c:v>
                </c:pt>
                <c:pt idx="80">
                  <c:v>10.3731824</c:v>
                </c:pt>
                <c:pt idx="81">
                  <c:v>7.512980799999999</c:v>
                </c:pt>
                <c:pt idx="82">
                  <c:v>1.50012</c:v>
                </c:pt>
                <c:pt idx="83">
                  <c:v>-7.388618199999999</c:v>
                </c:pt>
                <c:pt idx="84">
                  <c:v>-18.122976</c:v>
                </c:pt>
                <c:pt idx="85">
                  <c:v>-29.620988</c:v>
                </c:pt>
                <c:pt idx="86">
                  <c:v>-38.25209</c:v>
                </c:pt>
                <c:pt idx="87">
                  <c:v>-43.482264</c:v>
                </c:pt>
                <c:pt idx="88">
                  <c:v>-41.227584</c:v>
                </c:pt>
                <c:pt idx="89">
                  <c:v>-38.632828</c:v>
                </c:pt>
                <c:pt idx="90">
                  <c:v>-36.058156</c:v>
                </c:pt>
                <c:pt idx="91">
                  <c:v>-35.051686</c:v>
                </c:pt>
                <c:pt idx="92">
                  <c:v>-31.868414</c:v>
                </c:pt>
                <c:pt idx="93">
                  <c:v>-28.122698</c:v>
                </c:pt>
                <c:pt idx="94">
                  <c:v>-25.0706</c:v>
                </c:pt>
                <c:pt idx="95">
                  <c:v>-23.866048</c:v>
                </c:pt>
                <c:pt idx="96">
                  <c:v>-21.432736</c:v>
                </c:pt>
                <c:pt idx="97">
                  <c:v>-19.541942</c:v>
                </c:pt>
                <c:pt idx="98">
                  <c:v>-19.084684</c:v>
                </c:pt>
                <c:pt idx="99">
                  <c:v>-20.584748</c:v>
                </c:pt>
                <c:pt idx="100">
                  <c:v>-19.90239</c:v>
                </c:pt>
                <c:pt idx="101">
                  <c:v>-19.305532</c:v>
                </c:pt>
                <c:pt idx="102">
                  <c:v>-19.368988</c:v>
                </c:pt>
                <c:pt idx="103">
                  <c:v>-20.550916</c:v>
                </c:pt>
                <c:pt idx="104">
                  <c:v>-20.612042</c:v>
                </c:pt>
                <c:pt idx="105">
                  <c:v>-20.375476</c:v>
                </c:pt>
                <c:pt idx="106">
                  <c:v>-19.403102</c:v>
                </c:pt>
                <c:pt idx="107">
                  <c:v>-21.456858</c:v>
                </c:pt>
                <c:pt idx="108">
                  <c:v>-21.902028</c:v>
                </c:pt>
                <c:pt idx="109">
                  <c:v>-20.93514</c:v>
                </c:pt>
                <c:pt idx="110">
                  <c:v>-20.371904</c:v>
                </c:pt>
                <c:pt idx="111">
                  <c:v>-21.19249</c:v>
                </c:pt>
                <c:pt idx="112">
                  <c:v>-22.57308</c:v>
                </c:pt>
                <c:pt idx="113">
                  <c:v>-20.21752</c:v>
                </c:pt>
                <c:pt idx="114">
                  <c:v>-20.61064</c:v>
                </c:pt>
                <c:pt idx="115">
                  <c:v>-21.362058</c:v>
                </c:pt>
                <c:pt idx="116">
                  <c:v>-23.044038</c:v>
                </c:pt>
                <c:pt idx="117">
                  <c:v>-22.659096</c:v>
                </c:pt>
                <c:pt idx="118">
                  <c:v>-21.903512</c:v>
                </c:pt>
                <c:pt idx="119">
                  <c:v>-22.565684</c:v>
                </c:pt>
                <c:pt idx="120">
                  <c:v>-23.96555</c:v>
                </c:pt>
                <c:pt idx="121">
                  <c:v>-23.629474</c:v>
                </c:pt>
                <c:pt idx="122">
                  <c:v>-22.740188</c:v>
                </c:pt>
                <c:pt idx="123">
                  <c:v>-22.695872</c:v>
                </c:pt>
                <c:pt idx="124">
                  <c:v>-24.815666</c:v>
                </c:pt>
                <c:pt idx="125">
                  <c:v>-25.13428</c:v>
                </c:pt>
                <c:pt idx="126">
                  <c:v>-24.004542</c:v>
                </c:pt>
                <c:pt idx="127">
                  <c:v>-23.876828</c:v>
                </c:pt>
                <c:pt idx="128">
                  <c:v>-24.636706</c:v>
                </c:pt>
                <c:pt idx="129">
                  <c:v>-25.803174</c:v>
                </c:pt>
                <c:pt idx="130">
                  <c:v>-25.092714</c:v>
                </c:pt>
                <c:pt idx="131">
                  <c:v>-24.912978</c:v>
                </c:pt>
                <c:pt idx="132">
                  <c:v>-25.157432</c:v>
                </c:pt>
                <c:pt idx="133">
                  <c:v>-27.293446</c:v>
                </c:pt>
                <c:pt idx="134">
                  <c:v>-26.537334</c:v>
                </c:pt>
                <c:pt idx="135">
                  <c:v>-26.297294</c:v>
                </c:pt>
                <c:pt idx="136">
                  <c:v>-26.092896</c:v>
                </c:pt>
                <c:pt idx="137">
                  <c:v>-28.430918</c:v>
                </c:pt>
                <c:pt idx="138">
                  <c:v>-27.28684399999999</c:v>
                </c:pt>
                <c:pt idx="139">
                  <c:v>-27.616984</c:v>
                </c:pt>
                <c:pt idx="140">
                  <c:v>-27.865364</c:v>
                </c:pt>
                <c:pt idx="141">
                  <c:v>-29.740704</c:v>
                </c:pt>
                <c:pt idx="142">
                  <c:v>-29.711548</c:v>
                </c:pt>
                <c:pt idx="143">
                  <c:v>-29.262204</c:v>
                </c:pt>
                <c:pt idx="144">
                  <c:v>-29.668778</c:v>
                </c:pt>
                <c:pt idx="145">
                  <c:v>-31.823144</c:v>
                </c:pt>
                <c:pt idx="146">
                  <c:v>-32.230124</c:v>
                </c:pt>
                <c:pt idx="147">
                  <c:v>-32.419932</c:v>
                </c:pt>
                <c:pt idx="148">
                  <c:v>-33.20874199999999</c:v>
                </c:pt>
                <c:pt idx="149">
                  <c:v>-34.661058</c:v>
                </c:pt>
                <c:pt idx="150">
                  <c:v>-37.42974</c:v>
                </c:pt>
                <c:pt idx="151">
                  <c:v>-37.521542</c:v>
                </c:pt>
                <c:pt idx="152">
                  <c:v>-38.4948</c:v>
                </c:pt>
                <c:pt idx="153">
                  <c:v>-37.90252</c:v>
                </c:pt>
                <c:pt idx="154">
                  <c:v>-34.279918</c:v>
                </c:pt>
                <c:pt idx="155">
                  <c:v>-29.830472</c:v>
                </c:pt>
                <c:pt idx="156">
                  <c:v>-26.63116</c:v>
                </c:pt>
                <c:pt idx="157">
                  <c:v>-25.281854</c:v>
                </c:pt>
                <c:pt idx="158">
                  <c:v>-25.41056</c:v>
                </c:pt>
                <c:pt idx="159">
                  <c:v>-22.973136</c:v>
                </c:pt>
                <c:pt idx="160">
                  <c:v>-20.707726</c:v>
                </c:pt>
                <c:pt idx="161">
                  <c:v>-20.056714</c:v>
                </c:pt>
                <c:pt idx="162">
                  <c:v>-20.296418</c:v>
                </c:pt>
                <c:pt idx="163">
                  <c:v>-19.629536</c:v>
                </c:pt>
                <c:pt idx="164">
                  <c:v>-16.632804</c:v>
                </c:pt>
                <c:pt idx="165">
                  <c:v>-17.036156</c:v>
                </c:pt>
                <c:pt idx="166">
                  <c:v>-16.982792</c:v>
                </c:pt>
                <c:pt idx="167">
                  <c:v>-16.164914</c:v>
                </c:pt>
                <c:pt idx="168">
                  <c:v>-15.097754</c:v>
                </c:pt>
                <c:pt idx="169">
                  <c:v>-14.575634</c:v>
                </c:pt>
                <c:pt idx="170">
                  <c:v>-14.079974</c:v>
                </c:pt>
                <c:pt idx="171">
                  <c:v>-14.864572</c:v>
                </c:pt>
                <c:pt idx="172">
                  <c:v>-12.55624</c:v>
                </c:pt>
                <c:pt idx="173">
                  <c:v>-11.37515</c:v>
                </c:pt>
                <c:pt idx="174">
                  <c:v>-12.059216</c:v>
                </c:pt>
                <c:pt idx="175">
                  <c:v>-12.530524</c:v>
                </c:pt>
                <c:pt idx="176">
                  <c:v>-11.3289992</c:v>
                </c:pt>
                <c:pt idx="177">
                  <c:v>-10.5022168</c:v>
                </c:pt>
                <c:pt idx="178">
                  <c:v>-10.6547812</c:v>
                </c:pt>
                <c:pt idx="179">
                  <c:v>-10.576366</c:v>
                </c:pt>
                <c:pt idx="180">
                  <c:v>-9.7895196</c:v>
                </c:pt>
                <c:pt idx="181">
                  <c:v>-8.220784399999999</c:v>
                </c:pt>
                <c:pt idx="182">
                  <c:v>-7.967604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-9.1862385</c:v>
                </c:pt>
                <c:pt idx="1">
                  <c:v>-9.301641999999999</c:v>
                </c:pt>
                <c:pt idx="2">
                  <c:v>-8.7906982</c:v>
                </c:pt>
                <c:pt idx="3">
                  <c:v>-7.4089346</c:v>
                </c:pt>
                <c:pt idx="4">
                  <c:v>-7.6581338</c:v>
                </c:pt>
                <c:pt idx="5">
                  <c:v>-7.708224599999999</c:v>
                </c:pt>
                <c:pt idx="6">
                  <c:v>-7.786935</c:v>
                </c:pt>
                <c:pt idx="7">
                  <c:v>-5.5052954</c:v>
                </c:pt>
                <c:pt idx="8">
                  <c:v>-5.6107914</c:v>
                </c:pt>
                <c:pt idx="9">
                  <c:v>-5.624690599999999</c:v>
                </c:pt>
                <c:pt idx="10">
                  <c:v>-6.0158062</c:v>
                </c:pt>
                <c:pt idx="11">
                  <c:v>-6.180809200000001</c:v>
                </c:pt>
                <c:pt idx="12">
                  <c:v>-4.1406256</c:v>
                </c:pt>
                <c:pt idx="13">
                  <c:v>-4.6828688</c:v>
                </c:pt>
                <c:pt idx="14">
                  <c:v>-4.474137799999999</c:v>
                </c:pt>
                <c:pt idx="15">
                  <c:v>-3.6373874</c:v>
                </c:pt>
                <c:pt idx="16">
                  <c:v>-1.8296236</c:v>
                </c:pt>
                <c:pt idx="17">
                  <c:v>-2.820802</c:v>
                </c:pt>
                <c:pt idx="18">
                  <c:v>-2.0177166</c:v>
                </c:pt>
                <c:pt idx="19">
                  <c:v>-1.4243</c:v>
                </c:pt>
                <c:pt idx="20">
                  <c:v>0.1070832</c:v>
                </c:pt>
                <c:pt idx="21">
                  <c:v>1.1557616</c:v>
                </c:pt>
                <c:pt idx="22">
                  <c:v>0.4444852</c:v>
                </c:pt>
                <c:pt idx="23">
                  <c:v>2.0608146</c:v>
                </c:pt>
                <c:pt idx="24">
                  <c:v>5.199251800000001</c:v>
                </c:pt>
                <c:pt idx="25">
                  <c:v>5.716394800000001</c:v>
                </c:pt>
                <c:pt idx="26">
                  <c:v>6.477999200000001</c:v>
                </c:pt>
                <c:pt idx="27">
                  <c:v>8.494319999999998</c:v>
                </c:pt>
                <c:pt idx="28">
                  <c:v>12.271964</c:v>
                </c:pt>
                <c:pt idx="29">
                  <c:v>14.83168</c:v>
                </c:pt>
                <c:pt idx="30">
                  <c:v>17.23233</c:v>
                </c:pt>
                <c:pt idx="31">
                  <c:v>21.751706</c:v>
                </c:pt>
                <c:pt idx="32">
                  <c:v>27.915964</c:v>
                </c:pt>
                <c:pt idx="33">
                  <c:v>35.69191600000001</c:v>
                </c:pt>
                <c:pt idx="34">
                  <c:v>42.493276</c:v>
                </c:pt>
                <c:pt idx="35">
                  <c:v>47.884296</c:v>
                </c:pt>
                <c:pt idx="36">
                  <c:v>52.75149800000001</c:v>
                </c:pt>
                <c:pt idx="37">
                  <c:v>59.05037</c:v>
                </c:pt>
                <c:pt idx="38">
                  <c:v>64.845336</c:v>
                </c:pt>
                <c:pt idx="39">
                  <c:v>72.25585599999999</c:v>
                </c:pt>
                <c:pt idx="40">
                  <c:v>79.69709</c:v>
                </c:pt>
                <c:pt idx="41">
                  <c:v>86.731008</c:v>
                </c:pt>
                <c:pt idx="42">
                  <c:v>88.27802799999999</c:v>
                </c:pt>
                <c:pt idx="43">
                  <c:v>85.98224399999999</c:v>
                </c:pt>
                <c:pt idx="44">
                  <c:v>83.40788000000001</c:v>
                </c:pt>
                <c:pt idx="45">
                  <c:v>82.22322799999999</c:v>
                </c:pt>
                <c:pt idx="46">
                  <c:v>79.483192</c:v>
                </c:pt>
                <c:pt idx="47">
                  <c:v>76.47183199999999</c:v>
                </c:pt>
                <c:pt idx="48">
                  <c:v>74.669668</c:v>
                </c:pt>
                <c:pt idx="49">
                  <c:v>73.39152199999999</c:v>
                </c:pt>
                <c:pt idx="50">
                  <c:v>72.215768</c:v>
                </c:pt>
                <c:pt idx="51">
                  <c:v>70.47754399999999</c:v>
                </c:pt>
                <c:pt idx="52">
                  <c:v>70.01384399999999</c:v>
                </c:pt>
                <c:pt idx="53">
                  <c:v>69.88594800000001</c:v>
                </c:pt>
                <c:pt idx="54">
                  <c:v>70.43021200000001</c:v>
                </c:pt>
                <c:pt idx="55">
                  <c:v>69.964258</c:v>
                </c:pt>
                <c:pt idx="56">
                  <c:v>68.962322</c:v>
                </c:pt>
                <c:pt idx="57">
                  <c:v>70.51477</c:v>
                </c:pt>
                <c:pt idx="58">
                  <c:v>71.5761</c:v>
                </c:pt>
                <c:pt idx="59">
                  <c:v>71.21453799999999</c:v>
                </c:pt>
                <c:pt idx="60">
                  <c:v>71.96492599999999</c:v>
                </c:pt>
                <c:pt idx="61">
                  <c:v>71.457764</c:v>
                </c:pt>
                <c:pt idx="62">
                  <c:v>63.256618</c:v>
                </c:pt>
                <c:pt idx="63">
                  <c:v>56.386568</c:v>
                </c:pt>
                <c:pt idx="64">
                  <c:v>51.135274</c:v>
                </c:pt>
                <c:pt idx="65">
                  <c:v>47.255524</c:v>
                </c:pt>
                <c:pt idx="66">
                  <c:v>43.276736</c:v>
                </c:pt>
                <c:pt idx="67">
                  <c:v>38.49323</c:v>
                </c:pt>
                <c:pt idx="68">
                  <c:v>35.809562</c:v>
                </c:pt>
                <c:pt idx="69">
                  <c:v>33.27203</c:v>
                </c:pt>
                <c:pt idx="70">
                  <c:v>30.658358</c:v>
                </c:pt>
                <c:pt idx="71">
                  <c:v>26.748666</c:v>
                </c:pt>
                <c:pt idx="72">
                  <c:v>24.505864</c:v>
                </c:pt>
                <c:pt idx="73">
                  <c:v>22.256932</c:v>
                </c:pt>
                <c:pt idx="74">
                  <c:v>20.679806</c:v>
                </c:pt>
                <c:pt idx="75">
                  <c:v>17.650432</c:v>
                </c:pt>
                <c:pt idx="76">
                  <c:v>14.967766</c:v>
                </c:pt>
                <c:pt idx="77">
                  <c:v>12.697448</c:v>
                </c:pt>
                <c:pt idx="78">
                  <c:v>10.0940768</c:v>
                </c:pt>
                <c:pt idx="79">
                  <c:v>6.654711000000001</c:v>
                </c:pt>
                <c:pt idx="80">
                  <c:v>0.5579386</c:v>
                </c:pt>
                <c:pt idx="81">
                  <c:v>-8.079521400000001</c:v>
                </c:pt>
                <c:pt idx="82">
                  <c:v>-18.457974</c:v>
                </c:pt>
                <c:pt idx="83">
                  <c:v>-28.883464</c:v>
                </c:pt>
                <c:pt idx="84">
                  <c:v>-39.94925600000001</c:v>
                </c:pt>
                <c:pt idx="85">
                  <c:v>-45.695014</c:v>
                </c:pt>
                <c:pt idx="86">
                  <c:v>-46.78864</c:v>
                </c:pt>
                <c:pt idx="87">
                  <c:v>-47.296256</c:v>
                </c:pt>
                <c:pt idx="88">
                  <c:v>-46.66955</c:v>
                </c:pt>
                <c:pt idx="89">
                  <c:v>-44.996362</c:v>
                </c:pt>
                <c:pt idx="90">
                  <c:v>-41.178132</c:v>
                </c:pt>
                <c:pt idx="91">
                  <c:v>-38.385224</c:v>
                </c:pt>
                <c:pt idx="92">
                  <c:v>-37.066592</c:v>
                </c:pt>
                <c:pt idx="93">
                  <c:v>-33.266412</c:v>
                </c:pt>
                <c:pt idx="94">
                  <c:v>-28.762136</c:v>
                </c:pt>
                <c:pt idx="95">
                  <c:v>-25.070284</c:v>
                </c:pt>
                <c:pt idx="96">
                  <c:v>-23.84676</c:v>
                </c:pt>
                <c:pt idx="97">
                  <c:v>-21.726368</c:v>
                </c:pt>
                <c:pt idx="98">
                  <c:v>-19.562478</c:v>
                </c:pt>
                <c:pt idx="99">
                  <c:v>-19.070782</c:v>
                </c:pt>
                <c:pt idx="100">
                  <c:v>-19.830952</c:v>
                </c:pt>
                <c:pt idx="101">
                  <c:v>-19.813276</c:v>
                </c:pt>
                <c:pt idx="102">
                  <c:v>-19.040122</c:v>
                </c:pt>
                <c:pt idx="103">
                  <c:v>-18.865702</c:v>
                </c:pt>
                <c:pt idx="104">
                  <c:v>-19.704912</c:v>
                </c:pt>
                <c:pt idx="105">
                  <c:v>-20.743354</c:v>
                </c:pt>
                <c:pt idx="106">
                  <c:v>-20.32751</c:v>
                </c:pt>
                <c:pt idx="107">
                  <c:v>-19.640942</c:v>
                </c:pt>
                <c:pt idx="108">
                  <c:v>-20.09315</c:v>
                </c:pt>
                <c:pt idx="109">
                  <c:v>-21.180506</c:v>
                </c:pt>
                <c:pt idx="110">
                  <c:v>-21.419688</c:v>
                </c:pt>
                <c:pt idx="111">
                  <c:v>-19.853546</c:v>
                </c:pt>
                <c:pt idx="112">
                  <c:v>-19.984906</c:v>
                </c:pt>
                <c:pt idx="113">
                  <c:v>-21.689376</c:v>
                </c:pt>
                <c:pt idx="114">
                  <c:v>-21.325188</c:v>
                </c:pt>
                <c:pt idx="115">
                  <c:v>-21.358328</c:v>
                </c:pt>
                <c:pt idx="116">
                  <c:v>-21.321842</c:v>
                </c:pt>
                <c:pt idx="117">
                  <c:v>-22.266844</c:v>
                </c:pt>
                <c:pt idx="118">
                  <c:v>-22.470332</c:v>
                </c:pt>
                <c:pt idx="119">
                  <c:v>-21.56812</c:v>
                </c:pt>
                <c:pt idx="120">
                  <c:v>-21.610798</c:v>
                </c:pt>
                <c:pt idx="121">
                  <c:v>-22.988472</c:v>
                </c:pt>
                <c:pt idx="122">
                  <c:v>-23.934984</c:v>
                </c:pt>
                <c:pt idx="123">
                  <c:v>-22.88559</c:v>
                </c:pt>
                <c:pt idx="124">
                  <c:v>-22.333106</c:v>
                </c:pt>
                <c:pt idx="125">
                  <c:v>-23.354794</c:v>
                </c:pt>
                <c:pt idx="126">
                  <c:v>-24.626536</c:v>
                </c:pt>
                <c:pt idx="127">
                  <c:v>-23.805504</c:v>
                </c:pt>
                <c:pt idx="128">
                  <c:v>-24.167264</c:v>
                </c:pt>
                <c:pt idx="129">
                  <c:v>-24.415992</c:v>
                </c:pt>
                <c:pt idx="130">
                  <c:v>-25.911862</c:v>
                </c:pt>
                <c:pt idx="131">
                  <c:v>-25.427274</c:v>
                </c:pt>
                <c:pt idx="132">
                  <c:v>-24.898196</c:v>
                </c:pt>
                <c:pt idx="133">
                  <c:v>-25.081016</c:v>
                </c:pt>
                <c:pt idx="134">
                  <c:v>-26.806756</c:v>
                </c:pt>
                <c:pt idx="135">
                  <c:v>-26.971816</c:v>
                </c:pt>
                <c:pt idx="136">
                  <c:v>-25.586346</c:v>
                </c:pt>
                <c:pt idx="137">
                  <c:v>-25.99917</c:v>
                </c:pt>
                <c:pt idx="138">
                  <c:v>-28.315082</c:v>
                </c:pt>
                <c:pt idx="139">
                  <c:v>-28.846384</c:v>
                </c:pt>
                <c:pt idx="140">
                  <c:v>-28.156082</c:v>
                </c:pt>
                <c:pt idx="141">
                  <c:v>-28.359062</c:v>
                </c:pt>
                <c:pt idx="142">
                  <c:v>-29.51245</c:v>
                </c:pt>
                <c:pt idx="143">
                  <c:v>-31.058732</c:v>
                </c:pt>
                <c:pt idx="144">
                  <c:v>-31.007066</c:v>
                </c:pt>
                <c:pt idx="145">
                  <c:v>-30.78736</c:v>
                </c:pt>
                <c:pt idx="146">
                  <c:v>-32.825022</c:v>
                </c:pt>
                <c:pt idx="147">
                  <c:v>-35.364118</c:v>
                </c:pt>
                <c:pt idx="148">
                  <c:v>-35.346892</c:v>
                </c:pt>
                <c:pt idx="149">
                  <c:v>-35.72927</c:v>
                </c:pt>
                <c:pt idx="150">
                  <c:v>-37.598144</c:v>
                </c:pt>
                <c:pt idx="151">
                  <c:v>-38.392256</c:v>
                </c:pt>
                <c:pt idx="152">
                  <c:v>-32.875184</c:v>
                </c:pt>
                <c:pt idx="153">
                  <c:v>-28.057378</c:v>
                </c:pt>
                <c:pt idx="154">
                  <c:v>-26.316598</c:v>
                </c:pt>
                <c:pt idx="155">
                  <c:v>-25.665356</c:v>
                </c:pt>
                <c:pt idx="156">
                  <c:v>-24.205594</c:v>
                </c:pt>
                <c:pt idx="157">
                  <c:v>-20.78828</c:v>
                </c:pt>
                <c:pt idx="158">
                  <c:v>-20.563746</c:v>
                </c:pt>
                <c:pt idx="159">
                  <c:v>-20.323712</c:v>
                </c:pt>
                <c:pt idx="160">
                  <c:v>-19.961106</c:v>
                </c:pt>
                <c:pt idx="161">
                  <c:v>-17.489252</c:v>
                </c:pt>
                <c:pt idx="162">
                  <c:v>-15.934818</c:v>
                </c:pt>
                <c:pt idx="163">
                  <c:v>-16.736188</c:v>
                </c:pt>
                <c:pt idx="164">
                  <c:v>-16.801416</c:v>
                </c:pt>
                <c:pt idx="165">
                  <c:v>-14.9116</c:v>
                </c:pt>
                <c:pt idx="166">
                  <c:v>-14.437494</c:v>
                </c:pt>
                <c:pt idx="167">
                  <c:v>-14.571094</c:v>
                </c:pt>
                <c:pt idx="168">
                  <c:v>-14.009354</c:v>
                </c:pt>
                <c:pt idx="169">
                  <c:v>-12.792472</c:v>
                </c:pt>
                <c:pt idx="170">
                  <c:v>-11.44124</c:v>
                </c:pt>
                <c:pt idx="171">
                  <c:v>-12.048744</c:v>
                </c:pt>
                <c:pt idx="172">
                  <c:v>-11.534142</c:v>
                </c:pt>
                <c:pt idx="173">
                  <c:v>-11.545684</c:v>
                </c:pt>
                <c:pt idx="174">
                  <c:v>-9.7111512</c:v>
                </c:pt>
                <c:pt idx="175">
                  <c:v>-9.998889399999999</c:v>
                </c:pt>
                <c:pt idx="176">
                  <c:v>-10.451376</c:v>
                </c:pt>
                <c:pt idx="177">
                  <c:v>-10.192981</c:v>
                </c:pt>
                <c:pt idx="178">
                  <c:v>-8.025840200000001</c:v>
                </c:pt>
                <c:pt idx="179">
                  <c:v>-8.558757199999999</c:v>
                </c:pt>
                <c:pt idx="180">
                  <c:v>-8.9332162</c:v>
                </c:pt>
                <c:pt idx="181">
                  <c:v>-9.1183348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-7.4644964</c:v>
                </c:pt>
                <c:pt idx="1">
                  <c:v>-7.159306599999999</c:v>
                </c:pt>
                <c:pt idx="2">
                  <c:v>-7.376648399999999</c:v>
                </c:pt>
                <c:pt idx="3">
                  <c:v>-7.7028862</c:v>
                </c:pt>
                <c:pt idx="4">
                  <c:v>-5.4347946</c:v>
                </c:pt>
                <c:pt idx="5">
                  <c:v>-5.050879</c:v>
                </c:pt>
                <c:pt idx="6">
                  <c:v>-5.109004799999999</c:v>
                </c:pt>
                <c:pt idx="7">
                  <c:v>-5.4845084</c:v>
                </c:pt>
                <c:pt idx="8">
                  <c:v>-5.3226942</c:v>
                </c:pt>
                <c:pt idx="9">
                  <c:v>-6.0037404</c:v>
                </c:pt>
                <c:pt idx="10">
                  <c:v>-4.3294092</c:v>
                </c:pt>
                <c:pt idx="11">
                  <c:v>-5.1484558</c:v>
                </c:pt>
                <c:pt idx="12">
                  <c:v>-3.657691</c:v>
                </c:pt>
                <c:pt idx="13">
                  <c:v>-1.3099832</c:v>
                </c:pt>
                <c:pt idx="14">
                  <c:v>-2.2020338</c:v>
                </c:pt>
                <c:pt idx="15">
                  <c:v>-2.387328</c:v>
                </c:pt>
                <c:pt idx="16">
                  <c:v>-1.7295716</c:v>
                </c:pt>
                <c:pt idx="17">
                  <c:v>0.6485582</c:v>
                </c:pt>
                <c:pt idx="18">
                  <c:v>0.320407</c:v>
                </c:pt>
                <c:pt idx="19">
                  <c:v>0.3442746</c:v>
                </c:pt>
                <c:pt idx="20">
                  <c:v>1.0385464</c:v>
                </c:pt>
                <c:pt idx="21">
                  <c:v>4.2427206</c:v>
                </c:pt>
                <c:pt idx="22">
                  <c:v>5.186132</c:v>
                </c:pt>
                <c:pt idx="23">
                  <c:v>5.9460518</c:v>
                </c:pt>
                <c:pt idx="24">
                  <c:v>6.7278532</c:v>
                </c:pt>
                <c:pt idx="25">
                  <c:v>10.1513944</c:v>
                </c:pt>
                <c:pt idx="26">
                  <c:v>12.64909</c:v>
                </c:pt>
                <c:pt idx="27">
                  <c:v>14.393178</c:v>
                </c:pt>
                <c:pt idx="28">
                  <c:v>17.390378</c:v>
                </c:pt>
                <c:pt idx="29">
                  <c:v>23.139644</c:v>
                </c:pt>
                <c:pt idx="30">
                  <c:v>29.875364</c:v>
                </c:pt>
                <c:pt idx="31">
                  <c:v>36.264116</c:v>
                </c:pt>
                <c:pt idx="32">
                  <c:v>42.675502</c:v>
                </c:pt>
                <c:pt idx="33">
                  <c:v>48.51494</c:v>
                </c:pt>
                <c:pt idx="34">
                  <c:v>53.01671</c:v>
                </c:pt>
                <c:pt idx="35">
                  <c:v>58.668038</c:v>
                </c:pt>
                <c:pt idx="36">
                  <c:v>64.198488</c:v>
                </c:pt>
                <c:pt idx="37">
                  <c:v>71.59436600000001</c:v>
                </c:pt>
                <c:pt idx="38">
                  <c:v>79.935596</c:v>
                </c:pt>
                <c:pt idx="39">
                  <c:v>85.502398</c:v>
                </c:pt>
                <c:pt idx="40">
                  <c:v>86.364622</c:v>
                </c:pt>
                <c:pt idx="41">
                  <c:v>85.282972</c:v>
                </c:pt>
                <c:pt idx="42">
                  <c:v>86.189072</c:v>
                </c:pt>
                <c:pt idx="43">
                  <c:v>86.18649000000001</c:v>
                </c:pt>
                <c:pt idx="44">
                  <c:v>84.36337</c:v>
                </c:pt>
                <c:pt idx="45">
                  <c:v>80.320886</c:v>
                </c:pt>
                <c:pt idx="46">
                  <c:v>78.71563</c:v>
                </c:pt>
                <c:pt idx="47">
                  <c:v>76.714062</c:v>
                </c:pt>
                <c:pt idx="48">
                  <c:v>74.075152</c:v>
                </c:pt>
                <c:pt idx="49">
                  <c:v>71.671694</c:v>
                </c:pt>
                <c:pt idx="50">
                  <c:v>70.97506799999999</c:v>
                </c:pt>
                <c:pt idx="51">
                  <c:v>71.00331200000001</c:v>
                </c:pt>
                <c:pt idx="52">
                  <c:v>70.017836</c:v>
                </c:pt>
                <c:pt idx="53">
                  <c:v>69.547032</c:v>
                </c:pt>
                <c:pt idx="54">
                  <c:v>70.047196</c:v>
                </c:pt>
                <c:pt idx="55">
                  <c:v>71.31255200000001</c:v>
                </c:pt>
                <c:pt idx="56">
                  <c:v>71.421874</c:v>
                </c:pt>
                <c:pt idx="57">
                  <c:v>71.804338</c:v>
                </c:pt>
                <c:pt idx="58">
                  <c:v>72.093084</c:v>
                </c:pt>
                <c:pt idx="59">
                  <c:v>71.581596</c:v>
                </c:pt>
                <c:pt idx="60">
                  <c:v>62.72967199999999</c:v>
                </c:pt>
                <c:pt idx="61">
                  <c:v>56.21041</c:v>
                </c:pt>
                <c:pt idx="62">
                  <c:v>51.593704</c:v>
                </c:pt>
                <c:pt idx="63">
                  <c:v>47.477972</c:v>
                </c:pt>
                <c:pt idx="64">
                  <c:v>42.409868</c:v>
                </c:pt>
                <c:pt idx="65">
                  <c:v>38.527284</c:v>
                </c:pt>
                <c:pt idx="66">
                  <c:v>36.27794799999999</c:v>
                </c:pt>
                <c:pt idx="67">
                  <c:v>33.249786</c:v>
                </c:pt>
                <c:pt idx="68">
                  <c:v>29.965796</c:v>
                </c:pt>
                <c:pt idx="69">
                  <c:v>27.022282</c:v>
                </c:pt>
                <c:pt idx="70">
                  <c:v>24.96077</c:v>
                </c:pt>
                <c:pt idx="71">
                  <c:v>22.658644</c:v>
                </c:pt>
                <c:pt idx="72">
                  <c:v>19.589242</c:v>
                </c:pt>
                <c:pt idx="73">
                  <c:v>17.106118</c:v>
                </c:pt>
                <c:pt idx="74">
                  <c:v>15.243376</c:v>
                </c:pt>
                <c:pt idx="75">
                  <c:v>13.167792</c:v>
                </c:pt>
                <c:pt idx="76">
                  <c:v>10.105841</c:v>
                </c:pt>
                <c:pt idx="77">
                  <c:v>5.7964712</c:v>
                </c:pt>
                <c:pt idx="78">
                  <c:v>0.9368072000000002</c:v>
                </c:pt>
                <c:pt idx="79">
                  <c:v>-5.8198352</c:v>
                </c:pt>
                <c:pt idx="80">
                  <c:v>-14.4120984</c:v>
                </c:pt>
                <c:pt idx="81">
                  <c:v>-23.70283</c:v>
                </c:pt>
                <c:pt idx="82">
                  <c:v>-32.870412</c:v>
                </c:pt>
                <c:pt idx="83">
                  <c:v>-39.358618</c:v>
                </c:pt>
                <c:pt idx="84">
                  <c:v>-43.196388</c:v>
                </c:pt>
                <c:pt idx="85">
                  <c:v>-47.593086</c:v>
                </c:pt>
                <c:pt idx="86">
                  <c:v>-50.832124</c:v>
                </c:pt>
                <c:pt idx="87">
                  <c:v>-52.11120200000001</c:v>
                </c:pt>
                <c:pt idx="88">
                  <c:v>-51.418246</c:v>
                </c:pt>
                <c:pt idx="89">
                  <c:v>-49.601242</c:v>
                </c:pt>
                <c:pt idx="90">
                  <c:v>-45.94618</c:v>
                </c:pt>
                <c:pt idx="91">
                  <c:v>-42.016928</c:v>
                </c:pt>
                <c:pt idx="92">
                  <c:v>-36.854292</c:v>
                </c:pt>
                <c:pt idx="93">
                  <c:v>-31.956846</c:v>
                </c:pt>
                <c:pt idx="94">
                  <c:v>-27.959588</c:v>
                </c:pt>
                <c:pt idx="95">
                  <c:v>-23.511924</c:v>
                </c:pt>
                <c:pt idx="96">
                  <c:v>-20.94006</c:v>
                </c:pt>
                <c:pt idx="97">
                  <c:v>-20.500918</c:v>
                </c:pt>
                <c:pt idx="98">
                  <c:v>-20.341132</c:v>
                </c:pt>
                <c:pt idx="99">
                  <c:v>-20.171918</c:v>
                </c:pt>
                <c:pt idx="100">
                  <c:v>-18.730704</c:v>
                </c:pt>
                <c:pt idx="101">
                  <c:v>-19.487944</c:v>
                </c:pt>
                <c:pt idx="102">
                  <c:v>-21.17216</c:v>
                </c:pt>
                <c:pt idx="103">
                  <c:v>-19.57615</c:v>
                </c:pt>
                <c:pt idx="104">
                  <c:v>-19.446196</c:v>
                </c:pt>
                <c:pt idx="105">
                  <c:v>-19.673976</c:v>
                </c:pt>
                <c:pt idx="106">
                  <c:v>-20.91984</c:v>
                </c:pt>
                <c:pt idx="107">
                  <c:v>-20.413494</c:v>
                </c:pt>
                <c:pt idx="108">
                  <c:v>-20.31907</c:v>
                </c:pt>
                <c:pt idx="109">
                  <c:v>-19.322352</c:v>
                </c:pt>
                <c:pt idx="110">
                  <c:v>-21.376956</c:v>
                </c:pt>
                <c:pt idx="111">
                  <c:v>-21.613706</c:v>
                </c:pt>
                <c:pt idx="112">
                  <c:v>-20.74984</c:v>
                </c:pt>
                <c:pt idx="113">
                  <c:v>-20.294242</c:v>
                </c:pt>
                <c:pt idx="114">
                  <c:v>-21.91833</c:v>
                </c:pt>
                <c:pt idx="115">
                  <c:v>-22.107508</c:v>
                </c:pt>
                <c:pt idx="116">
                  <c:v>-21.688032</c:v>
                </c:pt>
                <c:pt idx="117">
                  <c:v>-21.392838</c:v>
                </c:pt>
                <c:pt idx="118">
                  <c:v>-22.435648</c:v>
                </c:pt>
                <c:pt idx="119">
                  <c:v>-23.959052</c:v>
                </c:pt>
                <c:pt idx="120">
                  <c:v>-22.199134</c:v>
                </c:pt>
                <c:pt idx="121">
                  <c:v>-22.551582</c:v>
                </c:pt>
                <c:pt idx="122">
                  <c:v>-22.62948</c:v>
                </c:pt>
                <c:pt idx="123">
                  <c:v>-24.050868</c:v>
                </c:pt>
                <c:pt idx="124">
                  <c:v>-23.574518</c:v>
                </c:pt>
                <c:pt idx="125">
                  <c:v>-23.195162</c:v>
                </c:pt>
                <c:pt idx="126">
                  <c:v>-23.31577</c:v>
                </c:pt>
                <c:pt idx="127">
                  <c:v>-25.623004</c:v>
                </c:pt>
                <c:pt idx="128">
                  <c:v>-25.03561</c:v>
                </c:pt>
                <c:pt idx="129">
                  <c:v>-24.812558</c:v>
                </c:pt>
                <c:pt idx="130">
                  <c:v>-24.508852</c:v>
                </c:pt>
                <c:pt idx="131">
                  <c:v>-26.424046</c:v>
                </c:pt>
                <c:pt idx="132">
                  <c:v>-26.387158</c:v>
                </c:pt>
                <c:pt idx="133">
                  <c:v>-25.496132</c:v>
                </c:pt>
                <c:pt idx="134">
                  <c:v>-25.225692</c:v>
                </c:pt>
                <c:pt idx="135">
                  <c:v>-27.59996</c:v>
                </c:pt>
                <c:pt idx="136">
                  <c:v>-27.912422</c:v>
                </c:pt>
                <c:pt idx="137">
                  <c:v>-27.518162</c:v>
                </c:pt>
                <c:pt idx="138">
                  <c:v>-27.571746</c:v>
                </c:pt>
                <c:pt idx="139">
                  <c:v>-29.213468</c:v>
                </c:pt>
                <c:pt idx="140">
                  <c:v>-29.835622</c:v>
                </c:pt>
                <c:pt idx="141">
                  <c:v>-30.312042</c:v>
                </c:pt>
                <c:pt idx="142">
                  <c:v>-29.610102</c:v>
                </c:pt>
                <c:pt idx="143">
                  <c:v>-31.106644</c:v>
                </c:pt>
                <c:pt idx="144">
                  <c:v>-34.211564</c:v>
                </c:pt>
                <c:pt idx="145">
                  <c:v>-33.64302</c:v>
                </c:pt>
                <c:pt idx="146">
                  <c:v>-34.360172</c:v>
                </c:pt>
                <c:pt idx="147">
                  <c:v>-35.433146</c:v>
                </c:pt>
                <c:pt idx="148">
                  <c:v>-38.444958</c:v>
                </c:pt>
                <c:pt idx="149">
                  <c:v>-37.769942</c:v>
                </c:pt>
                <c:pt idx="150">
                  <c:v>-30.00302</c:v>
                </c:pt>
                <c:pt idx="151">
                  <c:v>-27.90854</c:v>
                </c:pt>
                <c:pt idx="152">
                  <c:v>-26.75315</c:v>
                </c:pt>
                <c:pt idx="153">
                  <c:v>-25.348468</c:v>
                </c:pt>
                <c:pt idx="154">
                  <c:v>-22.311186</c:v>
                </c:pt>
                <c:pt idx="155">
                  <c:v>-21.458638</c:v>
                </c:pt>
                <c:pt idx="156">
                  <c:v>-20.763468</c:v>
                </c:pt>
                <c:pt idx="157">
                  <c:v>-20.479962</c:v>
                </c:pt>
                <c:pt idx="158">
                  <c:v>-17.984676</c:v>
                </c:pt>
                <c:pt idx="159">
                  <c:v>-16.70993</c:v>
                </c:pt>
                <c:pt idx="160">
                  <c:v>-16.764084</c:v>
                </c:pt>
                <c:pt idx="161">
                  <c:v>-16.818142</c:v>
                </c:pt>
                <c:pt idx="162">
                  <c:v>-15.97107</c:v>
                </c:pt>
                <c:pt idx="163">
                  <c:v>-14.219236</c:v>
                </c:pt>
                <c:pt idx="164">
                  <c:v>-14.77873</c:v>
                </c:pt>
                <c:pt idx="165">
                  <c:v>-14.135374</c:v>
                </c:pt>
                <c:pt idx="166">
                  <c:v>-13.957014</c:v>
                </c:pt>
                <c:pt idx="167">
                  <c:v>-11.52089</c:v>
                </c:pt>
                <c:pt idx="168">
                  <c:v>-11.650348</c:v>
                </c:pt>
                <c:pt idx="169">
                  <c:v>-12.56928</c:v>
                </c:pt>
                <c:pt idx="170">
                  <c:v>-11.717402</c:v>
                </c:pt>
                <c:pt idx="171">
                  <c:v>-9.710390800000001</c:v>
                </c:pt>
                <c:pt idx="172">
                  <c:v>-9.5118866</c:v>
                </c:pt>
                <c:pt idx="173">
                  <c:v>-10.4651654</c:v>
                </c:pt>
                <c:pt idx="174">
                  <c:v>-10.448838</c:v>
                </c:pt>
                <c:pt idx="175">
                  <c:v>-8.239107200000001</c:v>
                </c:pt>
                <c:pt idx="176">
                  <c:v>-8.047810200000001</c:v>
                </c:pt>
                <c:pt idx="177">
                  <c:v>-8.883561799999999</c:v>
                </c:pt>
                <c:pt idx="178">
                  <c:v>-8.8117696</c:v>
                </c:pt>
                <c:pt idx="179">
                  <c:v>-7.208593</c:v>
                </c:pt>
                <c:pt idx="180">
                  <c:v>-6.430310400000001</c:v>
                </c:pt>
                <c:pt idx="181">
                  <c:v>-7.3438345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-7.857274</c:v>
                </c:pt>
                <c:pt idx="1">
                  <c:v>-7.6885724</c:v>
                </c:pt>
                <c:pt idx="2">
                  <c:v>-6.1247942</c:v>
                </c:pt>
                <c:pt idx="3">
                  <c:v>-4.8842902</c:v>
                </c:pt>
                <c:pt idx="4">
                  <c:v>-5.739863</c:v>
                </c:pt>
                <c:pt idx="5">
                  <c:v>-6.1719022</c:v>
                </c:pt>
                <c:pt idx="6">
                  <c:v>-5.1198536</c:v>
                </c:pt>
                <c:pt idx="7">
                  <c:v>-3.4488228</c:v>
                </c:pt>
                <c:pt idx="8">
                  <c:v>-5.4949404</c:v>
                </c:pt>
                <c:pt idx="9">
                  <c:v>-4.9705464</c:v>
                </c:pt>
                <c:pt idx="10">
                  <c:v>-3.7619672</c:v>
                </c:pt>
                <c:pt idx="11">
                  <c:v>-1.2216564</c:v>
                </c:pt>
                <c:pt idx="12">
                  <c:v>-2.0357096</c:v>
                </c:pt>
                <c:pt idx="13">
                  <c:v>-2.356674</c:v>
                </c:pt>
                <c:pt idx="14">
                  <c:v>-1.8794022</c:v>
                </c:pt>
                <c:pt idx="15">
                  <c:v>-0.002521799999999996</c:v>
                </c:pt>
                <c:pt idx="16">
                  <c:v>-0.01652079999999998</c:v>
                </c:pt>
                <c:pt idx="17">
                  <c:v>-0.1216794</c:v>
                </c:pt>
                <c:pt idx="18">
                  <c:v>1.0719054</c:v>
                </c:pt>
                <c:pt idx="19">
                  <c:v>3.115556</c:v>
                </c:pt>
                <c:pt idx="20">
                  <c:v>4.4804598</c:v>
                </c:pt>
                <c:pt idx="21">
                  <c:v>4.3836868</c:v>
                </c:pt>
                <c:pt idx="22">
                  <c:v>5.6315052</c:v>
                </c:pt>
                <c:pt idx="23">
                  <c:v>8.237346800000001</c:v>
                </c:pt>
                <c:pt idx="24">
                  <c:v>10.6219088</c:v>
                </c:pt>
                <c:pt idx="25">
                  <c:v>12.511928</c:v>
                </c:pt>
                <c:pt idx="26">
                  <c:v>15.08479</c:v>
                </c:pt>
                <c:pt idx="27">
                  <c:v>18.272724</c:v>
                </c:pt>
                <c:pt idx="28">
                  <c:v>25.091258</c:v>
                </c:pt>
                <c:pt idx="29">
                  <c:v>29.566492</c:v>
                </c:pt>
                <c:pt idx="30">
                  <c:v>35.63417</c:v>
                </c:pt>
                <c:pt idx="31">
                  <c:v>42.888728</c:v>
                </c:pt>
                <c:pt idx="32">
                  <c:v>50.71931</c:v>
                </c:pt>
                <c:pt idx="33">
                  <c:v>53.134508</c:v>
                </c:pt>
                <c:pt idx="34">
                  <c:v>58.001382</c:v>
                </c:pt>
                <c:pt idx="35">
                  <c:v>64.526692</c:v>
                </c:pt>
                <c:pt idx="36">
                  <c:v>73.278886</c:v>
                </c:pt>
                <c:pt idx="37">
                  <c:v>80.23489600000001</c:v>
                </c:pt>
                <c:pt idx="38">
                  <c:v>83.667564</c:v>
                </c:pt>
                <c:pt idx="39">
                  <c:v>84.993854</c:v>
                </c:pt>
                <c:pt idx="40">
                  <c:v>86.24978400000001</c:v>
                </c:pt>
                <c:pt idx="41">
                  <c:v>86.974232</c:v>
                </c:pt>
                <c:pt idx="42">
                  <c:v>87.05085199999999</c:v>
                </c:pt>
                <c:pt idx="43">
                  <c:v>84.98324</c:v>
                </c:pt>
                <c:pt idx="44">
                  <c:v>82.68812</c:v>
                </c:pt>
                <c:pt idx="45">
                  <c:v>80.141116</c:v>
                </c:pt>
                <c:pt idx="46">
                  <c:v>77.23256000000001</c:v>
                </c:pt>
                <c:pt idx="47">
                  <c:v>74.586208</c:v>
                </c:pt>
                <c:pt idx="48">
                  <c:v>72.77169599999999</c:v>
                </c:pt>
                <c:pt idx="49">
                  <c:v>71.940454</c:v>
                </c:pt>
                <c:pt idx="50">
                  <c:v>70.772042</c:v>
                </c:pt>
                <c:pt idx="51">
                  <c:v>69.90412000000001</c:v>
                </c:pt>
                <c:pt idx="52">
                  <c:v>69.537982</c:v>
                </c:pt>
                <c:pt idx="53">
                  <c:v>70.61084</c:v>
                </c:pt>
                <c:pt idx="54">
                  <c:v>70.304254</c:v>
                </c:pt>
                <c:pt idx="55">
                  <c:v>70.323634</c:v>
                </c:pt>
                <c:pt idx="56">
                  <c:v>70.89738</c:v>
                </c:pt>
                <c:pt idx="57">
                  <c:v>72.75547</c:v>
                </c:pt>
                <c:pt idx="58">
                  <c:v>70.693602</c:v>
                </c:pt>
                <c:pt idx="59">
                  <c:v>62.365004</c:v>
                </c:pt>
                <c:pt idx="60">
                  <c:v>56.501676</c:v>
                </c:pt>
                <c:pt idx="61">
                  <c:v>51.671348</c:v>
                </c:pt>
                <c:pt idx="62">
                  <c:v>46.65131</c:v>
                </c:pt>
                <c:pt idx="63">
                  <c:v>42.816226</c:v>
                </c:pt>
                <c:pt idx="64">
                  <c:v>39.47798400000001</c:v>
                </c:pt>
                <c:pt idx="65">
                  <c:v>36.405964</c:v>
                </c:pt>
                <c:pt idx="66">
                  <c:v>32.534318</c:v>
                </c:pt>
                <c:pt idx="67">
                  <c:v>29.441312</c:v>
                </c:pt>
                <c:pt idx="68">
                  <c:v>27.202384</c:v>
                </c:pt>
                <c:pt idx="69">
                  <c:v>25.097206</c:v>
                </c:pt>
                <c:pt idx="70">
                  <c:v>22.561896</c:v>
                </c:pt>
                <c:pt idx="71">
                  <c:v>19.149544</c:v>
                </c:pt>
                <c:pt idx="72">
                  <c:v>17.640764</c:v>
                </c:pt>
                <c:pt idx="73">
                  <c:v>15.538042</c:v>
                </c:pt>
                <c:pt idx="74">
                  <c:v>13.159724</c:v>
                </c:pt>
                <c:pt idx="75">
                  <c:v>9.767705400000001</c:v>
                </c:pt>
                <c:pt idx="76">
                  <c:v>6.919411599999999</c:v>
                </c:pt>
                <c:pt idx="77">
                  <c:v>3.5107818</c:v>
                </c:pt>
                <c:pt idx="78">
                  <c:v>-3.1854104</c:v>
                </c:pt>
                <c:pt idx="79">
                  <c:v>-11.5446054</c:v>
                </c:pt>
                <c:pt idx="80">
                  <c:v>-18.964336</c:v>
                </c:pt>
                <c:pt idx="81">
                  <c:v>-26.095678</c:v>
                </c:pt>
                <c:pt idx="82">
                  <c:v>-32.2428</c:v>
                </c:pt>
                <c:pt idx="83">
                  <c:v>-37.860794</c:v>
                </c:pt>
                <c:pt idx="84">
                  <c:v>-42.78702</c:v>
                </c:pt>
                <c:pt idx="85">
                  <c:v>-46.887816</c:v>
                </c:pt>
                <c:pt idx="86">
                  <c:v>-51.185492</c:v>
                </c:pt>
                <c:pt idx="87">
                  <c:v>-55.701106</c:v>
                </c:pt>
                <c:pt idx="88">
                  <c:v>-58.37561000000001</c:v>
                </c:pt>
                <c:pt idx="89">
                  <c:v>-56.900366</c:v>
                </c:pt>
                <c:pt idx="90">
                  <c:v>-50.611062</c:v>
                </c:pt>
                <c:pt idx="91">
                  <c:v>-45.211156</c:v>
                </c:pt>
                <c:pt idx="92">
                  <c:v>-39.319548</c:v>
                </c:pt>
                <c:pt idx="93">
                  <c:v>-32.581762</c:v>
                </c:pt>
                <c:pt idx="94">
                  <c:v>-26.047422</c:v>
                </c:pt>
                <c:pt idx="95">
                  <c:v>-22.375584</c:v>
                </c:pt>
                <c:pt idx="96">
                  <c:v>-21.99722</c:v>
                </c:pt>
                <c:pt idx="97">
                  <c:v>-20.114364</c:v>
                </c:pt>
                <c:pt idx="98">
                  <c:v>-19.286838</c:v>
                </c:pt>
                <c:pt idx="99">
                  <c:v>-18.54948</c:v>
                </c:pt>
                <c:pt idx="100">
                  <c:v>-20.949514</c:v>
                </c:pt>
                <c:pt idx="101">
                  <c:v>-20.247718</c:v>
                </c:pt>
                <c:pt idx="102">
                  <c:v>-19.481878</c:v>
                </c:pt>
                <c:pt idx="103">
                  <c:v>-19.37788</c:v>
                </c:pt>
                <c:pt idx="104">
                  <c:v>-21.185608</c:v>
                </c:pt>
                <c:pt idx="105">
                  <c:v>-20.305134</c:v>
                </c:pt>
                <c:pt idx="106">
                  <c:v>-20.079472</c:v>
                </c:pt>
                <c:pt idx="107">
                  <c:v>-19.714338</c:v>
                </c:pt>
                <c:pt idx="108">
                  <c:v>-20.958304</c:v>
                </c:pt>
                <c:pt idx="109">
                  <c:v>-21.42144</c:v>
                </c:pt>
                <c:pt idx="110">
                  <c:v>-20.394054</c:v>
                </c:pt>
                <c:pt idx="111">
                  <c:v>-19.986284</c:v>
                </c:pt>
                <c:pt idx="112">
                  <c:v>-21.181388</c:v>
                </c:pt>
                <c:pt idx="113">
                  <c:v>-21.660918</c:v>
                </c:pt>
                <c:pt idx="114">
                  <c:v>-21.36275</c:v>
                </c:pt>
                <c:pt idx="115">
                  <c:v>-21.085228</c:v>
                </c:pt>
                <c:pt idx="116">
                  <c:v>-21.481528</c:v>
                </c:pt>
                <c:pt idx="117">
                  <c:v>-23.247844</c:v>
                </c:pt>
                <c:pt idx="118">
                  <c:v>-22.476412</c:v>
                </c:pt>
                <c:pt idx="119">
                  <c:v>-22.115106</c:v>
                </c:pt>
                <c:pt idx="120">
                  <c:v>-22.459638</c:v>
                </c:pt>
                <c:pt idx="121">
                  <c:v>-23.726108</c:v>
                </c:pt>
                <c:pt idx="122">
                  <c:v>-23.683266</c:v>
                </c:pt>
                <c:pt idx="123">
                  <c:v>-23.160124</c:v>
                </c:pt>
                <c:pt idx="124">
                  <c:v>-22.819974</c:v>
                </c:pt>
                <c:pt idx="125">
                  <c:v>-24.769818</c:v>
                </c:pt>
                <c:pt idx="126">
                  <c:v>-24.585814</c:v>
                </c:pt>
                <c:pt idx="127">
                  <c:v>-24.305036</c:v>
                </c:pt>
                <c:pt idx="128">
                  <c:v>-24.39217</c:v>
                </c:pt>
                <c:pt idx="129">
                  <c:v>-25.48459</c:v>
                </c:pt>
                <c:pt idx="130">
                  <c:v>-25.758854</c:v>
                </c:pt>
                <c:pt idx="131">
                  <c:v>-25.541682</c:v>
                </c:pt>
                <c:pt idx="132">
                  <c:v>-24.964134</c:v>
                </c:pt>
                <c:pt idx="133">
                  <c:v>-26.839118</c:v>
                </c:pt>
                <c:pt idx="134">
                  <c:v>-27.44927</c:v>
                </c:pt>
                <c:pt idx="135">
                  <c:v>-26.733978</c:v>
                </c:pt>
                <c:pt idx="136">
                  <c:v>-26.439384</c:v>
                </c:pt>
                <c:pt idx="137">
                  <c:v>-27.411888</c:v>
                </c:pt>
                <c:pt idx="138">
                  <c:v>-29.204146</c:v>
                </c:pt>
                <c:pt idx="139">
                  <c:v>-28.697242</c:v>
                </c:pt>
                <c:pt idx="140">
                  <c:v>-29.028246</c:v>
                </c:pt>
                <c:pt idx="141">
                  <c:v>-29.659168</c:v>
                </c:pt>
                <c:pt idx="142">
                  <c:v>-32.49276999999999</c:v>
                </c:pt>
                <c:pt idx="143">
                  <c:v>-33.05034</c:v>
                </c:pt>
                <c:pt idx="144">
                  <c:v>-32.427956</c:v>
                </c:pt>
                <c:pt idx="145">
                  <c:v>-33.774262</c:v>
                </c:pt>
                <c:pt idx="146">
                  <c:v>-36.649424</c:v>
                </c:pt>
                <c:pt idx="147">
                  <c:v>-37.957738</c:v>
                </c:pt>
                <c:pt idx="148">
                  <c:v>-35.324032</c:v>
                </c:pt>
                <c:pt idx="149">
                  <c:v>-30.290144</c:v>
                </c:pt>
                <c:pt idx="150">
                  <c:v>-28.217146</c:v>
                </c:pt>
                <c:pt idx="151">
                  <c:v>-26.943078</c:v>
                </c:pt>
                <c:pt idx="152">
                  <c:v>-23.831406</c:v>
                </c:pt>
                <c:pt idx="153">
                  <c:v>-21.84171</c:v>
                </c:pt>
                <c:pt idx="154">
                  <c:v>-21.521722</c:v>
                </c:pt>
                <c:pt idx="155">
                  <c:v>-21.05066</c:v>
                </c:pt>
                <c:pt idx="156">
                  <c:v>-18.424906</c:v>
                </c:pt>
                <c:pt idx="157">
                  <c:v>-16.821892</c:v>
                </c:pt>
                <c:pt idx="158">
                  <c:v>-17.180206</c:v>
                </c:pt>
                <c:pt idx="159">
                  <c:v>-17.369242</c:v>
                </c:pt>
                <c:pt idx="160">
                  <c:v>-15.722854</c:v>
                </c:pt>
                <c:pt idx="161">
                  <c:v>-14.577588</c:v>
                </c:pt>
                <c:pt idx="162">
                  <c:v>-14.071744</c:v>
                </c:pt>
                <c:pt idx="163">
                  <c:v>-14.978508</c:v>
                </c:pt>
                <c:pt idx="164">
                  <c:v>-13.672966</c:v>
                </c:pt>
                <c:pt idx="165">
                  <c:v>-11.637248</c:v>
                </c:pt>
                <c:pt idx="166">
                  <c:v>-12.595708</c:v>
                </c:pt>
                <c:pt idx="167">
                  <c:v>-12.143426</c:v>
                </c:pt>
                <c:pt idx="168">
                  <c:v>-11.82244</c:v>
                </c:pt>
                <c:pt idx="169">
                  <c:v>-10.337134</c:v>
                </c:pt>
                <c:pt idx="170">
                  <c:v>-10.0693306</c:v>
                </c:pt>
                <c:pt idx="171">
                  <c:v>-11.093098</c:v>
                </c:pt>
                <c:pt idx="172">
                  <c:v>-10.7904792</c:v>
                </c:pt>
                <c:pt idx="173">
                  <c:v>-8.906653199999999</c:v>
                </c:pt>
                <c:pt idx="174">
                  <c:v>-8.299864600000001</c:v>
                </c:pt>
                <c:pt idx="175">
                  <c:v>-8.7297218</c:v>
                </c:pt>
                <c:pt idx="176">
                  <c:v>-9.0294154</c:v>
                </c:pt>
                <c:pt idx="177">
                  <c:v>-7.8213026</c:v>
                </c:pt>
                <c:pt idx="178">
                  <c:v>-6.926296600000001</c:v>
                </c:pt>
                <c:pt idx="179">
                  <c:v>-7.351893199999999</c:v>
                </c:pt>
                <c:pt idx="180">
                  <c:v>-7.751407</c:v>
                </c:pt>
                <c:pt idx="181">
                  <c:v>-6.447143800000001</c:v>
                </c:pt>
                <c:pt idx="182">
                  <c:v>-5.040199333333333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-5.028666</c:v>
                </c:pt>
                <c:pt idx="1">
                  <c:v>-5.0706586</c:v>
                </c:pt>
                <c:pt idx="2">
                  <c:v>-6.0221248</c:v>
                </c:pt>
                <c:pt idx="3">
                  <c:v>-5.0689464</c:v>
                </c:pt>
                <c:pt idx="4">
                  <c:v>-3.8460508</c:v>
                </c:pt>
                <c:pt idx="5">
                  <c:v>-3.6255264</c:v>
                </c:pt>
                <c:pt idx="6">
                  <c:v>-5.7600042</c:v>
                </c:pt>
                <c:pt idx="7">
                  <c:v>-4.4807392</c:v>
                </c:pt>
                <c:pt idx="8">
                  <c:v>-2.0849312</c:v>
                </c:pt>
                <c:pt idx="9">
                  <c:v>-2.4904248</c:v>
                </c:pt>
                <c:pt idx="10">
                  <c:v>-2.4995594</c:v>
                </c:pt>
                <c:pt idx="11">
                  <c:v>-2.758798</c:v>
                </c:pt>
                <c:pt idx="12">
                  <c:v>-1.406704</c:v>
                </c:pt>
                <c:pt idx="13">
                  <c:v>0.01462780000000001</c:v>
                </c:pt>
                <c:pt idx="14">
                  <c:v>-0.130685</c:v>
                </c:pt>
                <c:pt idx="15">
                  <c:v>0.07024999999999999</c:v>
                </c:pt>
                <c:pt idx="16">
                  <c:v>1.2068898</c:v>
                </c:pt>
                <c:pt idx="17">
                  <c:v>3.6067624</c:v>
                </c:pt>
                <c:pt idx="18">
                  <c:v>3.8374552</c:v>
                </c:pt>
                <c:pt idx="19">
                  <c:v>4.536771</c:v>
                </c:pt>
                <c:pt idx="20">
                  <c:v>5.4293878</c:v>
                </c:pt>
                <c:pt idx="21">
                  <c:v>8.619801599999999</c:v>
                </c:pt>
                <c:pt idx="22">
                  <c:v>9.872215000000001</c:v>
                </c:pt>
                <c:pt idx="23">
                  <c:v>11.25282</c:v>
                </c:pt>
                <c:pt idx="24">
                  <c:v>14.150416</c:v>
                </c:pt>
                <c:pt idx="25">
                  <c:v>18.902718</c:v>
                </c:pt>
                <c:pt idx="26">
                  <c:v>23.599842</c:v>
                </c:pt>
                <c:pt idx="27">
                  <c:v>28.387342</c:v>
                </c:pt>
                <c:pt idx="28">
                  <c:v>34.598548</c:v>
                </c:pt>
                <c:pt idx="29">
                  <c:v>43.136896</c:v>
                </c:pt>
                <c:pt idx="30">
                  <c:v>49.558936</c:v>
                </c:pt>
                <c:pt idx="31">
                  <c:v>53.11634</c:v>
                </c:pt>
                <c:pt idx="32">
                  <c:v>56.494094</c:v>
                </c:pt>
                <c:pt idx="33">
                  <c:v>64.41714399999999</c:v>
                </c:pt>
                <c:pt idx="34">
                  <c:v>72.605268</c:v>
                </c:pt>
                <c:pt idx="35">
                  <c:v>78.830376</c:v>
                </c:pt>
                <c:pt idx="36">
                  <c:v>82.85528400000001</c:v>
                </c:pt>
                <c:pt idx="37">
                  <c:v>84.77033</c:v>
                </c:pt>
                <c:pt idx="38">
                  <c:v>85.64215</c:v>
                </c:pt>
                <c:pt idx="39">
                  <c:v>85.46293799999999</c:v>
                </c:pt>
                <c:pt idx="40">
                  <c:v>86.96258800000001</c:v>
                </c:pt>
                <c:pt idx="41">
                  <c:v>85.40366400000001</c:v>
                </c:pt>
                <c:pt idx="42">
                  <c:v>83.845606</c:v>
                </c:pt>
                <c:pt idx="43">
                  <c:v>79.966572</c:v>
                </c:pt>
                <c:pt idx="44">
                  <c:v>75.999424</c:v>
                </c:pt>
                <c:pt idx="45">
                  <c:v>73.518002</c:v>
                </c:pt>
                <c:pt idx="46">
                  <c:v>72.26349999999999</c:v>
                </c:pt>
                <c:pt idx="47">
                  <c:v>70.690572</c:v>
                </c:pt>
                <c:pt idx="48">
                  <c:v>69.597382</c:v>
                </c:pt>
                <c:pt idx="49">
                  <c:v>68.72324</c:v>
                </c:pt>
                <c:pt idx="50">
                  <c:v>69.562668</c:v>
                </c:pt>
                <c:pt idx="51">
                  <c:v>69.34804</c:v>
                </c:pt>
                <c:pt idx="52">
                  <c:v>69.36831600000001</c:v>
                </c:pt>
                <c:pt idx="53">
                  <c:v>69.19682800000001</c:v>
                </c:pt>
                <c:pt idx="54">
                  <c:v>70.79911799999999</c:v>
                </c:pt>
                <c:pt idx="55">
                  <c:v>71.42813</c:v>
                </c:pt>
                <c:pt idx="56">
                  <c:v>70.75556</c:v>
                </c:pt>
                <c:pt idx="57">
                  <c:v>63.92015199999999</c:v>
                </c:pt>
                <c:pt idx="58">
                  <c:v>58.008658</c:v>
                </c:pt>
                <c:pt idx="59">
                  <c:v>51.70859399999999</c:v>
                </c:pt>
                <c:pt idx="60">
                  <c:v>47.30313</c:v>
                </c:pt>
                <c:pt idx="61">
                  <c:v>43.62742799999999</c:v>
                </c:pt>
                <c:pt idx="62">
                  <c:v>39.584326</c:v>
                </c:pt>
                <c:pt idx="63">
                  <c:v>36.756044</c:v>
                </c:pt>
                <c:pt idx="64">
                  <c:v>33.222764</c:v>
                </c:pt>
                <c:pt idx="65">
                  <c:v>30.891012</c:v>
                </c:pt>
                <c:pt idx="66">
                  <c:v>27.31699</c:v>
                </c:pt>
                <c:pt idx="67">
                  <c:v>25.826174</c:v>
                </c:pt>
                <c:pt idx="68">
                  <c:v>21.717188</c:v>
                </c:pt>
                <c:pt idx="69">
                  <c:v>20.165008</c:v>
                </c:pt>
                <c:pt idx="70">
                  <c:v>18.522514</c:v>
                </c:pt>
                <c:pt idx="71">
                  <c:v>16.13259</c:v>
                </c:pt>
                <c:pt idx="72">
                  <c:v>13.306944</c:v>
                </c:pt>
                <c:pt idx="73">
                  <c:v>10.9706302</c:v>
                </c:pt>
                <c:pt idx="74">
                  <c:v>8.587577400000001</c:v>
                </c:pt>
                <c:pt idx="75">
                  <c:v>5.4925956</c:v>
                </c:pt>
                <c:pt idx="76">
                  <c:v>-0.3232944</c:v>
                </c:pt>
                <c:pt idx="77">
                  <c:v>-6.579202599999999</c:v>
                </c:pt>
                <c:pt idx="78">
                  <c:v>-12.4694678</c:v>
                </c:pt>
                <c:pt idx="79">
                  <c:v>-19.02523</c:v>
                </c:pt>
                <c:pt idx="80">
                  <c:v>-25.039008</c:v>
                </c:pt>
                <c:pt idx="81">
                  <c:v>-30.00276</c:v>
                </c:pt>
                <c:pt idx="82">
                  <c:v>-34.137202</c:v>
                </c:pt>
                <c:pt idx="83">
                  <c:v>-38.91743200000001</c:v>
                </c:pt>
                <c:pt idx="84">
                  <c:v>-44.79613</c:v>
                </c:pt>
                <c:pt idx="85">
                  <c:v>-50.872078</c:v>
                </c:pt>
                <c:pt idx="86">
                  <c:v>-57.032742</c:v>
                </c:pt>
                <c:pt idx="87">
                  <c:v>-61.87002</c:v>
                </c:pt>
                <c:pt idx="88">
                  <c:v>-62.60531</c:v>
                </c:pt>
                <c:pt idx="89">
                  <c:v>-58.115514</c:v>
                </c:pt>
                <c:pt idx="90">
                  <c:v>-48.193734</c:v>
                </c:pt>
                <c:pt idx="91">
                  <c:v>-41.131004</c:v>
                </c:pt>
                <c:pt idx="92">
                  <c:v>-31.428202</c:v>
                </c:pt>
                <c:pt idx="93">
                  <c:v>-26.695926</c:v>
                </c:pt>
                <c:pt idx="94">
                  <c:v>-23.24037</c:v>
                </c:pt>
                <c:pt idx="95">
                  <c:v>-21.017624</c:v>
                </c:pt>
                <c:pt idx="96">
                  <c:v>-19.862562</c:v>
                </c:pt>
                <c:pt idx="97">
                  <c:v>-21.091884</c:v>
                </c:pt>
                <c:pt idx="98">
                  <c:v>-20.658456</c:v>
                </c:pt>
                <c:pt idx="99">
                  <c:v>-19.791624</c:v>
                </c:pt>
                <c:pt idx="100">
                  <c:v>-19.395578</c:v>
                </c:pt>
                <c:pt idx="101">
                  <c:v>-20.470596</c:v>
                </c:pt>
                <c:pt idx="102">
                  <c:v>-20.71019</c:v>
                </c:pt>
                <c:pt idx="103">
                  <c:v>-20.028888</c:v>
                </c:pt>
                <c:pt idx="104">
                  <c:v>-19.881248</c:v>
                </c:pt>
                <c:pt idx="105">
                  <c:v>-20.386158</c:v>
                </c:pt>
                <c:pt idx="106">
                  <c:v>-21.616068</c:v>
                </c:pt>
                <c:pt idx="107">
                  <c:v>-20.350702</c:v>
                </c:pt>
                <c:pt idx="108">
                  <c:v>-19.84407</c:v>
                </c:pt>
                <c:pt idx="109">
                  <c:v>-20.042294</c:v>
                </c:pt>
                <c:pt idx="110">
                  <c:v>-21.555586</c:v>
                </c:pt>
                <c:pt idx="111">
                  <c:v>-20.959384</c:v>
                </c:pt>
                <c:pt idx="112">
                  <c:v>-21.041362</c:v>
                </c:pt>
                <c:pt idx="113">
                  <c:v>-21.03508</c:v>
                </c:pt>
                <c:pt idx="114">
                  <c:v>-23.430124</c:v>
                </c:pt>
                <c:pt idx="115">
                  <c:v>-22.858386</c:v>
                </c:pt>
                <c:pt idx="116">
                  <c:v>-21.26518</c:v>
                </c:pt>
                <c:pt idx="117">
                  <c:v>-21.376354</c:v>
                </c:pt>
                <c:pt idx="118">
                  <c:v>-23.397814</c:v>
                </c:pt>
                <c:pt idx="119">
                  <c:v>-23.29099</c:v>
                </c:pt>
                <c:pt idx="120">
                  <c:v>-22.454968</c:v>
                </c:pt>
                <c:pt idx="121">
                  <c:v>-22.51661</c:v>
                </c:pt>
                <c:pt idx="122">
                  <c:v>-23.72579</c:v>
                </c:pt>
                <c:pt idx="123">
                  <c:v>-24.546934</c:v>
                </c:pt>
                <c:pt idx="124">
                  <c:v>-23.65337</c:v>
                </c:pt>
                <c:pt idx="125">
                  <c:v>-23.452542</c:v>
                </c:pt>
                <c:pt idx="126">
                  <c:v>-24.075364</c:v>
                </c:pt>
                <c:pt idx="127">
                  <c:v>-25.683168</c:v>
                </c:pt>
                <c:pt idx="128">
                  <c:v>-24.849298</c:v>
                </c:pt>
                <c:pt idx="129">
                  <c:v>-24.62681</c:v>
                </c:pt>
                <c:pt idx="130">
                  <c:v>-24.707972</c:v>
                </c:pt>
                <c:pt idx="131">
                  <c:v>-26.989756</c:v>
                </c:pt>
                <c:pt idx="132">
                  <c:v>-26.53013</c:v>
                </c:pt>
                <c:pt idx="133">
                  <c:v>-26.279874</c:v>
                </c:pt>
                <c:pt idx="134">
                  <c:v>-26.42954</c:v>
                </c:pt>
                <c:pt idx="135">
                  <c:v>-28.823124</c:v>
                </c:pt>
                <c:pt idx="136">
                  <c:v>-28.454876</c:v>
                </c:pt>
                <c:pt idx="137">
                  <c:v>-28.209572</c:v>
                </c:pt>
                <c:pt idx="138">
                  <c:v>-29.044112</c:v>
                </c:pt>
                <c:pt idx="139">
                  <c:v>-30.929358</c:v>
                </c:pt>
                <c:pt idx="140">
                  <c:v>-31.791396</c:v>
                </c:pt>
                <c:pt idx="141">
                  <c:v>-31.768588</c:v>
                </c:pt>
                <c:pt idx="142">
                  <c:v>-32.310898</c:v>
                </c:pt>
                <c:pt idx="143">
                  <c:v>-34.32158</c:v>
                </c:pt>
                <c:pt idx="144">
                  <c:v>-36.167654</c:v>
                </c:pt>
                <c:pt idx="145">
                  <c:v>-36.782894</c:v>
                </c:pt>
                <c:pt idx="146">
                  <c:v>-36.66385</c:v>
                </c:pt>
                <c:pt idx="147">
                  <c:v>-31.381728</c:v>
                </c:pt>
                <c:pt idx="148">
                  <c:v>-29.675168</c:v>
                </c:pt>
                <c:pt idx="149">
                  <c:v>-26.196814</c:v>
                </c:pt>
                <c:pt idx="150">
                  <c:v>-23.607306</c:v>
                </c:pt>
                <c:pt idx="151">
                  <c:v>-22.518068</c:v>
                </c:pt>
                <c:pt idx="152">
                  <c:v>-21.976338</c:v>
                </c:pt>
                <c:pt idx="153">
                  <c:v>-20.802426</c:v>
                </c:pt>
                <c:pt idx="154">
                  <c:v>-17.759464</c:v>
                </c:pt>
                <c:pt idx="155">
                  <c:v>-17.600264</c:v>
                </c:pt>
                <c:pt idx="156">
                  <c:v>-17.993206</c:v>
                </c:pt>
                <c:pt idx="157">
                  <c:v>-17.276164</c:v>
                </c:pt>
                <c:pt idx="158">
                  <c:v>-15.277812</c:v>
                </c:pt>
                <c:pt idx="159">
                  <c:v>-14.4882</c:v>
                </c:pt>
                <c:pt idx="160">
                  <c:v>-15.033962</c:v>
                </c:pt>
                <c:pt idx="161">
                  <c:v>-14.74729</c:v>
                </c:pt>
                <c:pt idx="162">
                  <c:v>-12.463254</c:v>
                </c:pt>
                <c:pt idx="163">
                  <c:v>-12.100336</c:v>
                </c:pt>
                <c:pt idx="164">
                  <c:v>-12.505766</c:v>
                </c:pt>
                <c:pt idx="165">
                  <c:v>-12.492626</c:v>
                </c:pt>
                <c:pt idx="166">
                  <c:v>-10.6786456</c:v>
                </c:pt>
                <c:pt idx="167">
                  <c:v>-10.4124014</c:v>
                </c:pt>
                <c:pt idx="168">
                  <c:v>-10.1994136</c:v>
                </c:pt>
                <c:pt idx="169">
                  <c:v>-10.8400382</c:v>
                </c:pt>
                <c:pt idx="170">
                  <c:v>-9.645452799999999</c:v>
                </c:pt>
                <c:pt idx="171">
                  <c:v>-7.8384732</c:v>
                </c:pt>
                <c:pt idx="172">
                  <c:v>-8.687079000000001</c:v>
                </c:pt>
                <c:pt idx="173">
                  <c:v>-8.871209199999999</c:v>
                </c:pt>
                <c:pt idx="174">
                  <c:v>-8.506378399999999</c:v>
                </c:pt>
                <c:pt idx="175">
                  <c:v>-7.167079599999999</c:v>
                </c:pt>
                <c:pt idx="176">
                  <c:v>-7.283281</c:v>
                </c:pt>
                <c:pt idx="177">
                  <c:v>-7.6230602</c:v>
                </c:pt>
                <c:pt idx="178">
                  <c:v>-6.950240599999999</c:v>
                </c:pt>
                <c:pt idx="179">
                  <c:v>-5.3436344</c:v>
                </c:pt>
                <c:pt idx="180">
                  <c:v>-5.7048586</c:v>
                </c:pt>
                <c:pt idx="181">
                  <c:v>-6.2467538</c:v>
                </c:pt>
                <c:pt idx="182">
                  <c:v>-6.198848333333333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-6.092036999999999</c:v>
                </c:pt>
                <c:pt idx="1">
                  <c:v>-4.253445</c:v>
                </c:pt>
                <c:pt idx="2">
                  <c:v>-3.6356238</c:v>
                </c:pt>
                <c:pt idx="3">
                  <c:v>-4.594090599999999</c:v>
                </c:pt>
                <c:pt idx="4">
                  <c:v>-5.0089014</c:v>
                </c:pt>
                <c:pt idx="5">
                  <c:v>-3.3321754</c:v>
                </c:pt>
                <c:pt idx="6">
                  <c:v>-2.374988</c:v>
                </c:pt>
                <c:pt idx="7">
                  <c:v>-3.294243799999999</c:v>
                </c:pt>
                <c:pt idx="8">
                  <c:v>-3.1380098</c:v>
                </c:pt>
                <c:pt idx="9">
                  <c:v>-1.5172178</c:v>
                </c:pt>
                <c:pt idx="10">
                  <c:v>-1.0056018</c:v>
                </c:pt>
                <c:pt idx="11">
                  <c:v>-1.1126342</c:v>
                </c:pt>
                <c:pt idx="12">
                  <c:v>-0.8494372</c:v>
                </c:pt>
                <c:pt idx="13">
                  <c:v>0.390396</c:v>
                </c:pt>
                <c:pt idx="14">
                  <c:v>3.139278</c:v>
                </c:pt>
                <c:pt idx="15">
                  <c:v>2.7943244</c:v>
                </c:pt>
                <c:pt idx="16">
                  <c:v>3.1198754</c:v>
                </c:pt>
                <c:pt idx="17">
                  <c:v>4.818768199999999</c:v>
                </c:pt>
                <c:pt idx="18">
                  <c:v>6.883731</c:v>
                </c:pt>
                <c:pt idx="19">
                  <c:v>8.449367200000001</c:v>
                </c:pt>
                <c:pt idx="20">
                  <c:v>9.335541600000001</c:v>
                </c:pt>
                <c:pt idx="21">
                  <c:v>11.2529</c:v>
                </c:pt>
                <c:pt idx="22">
                  <c:v>16.34305</c:v>
                </c:pt>
                <c:pt idx="23">
                  <c:v>19.671352</c:v>
                </c:pt>
                <c:pt idx="24">
                  <c:v>23.083116</c:v>
                </c:pt>
                <c:pt idx="25">
                  <c:v>27.924566</c:v>
                </c:pt>
                <c:pt idx="26">
                  <c:v>36.164146</c:v>
                </c:pt>
                <c:pt idx="27">
                  <c:v>44.438302</c:v>
                </c:pt>
                <c:pt idx="28">
                  <c:v>50.001798</c:v>
                </c:pt>
                <c:pt idx="29">
                  <c:v>53.298582</c:v>
                </c:pt>
                <c:pt idx="30">
                  <c:v>58.588602</c:v>
                </c:pt>
                <c:pt idx="31">
                  <c:v>65.57467199999999</c:v>
                </c:pt>
                <c:pt idx="32">
                  <c:v>72.604128</c:v>
                </c:pt>
                <c:pt idx="33">
                  <c:v>77.786996</c:v>
                </c:pt>
                <c:pt idx="34">
                  <c:v>82.65113599999999</c:v>
                </c:pt>
                <c:pt idx="35">
                  <c:v>85.696164</c:v>
                </c:pt>
                <c:pt idx="36">
                  <c:v>84.86765399999999</c:v>
                </c:pt>
                <c:pt idx="37">
                  <c:v>84.304284</c:v>
                </c:pt>
                <c:pt idx="38">
                  <c:v>85.159212</c:v>
                </c:pt>
                <c:pt idx="39">
                  <c:v>86.31150199999999</c:v>
                </c:pt>
                <c:pt idx="40">
                  <c:v>82.716526</c:v>
                </c:pt>
                <c:pt idx="41">
                  <c:v>79.20872399999999</c:v>
                </c:pt>
                <c:pt idx="42">
                  <c:v>74.479882</c:v>
                </c:pt>
                <c:pt idx="43">
                  <c:v>72.858794</c:v>
                </c:pt>
                <c:pt idx="44">
                  <c:v>70.252498</c:v>
                </c:pt>
                <c:pt idx="45">
                  <c:v>68.28676</c:v>
                </c:pt>
                <c:pt idx="46">
                  <c:v>66.954712</c:v>
                </c:pt>
                <c:pt idx="47">
                  <c:v>67.832838</c:v>
                </c:pt>
                <c:pt idx="48">
                  <c:v>67.462672</c:v>
                </c:pt>
                <c:pt idx="49">
                  <c:v>67.57846400000001</c:v>
                </c:pt>
                <c:pt idx="50">
                  <c:v>67.02682799999999</c:v>
                </c:pt>
                <c:pt idx="51">
                  <c:v>68.43565600000001</c:v>
                </c:pt>
                <c:pt idx="52">
                  <c:v>69.892788</c:v>
                </c:pt>
                <c:pt idx="53">
                  <c:v>69.87464</c:v>
                </c:pt>
                <c:pt idx="54">
                  <c:v>69.02914799999999</c:v>
                </c:pt>
                <c:pt idx="55">
                  <c:v>62.71584199999999</c:v>
                </c:pt>
                <c:pt idx="56">
                  <c:v>56.102982</c:v>
                </c:pt>
                <c:pt idx="57">
                  <c:v>50.65203</c:v>
                </c:pt>
                <c:pt idx="58">
                  <c:v>46.582396</c:v>
                </c:pt>
                <c:pt idx="59">
                  <c:v>42.99426200000001</c:v>
                </c:pt>
                <c:pt idx="60">
                  <c:v>39.561824</c:v>
                </c:pt>
                <c:pt idx="61">
                  <c:v>35.77906</c:v>
                </c:pt>
                <c:pt idx="62">
                  <c:v>32.72947000000001</c:v>
                </c:pt>
                <c:pt idx="63">
                  <c:v>30.191428</c:v>
                </c:pt>
                <c:pt idx="64">
                  <c:v>27.924632</c:v>
                </c:pt>
                <c:pt idx="65">
                  <c:v>25.055918</c:v>
                </c:pt>
                <c:pt idx="66">
                  <c:v>22.362918</c:v>
                </c:pt>
                <c:pt idx="67">
                  <c:v>20.134714</c:v>
                </c:pt>
                <c:pt idx="68">
                  <c:v>18.345792</c:v>
                </c:pt>
                <c:pt idx="69">
                  <c:v>15.920898</c:v>
                </c:pt>
                <c:pt idx="70">
                  <c:v>13.545624</c:v>
                </c:pt>
                <c:pt idx="71">
                  <c:v>11.920486</c:v>
                </c:pt>
                <c:pt idx="72">
                  <c:v>9.4707498</c:v>
                </c:pt>
                <c:pt idx="73">
                  <c:v>6.412077399999999</c:v>
                </c:pt>
                <c:pt idx="74">
                  <c:v>1.9494576</c:v>
                </c:pt>
                <c:pt idx="75">
                  <c:v>-3.4534592</c:v>
                </c:pt>
                <c:pt idx="76">
                  <c:v>-8.291486000000001</c:v>
                </c:pt>
                <c:pt idx="77">
                  <c:v>-14.436438</c:v>
                </c:pt>
                <c:pt idx="78">
                  <c:v>-20.218828</c:v>
                </c:pt>
                <c:pt idx="79">
                  <c:v>-24.782288</c:v>
                </c:pt>
                <c:pt idx="80">
                  <c:v>-27.750664</c:v>
                </c:pt>
                <c:pt idx="81">
                  <c:v>-32.591208</c:v>
                </c:pt>
                <c:pt idx="82">
                  <c:v>-39.286696</c:v>
                </c:pt>
                <c:pt idx="83">
                  <c:v>-46.096712</c:v>
                </c:pt>
                <c:pt idx="84">
                  <c:v>-52.825364</c:v>
                </c:pt>
                <c:pt idx="85">
                  <c:v>-60.144086</c:v>
                </c:pt>
                <c:pt idx="86">
                  <c:v>-66.71566800000001</c:v>
                </c:pt>
                <c:pt idx="87">
                  <c:v>-66.09921399999999</c:v>
                </c:pt>
                <c:pt idx="88">
                  <c:v>-56.758746</c:v>
                </c:pt>
                <c:pt idx="89">
                  <c:v>-47.730014</c:v>
                </c:pt>
                <c:pt idx="90">
                  <c:v>-35.346834</c:v>
                </c:pt>
                <c:pt idx="91">
                  <c:v>-27.96353</c:v>
                </c:pt>
                <c:pt idx="92">
                  <c:v>-22.897582</c:v>
                </c:pt>
                <c:pt idx="93">
                  <c:v>-21.481302</c:v>
                </c:pt>
                <c:pt idx="94">
                  <c:v>-21.48806</c:v>
                </c:pt>
                <c:pt idx="95">
                  <c:v>-21.335706</c:v>
                </c:pt>
                <c:pt idx="96">
                  <c:v>-20.220288</c:v>
                </c:pt>
                <c:pt idx="97">
                  <c:v>-19.629762</c:v>
                </c:pt>
                <c:pt idx="98">
                  <c:v>-19.542614</c:v>
                </c:pt>
                <c:pt idx="99">
                  <c:v>-21.23665</c:v>
                </c:pt>
                <c:pt idx="100">
                  <c:v>-19.842916</c:v>
                </c:pt>
                <c:pt idx="101">
                  <c:v>-19.980912</c:v>
                </c:pt>
                <c:pt idx="102">
                  <c:v>-19.726696</c:v>
                </c:pt>
                <c:pt idx="103">
                  <c:v>-21.508722</c:v>
                </c:pt>
                <c:pt idx="104">
                  <c:v>-20.74983</c:v>
                </c:pt>
                <c:pt idx="105">
                  <c:v>-19.584792</c:v>
                </c:pt>
                <c:pt idx="106">
                  <c:v>-19.883718</c:v>
                </c:pt>
                <c:pt idx="107">
                  <c:v>-21.2514</c:v>
                </c:pt>
                <c:pt idx="108">
                  <c:v>-21.491744</c:v>
                </c:pt>
                <c:pt idx="109">
                  <c:v>-20.406226</c:v>
                </c:pt>
                <c:pt idx="110">
                  <c:v>-20.625056</c:v>
                </c:pt>
                <c:pt idx="111">
                  <c:v>-22.342994</c:v>
                </c:pt>
                <c:pt idx="112">
                  <c:v>-22.413084</c:v>
                </c:pt>
                <c:pt idx="113">
                  <c:v>-21.66072</c:v>
                </c:pt>
                <c:pt idx="114">
                  <c:v>-21.556616</c:v>
                </c:pt>
                <c:pt idx="115">
                  <c:v>-22.50107</c:v>
                </c:pt>
                <c:pt idx="116">
                  <c:v>-23.310676</c:v>
                </c:pt>
                <c:pt idx="117">
                  <c:v>-22.937028</c:v>
                </c:pt>
                <c:pt idx="118">
                  <c:v>-22.46771</c:v>
                </c:pt>
                <c:pt idx="119">
                  <c:v>-23.058052</c:v>
                </c:pt>
                <c:pt idx="120">
                  <c:v>-24.154466</c:v>
                </c:pt>
                <c:pt idx="121">
                  <c:v>-23.777134</c:v>
                </c:pt>
                <c:pt idx="122">
                  <c:v>-22.952316</c:v>
                </c:pt>
                <c:pt idx="123">
                  <c:v>-23.862362</c:v>
                </c:pt>
                <c:pt idx="124">
                  <c:v>-25.360766</c:v>
                </c:pt>
                <c:pt idx="125">
                  <c:v>-24.819208</c:v>
                </c:pt>
                <c:pt idx="126">
                  <c:v>-24.090888</c:v>
                </c:pt>
                <c:pt idx="127">
                  <c:v>-24.44489</c:v>
                </c:pt>
                <c:pt idx="128">
                  <c:v>-26.893992</c:v>
                </c:pt>
                <c:pt idx="129">
                  <c:v>-26.562594</c:v>
                </c:pt>
                <c:pt idx="130">
                  <c:v>-25.586944</c:v>
                </c:pt>
                <c:pt idx="131">
                  <c:v>-25.827374</c:v>
                </c:pt>
                <c:pt idx="132">
                  <c:v>-28.131502</c:v>
                </c:pt>
                <c:pt idx="133">
                  <c:v>-28.249778</c:v>
                </c:pt>
                <c:pt idx="134">
                  <c:v>-27.417268</c:v>
                </c:pt>
                <c:pt idx="135">
                  <c:v>-27.742882</c:v>
                </c:pt>
                <c:pt idx="136">
                  <c:v>-29.698724</c:v>
                </c:pt>
                <c:pt idx="137">
                  <c:v>-31.133234</c:v>
                </c:pt>
                <c:pt idx="138">
                  <c:v>-30.622472</c:v>
                </c:pt>
                <c:pt idx="139">
                  <c:v>-31.125482</c:v>
                </c:pt>
                <c:pt idx="140">
                  <c:v>-32.75448400000001</c:v>
                </c:pt>
                <c:pt idx="141">
                  <c:v>-34.99103</c:v>
                </c:pt>
                <c:pt idx="142">
                  <c:v>-35.142122</c:v>
                </c:pt>
                <c:pt idx="143">
                  <c:v>-36.206948</c:v>
                </c:pt>
                <c:pt idx="144">
                  <c:v>-36.631824</c:v>
                </c:pt>
                <c:pt idx="145">
                  <c:v>-31.885018</c:v>
                </c:pt>
                <c:pt idx="146">
                  <c:v>-29.265296</c:v>
                </c:pt>
                <c:pt idx="147">
                  <c:v>-24.967404</c:v>
                </c:pt>
                <c:pt idx="148">
                  <c:v>-24.007186</c:v>
                </c:pt>
                <c:pt idx="149">
                  <c:v>-23.784104</c:v>
                </c:pt>
                <c:pt idx="150">
                  <c:v>-21.96694</c:v>
                </c:pt>
                <c:pt idx="151">
                  <c:v>-19.267304</c:v>
                </c:pt>
                <c:pt idx="152">
                  <c:v>-18.38704</c:v>
                </c:pt>
                <c:pt idx="153">
                  <c:v>-18.54193</c:v>
                </c:pt>
                <c:pt idx="154">
                  <c:v>-18.25496</c:v>
                </c:pt>
                <c:pt idx="155">
                  <c:v>-16.30222</c:v>
                </c:pt>
                <c:pt idx="156">
                  <c:v>-15.517084</c:v>
                </c:pt>
                <c:pt idx="157">
                  <c:v>-14.817134</c:v>
                </c:pt>
                <c:pt idx="158">
                  <c:v>-15.6365</c:v>
                </c:pt>
                <c:pt idx="159">
                  <c:v>-13.572442</c:v>
                </c:pt>
                <c:pt idx="160">
                  <c:v>-12.421482</c:v>
                </c:pt>
                <c:pt idx="161">
                  <c:v>-12.902182</c:v>
                </c:pt>
                <c:pt idx="162">
                  <c:v>-13.166128</c:v>
                </c:pt>
                <c:pt idx="163">
                  <c:v>-11.3474718</c:v>
                </c:pt>
                <c:pt idx="164">
                  <c:v>-10.3816808</c:v>
                </c:pt>
                <c:pt idx="165">
                  <c:v>-10.85211</c:v>
                </c:pt>
                <c:pt idx="166">
                  <c:v>-11.226816</c:v>
                </c:pt>
                <c:pt idx="167">
                  <c:v>-10.231595</c:v>
                </c:pt>
                <c:pt idx="168">
                  <c:v>-8.085059599999999</c:v>
                </c:pt>
                <c:pt idx="169">
                  <c:v>-8.7675398</c:v>
                </c:pt>
                <c:pt idx="170">
                  <c:v>-9.193894799999999</c:v>
                </c:pt>
                <c:pt idx="171">
                  <c:v>-9.114705000000001</c:v>
                </c:pt>
                <c:pt idx="172">
                  <c:v>-7.188823999999999</c:v>
                </c:pt>
                <c:pt idx="173">
                  <c:v>-7.3224182</c:v>
                </c:pt>
                <c:pt idx="174">
                  <c:v>-7.917029599999999</c:v>
                </c:pt>
                <c:pt idx="175">
                  <c:v>-7.399699</c:v>
                </c:pt>
                <c:pt idx="176">
                  <c:v>-5.378836</c:v>
                </c:pt>
                <c:pt idx="177">
                  <c:v>-5.5474678</c:v>
                </c:pt>
                <c:pt idx="178">
                  <c:v>-6.311775</c:v>
                </c:pt>
                <c:pt idx="179">
                  <c:v>-6.3337282</c:v>
                </c:pt>
                <c:pt idx="180">
                  <c:v>-5.159928</c:v>
                </c:pt>
                <c:pt idx="181">
                  <c:v>-4.8653852</c:v>
                </c:pt>
                <c:pt idx="182">
                  <c:v>-5.043680500000001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-4.595417666666667</c:v>
                </c:pt>
                <c:pt idx="1">
                  <c:v>-4.5342436</c:v>
                </c:pt>
                <c:pt idx="2">
                  <c:v>-3.6543124</c:v>
                </c:pt>
                <c:pt idx="3">
                  <c:v>-2.3253494</c:v>
                </c:pt>
                <c:pt idx="4">
                  <c:v>-3.2361546</c:v>
                </c:pt>
                <c:pt idx="5">
                  <c:v>-3.4255694</c:v>
                </c:pt>
                <c:pt idx="6">
                  <c:v>-2.574871</c:v>
                </c:pt>
                <c:pt idx="7">
                  <c:v>-0.543497</c:v>
                </c:pt>
                <c:pt idx="8">
                  <c:v>-1.358244</c:v>
                </c:pt>
                <c:pt idx="9">
                  <c:v>-1.791646</c:v>
                </c:pt>
                <c:pt idx="10">
                  <c:v>-0.8252158000000002</c:v>
                </c:pt>
                <c:pt idx="11">
                  <c:v>2.2379164</c:v>
                </c:pt>
                <c:pt idx="12">
                  <c:v>2.436649</c:v>
                </c:pt>
                <c:pt idx="13">
                  <c:v>1.8011314</c:v>
                </c:pt>
                <c:pt idx="14">
                  <c:v>3.3574434</c:v>
                </c:pt>
                <c:pt idx="15">
                  <c:v>5.8460116</c:v>
                </c:pt>
                <c:pt idx="16">
                  <c:v>6.8864876</c:v>
                </c:pt>
                <c:pt idx="17">
                  <c:v>7.911745600000001</c:v>
                </c:pt>
                <c:pt idx="18">
                  <c:v>8.58733</c:v>
                </c:pt>
                <c:pt idx="19">
                  <c:v>13.0467</c:v>
                </c:pt>
                <c:pt idx="20">
                  <c:v>16.25634</c:v>
                </c:pt>
                <c:pt idx="21">
                  <c:v>18.984324</c:v>
                </c:pt>
                <c:pt idx="22">
                  <c:v>22.423916</c:v>
                </c:pt>
                <c:pt idx="23">
                  <c:v>29.242922</c:v>
                </c:pt>
                <c:pt idx="24">
                  <c:v>37.035242</c:v>
                </c:pt>
                <c:pt idx="25">
                  <c:v>43.97187599999999</c:v>
                </c:pt>
                <c:pt idx="26">
                  <c:v>49.53853</c:v>
                </c:pt>
                <c:pt idx="27">
                  <c:v>53.40403999999999</c:v>
                </c:pt>
                <c:pt idx="28">
                  <c:v>60.26816</c:v>
                </c:pt>
                <c:pt idx="29">
                  <c:v>65.555448</c:v>
                </c:pt>
                <c:pt idx="30">
                  <c:v>72.360372</c:v>
                </c:pt>
                <c:pt idx="31">
                  <c:v>78.491382</c:v>
                </c:pt>
                <c:pt idx="32">
                  <c:v>84.08216</c:v>
                </c:pt>
                <c:pt idx="33">
                  <c:v>84.89254</c:v>
                </c:pt>
                <c:pt idx="34">
                  <c:v>83.747912</c:v>
                </c:pt>
                <c:pt idx="35">
                  <c:v>83.67634200000001</c:v>
                </c:pt>
                <c:pt idx="36">
                  <c:v>85.27026600000001</c:v>
                </c:pt>
                <c:pt idx="37">
                  <c:v>84.3326</c:v>
                </c:pt>
                <c:pt idx="38">
                  <c:v>80.927018</c:v>
                </c:pt>
                <c:pt idx="39">
                  <c:v>76.87713599999999</c:v>
                </c:pt>
                <c:pt idx="40">
                  <c:v>73.650648</c:v>
                </c:pt>
                <c:pt idx="41">
                  <c:v>70.759092</c:v>
                </c:pt>
                <c:pt idx="42">
                  <c:v>68.273426</c:v>
                </c:pt>
                <c:pt idx="43">
                  <c:v>66.318758</c:v>
                </c:pt>
                <c:pt idx="44">
                  <c:v>66.025396</c:v>
                </c:pt>
                <c:pt idx="45">
                  <c:v>65.624786</c:v>
                </c:pt>
                <c:pt idx="46">
                  <c:v>65.19349800000001</c:v>
                </c:pt>
                <c:pt idx="47">
                  <c:v>65.474716</c:v>
                </c:pt>
                <c:pt idx="48">
                  <c:v>65.74044799999999</c:v>
                </c:pt>
                <c:pt idx="49">
                  <c:v>66.77391</c:v>
                </c:pt>
                <c:pt idx="50">
                  <c:v>67.108982</c:v>
                </c:pt>
                <c:pt idx="51">
                  <c:v>67.809352</c:v>
                </c:pt>
                <c:pt idx="52">
                  <c:v>67.741888</c:v>
                </c:pt>
                <c:pt idx="53">
                  <c:v>61.44368799999999</c:v>
                </c:pt>
                <c:pt idx="54">
                  <c:v>54.375928</c:v>
                </c:pt>
                <c:pt idx="55">
                  <c:v>49.92468</c:v>
                </c:pt>
                <c:pt idx="56">
                  <c:v>45.845434</c:v>
                </c:pt>
                <c:pt idx="57">
                  <c:v>42.211016</c:v>
                </c:pt>
                <c:pt idx="58">
                  <c:v>37.667086</c:v>
                </c:pt>
                <c:pt idx="59">
                  <c:v>35.08437600000001</c:v>
                </c:pt>
                <c:pt idx="60">
                  <c:v>32.744774</c:v>
                </c:pt>
                <c:pt idx="61">
                  <c:v>30.384302</c:v>
                </c:pt>
                <c:pt idx="62">
                  <c:v>26.92087</c:v>
                </c:pt>
                <c:pt idx="63">
                  <c:v>24.473078</c:v>
                </c:pt>
                <c:pt idx="64">
                  <c:v>22.457626</c:v>
                </c:pt>
                <c:pt idx="65">
                  <c:v>20.794388</c:v>
                </c:pt>
                <c:pt idx="66">
                  <c:v>18.090638</c:v>
                </c:pt>
                <c:pt idx="67">
                  <c:v>15.525238</c:v>
                </c:pt>
                <c:pt idx="68">
                  <c:v>14.324094</c:v>
                </c:pt>
                <c:pt idx="69">
                  <c:v>12.05232</c:v>
                </c:pt>
                <c:pt idx="70">
                  <c:v>10.0411262</c:v>
                </c:pt>
                <c:pt idx="71">
                  <c:v>7.054953</c:v>
                </c:pt>
                <c:pt idx="72">
                  <c:v>3.6984632</c:v>
                </c:pt>
                <c:pt idx="73">
                  <c:v>-0.6323836</c:v>
                </c:pt>
                <c:pt idx="74">
                  <c:v>-5.6778414</c:v>
                </c:pt>
                <c:pt idx="75">
                  <c:v>-12.008748</c:v>
                </c:pt>
                <c:pt idx="76">
                  <c:v>-15.99797</c:v>
                </c:pt>
                <c:pt idx="77">
                  <c:v>-19.623366</c:v>
                </c:pt>
                <c:pt idx="78">
                  <c:v>-23.332062</c:v>
                </c:pt>
                <c:pt idx="79">
                  <c:v>-29.46737</c:v>
                </c:pt>
                <c:pt idx="80">
                  <c:v>-34.3755</c:v>
                </c:pt>
                <c:pt idx="81">
                  <c:v>-40.935866</c:v>
                </c:pt>
                <c:pt idx="82">
                  <c:v>-48.814046</c:v>
                </c:pt>
                <c:pt idx="83">
                  <c:v>-58.776056</c:v>
                </c:pt>
                <c:pt idx="84">
                  <c:v>-68.13933</c:v>
                </c:pt>
                <c:pt idx="85">
                  <c:v>-69.99075000000001</c:v>
                </c:pt>
                <c:pt idx="86">
                  <c:v>-61.849978</c:v>
                </c:pt>
                <c:pt idx="87">
                  <c:v>-51.055342</c:v>
                </c:pt>
                <c:pt idx="88">
                  <c:v>-35.848026</c:v>
                </c:pt>
                <c:pt idx="89">
                  <c:v>-27.032828</c:v>
                </c:pt>
                <c:pt idx="90">
                  <c:v>-22.729472</c:v>
                </c:pt>
                <c:pt idx="91">
                  <c:v>-21.753686</c:v>
                </c:pt>
                <c:pt idx="92">
                  <c:v>-22.128808</c:v>
                </c:pt>
                <c:pt idx="93">
                  <c:v>-20.345984</c:v>
                </c:pt>
                <c:pt idx="94">
                  <c:v>-19.555948</c:v>
                </c:pt>
                <c:pt idx="95">
                  <c:v>-19.497088</c:v>
                </c:pt>
                <c:pt idx="96">
                  <c:v>-20.409962</c:v>
                </c:pt>
                <c:pt idx="97">
                  <c:v>-19.866558</c:v>
                </c:pt>
                <c:pt idx="98">
                  <c:v>-19.932976</c:v>
                </c:pt>
                <c:pt idx="99">
                  <c:v>-19.456044</c:v>
                </c:pt>
                <c:pt idx="100">
                  <c:v>-21.550886</c:v>
                </c:pt>
                <c:pt idx="101">
                  <c:v>-20.565866</c:v>
                </c:pt>
                <c:pt idx="102">
                  <c:v>-19.84008</c:v>
                </c:pt>
                <c:pt idx="103">
                  <c:v>-18.991656</c:v>
                </c:pt>
                <c:pt idx="104">
                  <c:v>-21.315034</c:v>
                </c:pt>
                <c:pt idx="105">
                  <c:v>-20.673</c:v>
                </c:pt>
                <c:pt idx="106">
                  <c:v>-20.749332</c:v>
                </c:pt>
                <c:pt idx="107">
                  <c:v>-20.430462</c:v>
                </c:pt>
                <c:pt idx="108">
                  <c:v>-21.760532</c:v>
                </c:pt>
                <c:pt idx="109">
                  <c:v>-22.254804</c:v>
                </c:pt>
                <c:pt idx="110">
                  <c:v>-21.114284</c:v>
                </c:pt>
                <c:pt idx="111">
                  <c:v>-20.84351</c:v>
                </c:pt>
                <c:pt idx="112">
                  <c:v>-22.622282</c:v>
                </c:pt>
                <c:pt idx="113">
                  <c:v>-22.931054</c:v>
                </c:pt>
                <c:pt idx="114">
                  <c:v>-22.599818</c:v>
                </c:pt>
                <c:pt idx="115">
                  <c:v>-21.9929</c:v>
                </c:pt>
                <c:pt idx="116">
                  <c:v>-22.720616</c:v>
                </c:pt>
                <c:pt idx="117">
                  <c:v>-24.555128</c:v>
                </c:pt>
                <c:pt idx="118">
                  <c:v>-23.558186</c:v>
                </c:pt>
                <c:pt idx="119">
                  <c:v>-22.795928</c:v>
                </c:pt>
                <c:pt idx="120">
                  <c:v>-23.312208</c:v>
                </c:pt>
                <c:pt idx="121">
                  <c:v>-24.61351</c:v>
                </c:pt>
                <c:pt idx="122">
                  <c:v>-24.35298</c:v>
                </c:pt>
                <c:pt idx="123">
                  <c:v>-24.351048</c:v>
                </c:pt>
                <c:pt idx="124">
                  <c:v>-24.320278</c:v>
                </c:pt>
                <c:pt idx="125">
                  <c:v>-26.001176</c:v>
                </c:pt>
                <c:pt idx="126">
                  <c:v>-26.243946</c:v>
                </c:pt>
                <c:pt idx="127">
                  <c:v>-25.659864</c:v>
                </c:pt>
                <c:pt idx="128">
                  <c:v>-25.888296</c:v>
                </c:pt>
                <c:pt idx="129">
                  <c:v>-26.704518</c:v>
                </c:pt>
                <c:pt idx="130">
                  <c:v>-28.147136</c:v>
                </c:pt>
                <c:pt idx="131">
                  <c:v>-27.456182</c:v>
                </c:pt>
                <c:pt idx="132">
                  <c:v>-26.82572</c:v>
                </c:pt>
                <c:pt idx="133">
                  <c:v>-28.906848</c:v>
                </c:pt>
                <c:pt idx="134">
                  <c:v>-30.737866</c:v>
                </c:pt>
                <c:pt idx="135">
                  <c:v>-29.999106</c:v>
                </c:pt>
                <c:pt idx="136">
                  <c:v>-30.108704</c:v>
                </c:pt>
                <c:pt idx="137">
                  <c:v>-31.012822</c:v>
                </c:pt>
                <c:pt idx="138">
                  <c:v>-34.024076</c:v>
                </c:pt>
                <c:pt idx="139">
                  <c:v>-34.26623600000001</c:v>
                </c:pt>
                <c:pt idx="140">
                  <c:v>-34.88053</c:v>
                </c:pt>
                <c:pt idx="141">
                  <c:v>-36.292056</c:v>
                </c:pt>
                <c:pt idx="142">
                  <c:v>-37.65613</c:v>
                </c:pt>
                <c:pt idx="143">
                  <c:v>-31.37748</c:v>
                </c:pt>
                <c:pt idx="144">
                  <c:v>-26.75941</c:v>
                </c:pt>
                <c:pt idx="145">
                  <c:v>-25.92034</c:v>
                </c:pt>
                <c:pt idx="146">
                  <c:v>-24.656658</c:v>
                </c:pt>
                <c:pt idx="147">
                  <c:v>-23.511034</c:v>
                </c:pt>
                <c:pt idx="148">
                  <c:v>-20.041926</c:v>
                </c:pt>
                <c:pt idx="149">
                  <c:v>-19.06366</c:v>
                </c:pt>
                <c:pt idx="150">
                  <c:v>-19.158156</c:v>
                </c:pt>
                <c:pt idx="151">
                  <c:v>-19.21848</c:v>
                </c:pt>
                <c:pt idx="152">
                  <c:v>-16.430522</c:v>
                </c:pt>
                <c:pt idx="153">
                  <c:v>-15.867384</c:v>
                </c:pt>
                <c:pt idx="154">
                  <c:v>-15.733288</c:v>
                </c:pt>
                <c:pt idx="155">
                  <c:v>-16.371674</c:v>
                </c:pt>
                <c:pt idx="156">
                  <c:v>-14.244116</c:v>
                </c:pt>
                <c:pt idx="157">
                  <c:v>-13.041724</c:v>
                </c:pt>
                <c:pt idx="158">
                  <c:v>-13.42185</c:v>
                </c:pt>
                <c:pt idx="159">
                  <c:v>-13.295422</c:v>
                </c:pt>
                <c:pt idx="160">
                  <c:v>-12.641446</c:v>
                </c:pt>
                <c:pt idx="161">
                  <c:v>-11.135382</c:v>
                </c:pt>
                <c:pt idx="162">
                  <c:v>-11.148826</c:v>
                </c:pt>
                <c:pt idx="163">
                  <c:v>-11.280006</c:v>
                </c:pt>
                <c:pt idx="164">
                  <c:v>-10.7318636</c:v>
                </c:pt>
                <c:pt idx="165">
                  <c:v>-8.781306799999999</c:v>
                </c:pt>
                <c:pt idx="166">
                  <c:v>-9.241994</c:v>
                </c:pt>
                <c:pt idx="167">
                  <c:v>-9.456157999999999</c:v>
                </c:pt>
                <c:pt idx="168">
                  <c:v>-9.222078999999999</c:v>
                </c:pt>
                <c:pt idx="169">
                  <c:v>-7.556868400000001</c:v>
                </c:pt>
                <c:pt idx="170">
                  <c:v>-7.9252982</c:v>
                </c:pt>
                <c:pt idx="171">
                  <c:v>-7.438685599999999</c:v>
                </c:pt>
                <c:pt idx="172">
                  <c:v>-8.1671864</c:v>
                </c:pt>
                <c:pt idx="173">
                  <c:v>-5.6553168</c:v>
                </c:pt>
                <c:pt idx="174">
                  <c:v>-5.900409600000001</c:v>
                </c:pt>
                <c:pt idx="175">
                  <c:v>-6.502176400000001</c:v>
                </c:pt>
                <c:pt idx="176">
                  <c:v>-6.4599916</c:v>
                </c:pt>
                <c:pt idx="177">
                  <c:v>-5.2988906</c:v>
                </c:pt>
                <c:pt idx="178">
                  <c:v>-4.143557599999999</c:v>
                </c:pt>
                <c:pt idx="179">
                  <c:v>-5.218093000000001</c:v>
                </c:pt>
                <c:pt idx="180">
                  <c:v>-5.3310618</c:v>
                </c:pt>
                <c:pt idx="181">
                  <c:v>-3.8554934</c:v>
                </c:pt>
                <c:pt idx="182">
                  <c:v>-2.7052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-2.134555</c:v>
                </c:pt>
                <c:pt idx="1">
                  <c:v>-3.438444</c:v>
                </c:pt>
                <c:pt idx="2">
                  <c:v>-3.96424</c:v>
                </c:pt>
                <c:pt idx="3">
                  <c:v>-3.0025922</c:v>
                </c:pt>
                <c:pt idx="4">
                  <c:v>-1.0742502</c:v>
                </c:pt>
                <c:pt idx="5">
                  <c:v>-1.5042636</c:v>
                </c:pt>
                <c:pt idx="6">
                  <c:v>-2.005702</c:v>
                </c:pt>
                <c:pt idx="7">
                  <c:v>-1.6133936</c:v>
                </c:pt>
                <c:pt idx="8">
                  <c:v>1.4994642</c:v>
                </c:pt>
                <c:pt idx="9">
                  <c:v>1.7649456</c:v>
                </c:pt>
                <c:pt idx="10">
                  <c:v>1.3418056</c:v>
                </c:pt>
                <c:pt idx="11">
                  <c:v>2.3586476</c:v>
                </c:pt>
                <c:pt idx="12">
                  <c:v>4.3376972</c:v>
                </c:pt>
                <c:pt idx="13">
                  <c:v>5.3665098</c:v>
                </c:pt>
                <c:pt idx="14">
                  <c:v>6.0839844</c:v>
                </c:pt>
                <c:pt idx="15">
                  <c:v>7.7428578</c:v>
                </c:pt>
                <c:pt idx="16">
                  <c:v>10.1844306</c:v>
                </c:pt>
                <c:pt idx="17">
                  <c:v>13.955792</c:v>
                </c:pt>
                <c:pt idx="18">
                  <c:v>15.721642</c:v>
                </c:pt>
                <c:pt idx="19">
                  <c:v>18.93467</c:v>
                </c:pt>
                <c:pt idx="20">
                  <c:v>23.740904</c:v>
                </c:pt>
                <c:pt idx="21">
                  <c:v>30.963308</c:v>
                </c:pt>
                <c:pt idx="22">
                  <c:v>37.183488</c:v>
                </c:pt>
                <c:pt idx="23">
                  <c:v>44.29203</c:v>
                </c:pt>
                <c:pt idx="24">
                  <c:v>50.161776</c:v>
                </c:pt>
                <c:pt idx="25">
                  <c:v>56.30877399999999</c:v>
                </c:pt>
                <c:pt idx="26">
                  <c:v>60.19851199999999</c:v>
                </c:pt>
                <c:pt idx="27">
                  <c:v>65.706114</c:v>
                </c:pt>
                <c:pt idx="28">
                  <c:v>71.83695</c:v>
                </c:pt>
                <c:pt idx="29">
                  <c:v>80.731452</c:v>
                </c:pt>
                <c:pt idx="30">
                  <c:v>83.905468</c:v>
                </c:pt>
                <c:pt idx="31">
                  <c:v>84.53137599999999</c:v>
                </c:pt>
                <c:pt idx="32">
                  <c:v>82.73858800000001</c:v>
                </c:pt>
                <c:pt idx="33">
                  <c:v>84.035268</c:v>
                </c:pt>
                <c:pt idx="34">
                  <c:v>83.82147399999999</c:v>
                </c:pt>
                <c:pt idx="35">
                  <c:v>82.08103</c:v>
                </c:pt>
                <c:pt idx="36">
                  <c:v>79.448094</c:v>
                </c:pt>
                <c:pt idx="37">
                  <c:v>76.260616</c:v>
                </c:pt>
                <c:pt idx="38">
                  <c:v>72.52688000000001</c:v>
                </c:pt>
                <c:pt idx="39">
                  <c:v>69.503112</c:v>
                </c:pt>
                <c:pt idx="40">
                  <c:v>66.58164400000001</c:v>
                </c:pt>
                <c:pt idx="41">
                  <c:v>65.63614</c:v>
                </c:pt>
                <c:pt idx="42">
                  <c:v>65.49872999999999</c:v>
                </c:pt>
                <c:pt idx="43">
                  <c:v>64.532726</c:v>
                </c:pt>
                <c:pt idx="44">
                  <c:v>64.404214</c:v>
                </c:pt>
                <c:pt idx="45">
                  <c:v>64.306974</c:v>
                </c:pt>
                <c:pt idx="46">
                  <c:v>65.729006</c:v>
                </c:pt>
                <c:pt idx="47">
                  <c:v>66.03841</c:v>
                </c:pt>
                <c:pt idx="48">
                  <c:v>66.379216</c:v>
                </c:pt>
                <c:pt idx="49">
                  <c:v>67.37939800000001</c:v>
                </c:pt>
                <c:pt idx="50">
                  <c:v>67.481842</c:v>
                </c:pt>
                <c:pt idx="51">
                  <c:v>60.43553799999999</c:v>
                </c:pt>
                <c:pt idx="52">
                  <c:v>54.25205200000001</c:v>
                </c:pt>
                <c:pt idx="53">
                  <c:v>49.321544</c:v>
                </c:pt>
                <c:pt idx="54">
                  <c:v>45.877422</c:v>
                </c:pt>
                <c:pt idx="55">
                  <c:v>41.463806</c:v>
                </c:pt>
                <c:pt idx="56">
                  <c:v>37.65752</c:v>
                </c:pt>
                <c:pt idx="57">
                  <c:v>35.29582</c:v>
                </c:pt>
                <c:pt idx="58">
                  <c:v>32.535518</c:v>
                </c:pt>
                <c:pt idx="59">
                  <c:v>28.965724</c:v>
                </c:pt>
                <c:pt idx="60">
                  <c:v>27.406708</c:v>
                </c:pt>
                <c:pt idx="61">
                  <c:v>24.646152</c:v>
                </c:pt>
                <c:pt idx="62">
                  <c:v>22.56279</c:v>
                </c:pt>
                <c:pt idx="63">
                  <c:v>20.895858</c:v>
                </c:pt>
                <c:pt idx="64">
                  <c:v>17.895722</c:v>
                </c:pt>
                <c:pt idx="65">
                  <c:v>16.071414</c:v>
                </c:pt>
                <c:pt idx="66">
                  <c:v>14.99015</c:v>
                </c:pt>
                <c:pt idx="67">
                  <c:v>12.897328</c:v>
                </c:pt>
                <c:pt idx="68">
                  <c:v>9.9791492</c:v>
                </c:pt>
                <c:pt idx="69">
                  <c:v>7.9566728</c:v>
                </c:pt>
                <c:pt idx="70">
                  <c:v>4.9342402</c:v>
                </c:pt>
                <c:pt idx="71">
                  <c:v>0.5695656</c:v>
                </c:pt>
                <c:pt idx="72">
                  <c:v>-5.5871438</c:v>
                </c:pt>
                <c:pt idx="73">
                  <c:v>-10.5071816</c:v>
                </c:pt>
                <c:pt idx="74">
                  <c:v>-14.303188</c:v>
                </c:pt>
                <c:pt idx="75">
                  <c:v>-18.211374</c:v>
                </c:pt>
                <c:pt idx="76">
                  <c:v>-22.299092</c:v>
                </c:pt>
                <c:pt idx="77">
                  <c:v>-26.903348</c:v>
                </c:pt>
                <c:pt idx="78">
                  <c:v>-32.060624</c:v>
                </c:pt>
                <c:pt idx="79">
                  <c:v>-38.285278</c:v>
                </c:pt>
                <c:pt idx="80">
                  <c:v>-47.157482</c:v>
                </c:pt>
                <c:pt idx="81">
                  <c:v>-57.816188</c:v>
                </c:pt>
                <c:pt idx="82">
                  <c:v>-66.972148</c:v>
                </c:pt>
                <c:pt idx="83">
                  <c:v>-71.028442</c:v>
                </c:pt>
                <c:pt idx="84">
                  <c:v>-64.71181799999999</c:v>
                </c:pt>
                <c:pt idx="85">
                  <c:v>-51.274896</c:v>
                </c:pt>
                <c:pt idx="86">
                  <c:v>-34.713114</c:v>
                </c:pt>
                <c:pt idx="87">
                  <c:v>-25.741258</c:v>
                </c:pt>
                <c:pt idx="88">
                  <c:v>-23.827956</c:v>
                </c:pt>
                <c:pt idx="89">
                  <c:v>-22.621208</c:v>
                </c:pt>
                <c:pt idx="90">
                  <c:v>-20.75193</c:v>
                </c:pt>
                <c:pt idx="91">
                  <c:v>-19.758564</c:v>
                </c:pt>
                <c:pt idx="92">
                  <c:v>-19.695864</c:v>
                </c:pt>
                <c:pt idx="93">
                  <c:v>-21.404538</c:v>
                </c:pt>
                <c:pt idx="94">
                  <c:v>-19.85012</c:v>
                </c:pt>
                <c:pt idx="95">
                  <c:v>-19.712154</c:v>
                </c:pt>
                <c:pt idx="96">
                  <c:v>-18.855376</c:v>
                </c:pt>
                <c:pt idx="97">
                  <c:v>-20.822924</c:v>
                </c:pt>
                <c:pt idx="98">
                  <c:v>-20.536576</c:v>
                </c:pt>
                <c:pt idx="99">
                  <c:v>-19.759218</c:v>
                </c:pt>
                <c:pt idx="100">
                  <c:v>-19.725492</c:v>
                </c:pt>
                <c:pt idx="101">
                  <c:v>-20.351532</c:v>
                </c:pt>
                <c:pt idx="102">
                  <c:v>-20.647796</c:v>
                </c:pt>
                <c:pt idx="103">
                  <c:v>-20.448946</c:v>
                </c:pt>
                <c:pt idx="104">
                  <c:v>-19.97756</c:v>
                </c:pt>
                <c:pt idx="105">
                  <c:v>-21.609222</c:v>
                </c:pt>
                <c:pt idx="106">
                  <c:v>-21.979664</c:v>
                </c:pt>
                <c:pt idx="107">
                  <c:v>-21.69647</c:v>
                </c:pt>
                <c:pt idx="108">
                  <c:v>-20.941552</c:v>
                </c:pt>
                <c:pt idx="109">
                  <c:v>-21.662828</c:v>
                </c:pt>
                <c:pt idx="110">
                  <c:v>-23.225666</c:v>
                </c:pt>
                <c:pt idx="111">
                  <c:v>-22.321122</c:v>
                </c:pt>
                <c:pt idx="112">
                  <c:v>-22.11563</c:v>
                </c:pt>
                <c:pt idx="113">
                  <c:v>-22.46351</c:v>
                </c:pt>
                <c:pt idx="114">
                  <c:v>-24.393468</c:v>
                </c:pt>
                <c:pt idx="115">
                  <c:v>-23.668908</c:v>
                </c:pt>
                <c:pt idx="116">
                  <c:v>-22.763298</c:v>
                </c:pt>
                <c:pt idx="117">
                  <c:v>-22.883762</c:v>
                </c:pt>
                <c:pt idx="118">
                  <c:v>-24.534974</c:v>
                </c:pt>
                <c:pt idx="119">
                  <c:v>-24.103018</c:v>
                </c:pt>
                <c:pt idx="120">
                  <c:v>-23.579062</c:v>
                </c:pt>
                <c:pt idx="121">
                  <c:v>-23.555004</c:v>
                </c:pt>
                <c:pt idx="122">
                  <c:v>-25.923158</c:v>
                </c:pt>
                <c:pt idx="123">
                  <c:v>-25.966974</c:v>
                </c:pt>
                <c:pt idx="124">
                  <c:v>-25.463318</c:v>
                </c:pt>
                <c:pt idx="125">
                  <c:v>-25.126874</c:v>
                </c:pt>
                <c:pt idx="126">
                  <c:v>-26.248362</c:v>
                </c:pt>
                <c:pt idx="127">
                  <c:v>-27.552704</c:v>
                </c:pt>
                <c:pt idx="128">
                  <c:v>-26.860698</c:v>
                </c:pt>
                <c:pt idx="129">
                  <c:v>-26.9503</c:v>
                </c:pt>
                <c:pt idx="130">
                  <c:v>-27.965542</c:v>
                </c:pt>
                <c:pt idx="131">
                  <c:v>-29.925918</c:v>
                </c:pt>
                <c:pt idx="132">
                  <c:v>-29.632722</c:v>
                </c:pt>
                <c:pt idx="133">
                  <c:v>-29.350016</c:v>
                </c:pt>
                <c:pt idx="134">
                  <c:v>-30.305472</c:v>
                </c:pt>
                <c:pt idx="135">
                  <c:v>-33.212344</c:v>
                </c:pt>
                <c:pt idx="136">
                  <c:v>-32.952006</c:v>
                </c:pt>
                <c:pt idx="137">
                  <c:v>-33.183334</c:v>
                </c:pt>
                <c:pt idx="138">
                  <c:v>-34.224412</c:v>
                </c:pt>
                <c:pt idx="139">
                  <c:v>-37.994416</c:v>
                </c:pt>
                <c:pt idx="140">
                  <c:v>-37.213112</c:v>
                </c:pt>
                <c:pt idx="141">
                  <c:v>-29.697358</c:v>
                </c:pt>
                <c:pt idx="142">
                  <c:v>-27.349524</c:v>
                </c:pt>
                <c:pt idx="143">
                  <c:v>-26.847596</c:v>
                </c:pt>
                <c:pt idx="144">
                  <c:v>-24.875272</c:v>
                </c:pt>
                <c:pt idx="145">
                  <c:v>-21.623604</c:v>
                </c:pt>
                <c:pt idx="146">
                  <c:v>-19.735468</c:v>
                </c:pt>
                <c:pt idx="147">
                  <c:v>-19.69523</c:v>
                </c:pt>
                <c:pt idx="148">
                  <c:v>-19.697336</c:v>
                </c:pt>
                <c:pt idx="149">
                  <c:v>-18.050526</c:v>
                </c:pt>
                <c:pt idx="150">
                  <c:v>-16.594484</c:v>
                </c:pt>
                <c:pt idx="151">
                  <c:v>-16.037012</c:v>
                </c:pt>
                <c:pt idx="152">
                  <c:v>-16.186086</c:v>
                </c:pt>
                <c:pt idx="153">
                  <c:v>-14.887548</c:v>
                </c:pt>
                <c:pt idx="154">
                  <c:v>-13.12769</c:v>
                </c:pt>
                <c:pt idx="155">
                  <c:v>-13.8286</c:v>
                </c:pt>
                <c:pt idx="156">
                  <c:v>-13.29382</c:v>
                </c:pt>
                <c:pt idx="157">
                  <c:v>-13.132956</c:v>
                </c:pt>
                <c:pt idx="158">
                  <c:v>-11.313992</c:v>
                </c:pt>
                <c:pt idx="159">
                  <c:v>-11.764892</c:v>
                </c:pt>
                <c:pt idx="160">
                  <c:v>-11.078864</c:v>
                </c:pt>
                <c:pt idx="161">
                  <c:v>-11.782072</c:v>
                </c:pt>
                <c:pt idx="162">
                  <c:v>-9.1488066</c:v>
                </c:pt>
                <c:pt idx="163">
                  <c:v>-9.046579599999999</c:v>
                </c:pt>
                <c:pt idx="164">
                  <c:v>-9.9820542</c:v>
                </c:pt>
                <c:pt idx="165">
                  <c:v>-10.1133674</c:v>
                </c:pt>
                <c:pt idx="166">
                  <c:v>-8.363368599999999</c:v>
                </c:pt>
                <c:pt idx="167">
                  <c:v>-7.7978346</c:v>
                </c:pt>
                <c:pt idx="168">
                  <c:v>-8.398901</c:v>
                </c:pt>
                <c:pt idx="169">
                  <c:v>-8.5250114</c:v>
                </c:pt>
                <c:pt idx="170">
                  <c:v>-6.9599486</c:v>
                </c:pt>
                <c:pt idx="171">
                  <c:v>-5.3717026</c:v>
                </c:pt>
                <c:pt idx="172">
                  <c:v>-6.5359154</c:v>
                </c:pt>
                <c:pt idx="173">
                  <c:v>-6.5260042</c:v>
                </c:pt>
                <c:pt idx="174">
                  <c:v>-6.0339526</c:v>
                </c:pt>
                <c:pt idx="175">
                  <c:v>-4.9656954</c:v>
                </c:pt>
                <c:pt idx="176">
                  <c:v>-4.7897658</c:v>
                </c:pt>
                <c:pt idx="177">
                  <c:v>-5.3525352</c:v>
                </c:pt>
                <c:pt idx="178">
                  <c:v>-4.8651764</c:v>
                </c:pt>
                <c:pt idx="179">
                  <c:v>-2.269957</c:v>
                </c:pt>
                <c:pt idx="180">
                  <c:v>-3.4339528</c:v>
                </c:pt>
                <c:pt idx="181">
                  <c:v>-4.169426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-3.1920806</c:v>
                </c:pt>
                <c:pt idx="1">
                  <c:v>-1.431799</c:v>
                </c:pt>
                <c:pt idx="2">
                  <c:v>-2.0035212</c:v>
                </c:pt>
                <c:pt idx="3">
                  <c:v>-2.200402</c:v>
                </c:pt>
                <c:pt idx="4">
                  <c:v>-2.3825108</c:v>
                </c:pt>
                <c:pt idx="5">
                  <c:v>0.5917408</c:v>
                </c:pt>
                <c:pt idx="6">
                  <c:v>0.9919312</c:v>
                </c:pt>
                <c:pt idx="7">
                  <c:v>0.6844766</c:v>
                </c:pt>
                <c:pt idx="8">
                  <c:v>1.2532134</c:v>
                </c:pt>
                <c:pt idx="9">
                  <c:v>3.0887282</c:v>
                </c:pt>
                <c:pt idx="10">
                  <c:v>4.7878946</c:v>
                </c:pt>
                <c:pt idx="11">
                  <c:v>4.9003642</c:v>
                </c:pt>
                <c:pt idx="12">
                  <c:v>6.2046912</c:v>
                </c:pt>
                <c:pt idx="13">
                  <c:v>8.140747000000001</c:v>
                </c:pt>
                <c:pt idx="14">
                  <c:v>11.446262</c:v>
                </c:pt>
                <c:pt idx="15">
                  <c:v>13.163096</c:v>
                </c:pt>
                <c:pt idx="16">
                  <c:v>15.154536</c:v>
                </c:pt>
                <c:pt idx="17">
                  <c:v>19.171632</c:v>
                </c:pt>
                <c:pt idx="18">
                  <c:v>24.913198</c:v>
                </c:pt>
                <c:pt idx="19">
                  <c:v>30.61456399999999</c:v>
                </c:pt>
                <c:pt idx="20">
                  <c:v>36.967766</c:v>
                </c:pt>
                <c:pt idx="21">
                  <c:v>44.801724</c:v>
                </c:pt>
                <c:pt idx="22">
                  <c:v>52.22376799999999</c:v>
                </c:pt>
                <c:pt idx="23">
                  <c:v>56.05965200000001</c:v>
                </c:pt>
                <c:pt idx="24">
                  <c:v>60.156724</c:v>
                </c:pt>
                <c:pt idx="25">
                  <c:v>65.958234</c:v>
                </c:pt>
                <c:pt idx="26">
                  <c:v>73.860412</c:v>
                </c:pt>
                <c:pt idx="27">
                  <c:v>80.64288999999999</c:v>
                </c:pt>
                <c:pt idx="28">
                  <c:v>83.21411000000001</c:v>
                </c:pt>
                <c:pt idx="29">
                  <c:v>82.844244</c:v>
                </c:pt>
                <c:pt idx="30">
                  <c:v>82.89835600000001</c:v>
                </c:pt>
                <c:pt idx="31">
                  <c:v>82.987374</c:v>
                </c:pt>
                <c:pt idx="32">
                  <c:v>82.373744</c:v>
                </c:pt>
                <c:pt idx="33">
                  <c:v>80.43136799999999</c:v>
                </c:pt>
                <c:pt idx="34">
                  <c:v>77.974886</c:v>
                </c:pt>
                <c:pt idx="35">
                  <c:v>75.64867799999999</c:v>
                </c:pt>
                <c:pt idx="36">
                  <c:v>71.27828600000001</c:v>
                </c:pt>
                <c:pt idx="37">
                  <c:v>68.19664400000001</c:v>
                </c:pt>
                <c:pt idx="38">
                  <c:v>66.247186</c:v>
                </c:pt>
                <c:pt idx="39">
                  <c:v>65.854342</c:v>
                </c:pt>
                <c:pt idx="40">
                  <c:v>64.380354</c:v>
                </c:pt>
                <c:pt idx="41">
                  <c:v>63.890686</c:v>
                </c:pt>
                <c:pt idx="42">
                  <c:v>63.844082</c:v>
                </c:pt>
                <c:pt idx="43">
                  <c:v>65.20505199999999</c:v>
                </c:pt>
                <c:pt idx="44">
                  <c:v>65.733778</c:v>
                </c:pt>
                <c:pt idx="45">
                  <c:v>65.382774</c:v>
                </c:pt>
                <c:pt idx="46">
                  <c:v>66.55807</c:v>
                </c:pt>
                <c:pt idx="47">
                  <c:v>67.839776</c:v>
                </c:pt>
                <c:pt idx="48">
                  <c:v>67.616248</c:v>
                </c:pt>
                <c:pt idx="49">
                  <c:v>60.462918</c:v>
                </c:pt>
                <c:pt idx="50">
                  <c:v>54.81422999999999</c:v>
                </c:pt>
                <c:pt idx="51">
                  <c:v>49.95406</c:v>
                </c:pt>
                <c:pt idx="52">
                  <c:v>45.252682</c:v>
                </c:pt>
                <c:pt idx="53">
                  <c:v>40.924942</c:v>
                </c:pt>
                <c:pt idx="54">
                  <c:v>38.03179</c:v>
                </c:pt>
                <c:pt idx="55">
                  <c:v>35.236818</c:v>
                </c:pt>
                <c:pt idx="56">
                  <c:v>32.6077</c:v>
                </c:pt>
                <c:pt idx="57">
                  <c:v>29.391528</c:v>
                </c:pt>
                <c:pt idx="58">
                  <c:v>26.982522</c:v>
                </c:pt>
                <c:pt idx="59">
                  <c:v>25.555632</c:v>
                </c:pt>
                <c:pt idx="60">
                  <c:v>22.886208</c:v>
                </c:pt>
                <c:pt idx="61">
                  <c:v>19.971954</c:v>
                </c:pt>
                <c:pt idx="62">
                  <c:v>18.642386</c:v>
                </c:pt>
                <c:pt idx="63">
                  <c:v>16.77164</c:v>
                </c:pt>
                <c:pt idx="64">
                  <c:v>14.994472</c:v>
                </c:pt>
                <c:pt idx="65">
                  <c:v>12.552228</c:v>
                </c:pt>
                <c:pt idx="66">
                  <c:v>10.434642</c:v>
                </c:pt>
                <c:pt idx="67">
                  <c:v>8.6972466</c:v>
                </c:pt>
                <c:pt idx="68">
                  <c:v>5.4548404</c:v>
                </c:pt>
                <c:pt idx="69">
                  <c:v>0.03291339999999998</c:v>
                </c:pt>
                <c:pt idx="70">
                  <c:v>-4.8955864</c:v>
                </c:pt>
                <c:pt idx="71">
                  <c:v>-9.3936496</c:v>
                </c:pt>
                <c:pt idx="72">
                  <c:v>-13.064442</c:v>
                </c:pt>
                <c:pt idx="73">
                  <c:v>-16.607762</c:v>
                </c:pt>
                <c:pt idx="74">
                  <c:v>-21.35767</c:v>
                </c:pt>
                <c:pt idx="75">
                  <c:v>-25.499556</c:v>
                </c:pt>
                <c:pt idx="76">
                  <c:v>-30.794788</c:v>
                </c:pt>
                <c:pt idx="77">
                  <c:v>-38.395648</c:v>
                </c:pt>
                <c:pt idx="78">
                  <c:v>-47.258062</c:v>
                </c:pt>
                <c:pt idx="79">
                  <c:v>-56.04985000000001</c:v>
                </c:pt>
                <c:pt idx="80">
                  <c:v>-66.214336</c:v>
                </c:pt>
                <c:pt idx="81">
                  <c:v>-71.23317999999999</c:v>
                </c:pt>
                <c:pt idx="82">
                  <c:v>-67.493568</c:v>
                </c:pt>
                <c:pt idx="83">
                  <c:v>-51.554566</c:v>
                </c:pt>
                <c:pt idx="84">
                  <c:v>-33.82369</c:v>
                </c:pt>
                <c:pt idx="85">
                  <c:v>-26.332506</c:v>
                </c:pt>
                <c:pt idx="86">
                  <c:v>-24.453034</c:v>
                </c:pt>
                <c:pt idx="87">
                  <c:v>-21.782032</c:v>
                </c:pt>
                <c:pt idx="88">
                  <c:v>-20.535728</c:v>
                </c:pt>
                <c:pt idx="89">
                  <c:v>-19.915306</c:v>
                </c:pt>
                <c:pt idx="90">
                  <c:v>-20.66004</c:v>
                </c:pt>
                <c:pt idx="91">
                  <c:v>-20.528082</c:v>
                </c:pt>
                <c:pt idx="92">
                  <c:v>-19.373542</c:v>
                </c:pt>
                <c:pt idx="93">
                  <c:v>-19.058606</c:v>
                </c:pt>
                <c:pt idx="94">
                  <c:v>-20.560278</c:v>
                </c:pt>
                <c:pt idx="95">
                  <c:v>-20.583498</c:v>
                </c:pt>
                <c:pt idx="96">
                  <c:v>-19.911182</c:v>
                </c:pt>
                <c:pt idx="97">
                  <c:v>-19.497296</c:v>
                </c:pt>
                <c:pt idx="98">
                  <c:v>-18.811966</c:v>
                </c:pt>
                <c:pt idx="99">
                  <c:v>-20.940562</c:v>
                </c:pt>
                <c:pt idx="100">
                  <c:v>-19.826842</c:v>
                </c:pt>
                <c:pt idx="101">
                  <c:v>-19.999152</c:v>
                </c:pt>
                <c:pt idx="102">
                  <c:v>-20.892166</c:v>
                </c:pt>
                <c:pt idx="103">
                  <c:v>-22.25859</c:v>
                </c:pt>
                <c:pt idx="104">
                  <c:v>-21.197522</c:v>
                </c:pt>
                <c:pt idx="105">
                  <c:v>-20.90618</c:v>
                </c:pt>
                <c:pt idx="106">
                  <c:v>-21.776378</c:v>
                </c:pt>
                <c:pt idx="107">
                  <c:v>-22.873452</c:v>
                </c:pt>
                <c:pt idx="108">
                  <c:v>-22.303848</c:v>
                </c:pt>
                <c:pt idx="109">
                  <c:v>-21.763912</c:v>
                </c:pt>
                <c:pt idx="110">
                  <c:v>-22.325844</c:v>
                </c:pt>
                <c:pt idx="111">
                  <c:v>-23.969524</c:v>
                </c:pt>
                <c:pt idx="112">
                  <c:v>-23.456308</c:v>
                </c:pt>
                <c:pt idx="113">
                  <c:v>-22.717166</c:v>
                </c:pt>
                <c:pt idx="114">
                  <c:v>-22.988718</c:v>
                </c:pt>
                <c:pt idx="115">
                  <c:v>-23.899472</c:v>
                </c:pt>
                <c:pt idx="116">
                  <c:v>-24.262256</c:v>
                </c:pt>
                <c:pt idx="117">
                  <c:v>-23.69149</c:v>
                </c:pt>
                <c:pt idx="118">
                  <c:v>-23.921656</c:v>
                </c:pt>
                <c:pt idx="119">
                  <c:v>-25.406204</c:v>
                </c:pt>
                <c:pt idx="120">
                  <c:v>-26.299502</c:v>
                </c:pt>
                <c:pt idx="121">
                  <c:v>-25.513886</c:v>
                </c:pt>
                <c:pt idx="122">
                  <c:v>-24.747454</c:v>
                </c:pt>
                <c:pt idx="123">
                  <c:v>-25.747112</c:v>
                </c:pt>
                <c:pt idx="124">
                  <c:v>-27.139686</c:v>
                </c:pt>
                <c:pt idx="125">
                  <c:v>-26.760198</c:v>
                </c:pt>
                <c:pt idx="126">
                  <c:v>-26.24942</c:v>
                </c:pt>
                <c:pt idx="127">
                  <c:v>-27.129012</c:v>
                </c:pt>
                <c:pt idx="128">
                  <c:v>-29.325398</c:v>
                </c:pt>
                <c:pt idx="129">
                  <c:v>-28.904996</c:v>
                </c:pt>
                <c:pt idx="130">
                  <c:v>-28.48287</c:v>
                </c:pt>
                <c:pt idx="131">
                  <c:v>-29.032564</c:v>
                </c:pt>
                <c:pt idx="132">
                  <c:v>-31.961128</c:v>
                </c:pt>
                <c:pt idx="133">
                  <c:v>-32.082032</c:v>
                </c:pt>
                <c:pt idx="134">
                  <c:v>-32.19636</c:v>
                </c:pt>
                <c:pt idx="135">
                  <c:v>-32.721758</c:v>
                </c:pt>
                <c:pt idx="136">
                  <c:v>-36.22741</c:v>
                </c:pt>
                <c:pt idx="137">
                  <c:v>-37.090206</c:v>
                </c:pt>
                <c:pt idx="138">
                  <c:v>-35.82731800000001</c:v>
                </c:pt>
                <c:pt idx="139">
                  <c:v>-30.512456</c:v>
                </c:pt>
                <c:pt idx="140">
                  <c:v>-28.071998</c:v>
                </c:pt>
                <c:pt idx="141">
                  <c:v>-27.106264</c:v>
                </c:pt>
                <c:pt idx="142">
                  <c:v>-23.920546</c:v>
                </c:pt>
                <c:pt idx="143">
                  <c:v>-20.789906</c:v>
                </c:pt>
                <c:pt idx="144">
                  <c:v>-21.294582</c:v>
                </c:pt>
                <c:pt idx="145">
                  <c:v>-20.70597</c:v>
                </c:pt>
                <c:pt idx="146">
                  <c:v>-19.56645</c:v>
                </c:pt>
                <c:pt idx="147">
                  <c:v>-17.09744</c:v>
                </c:pt>
                <c:pt idx="148">
                  <c:v>-17.47296</c:v>
                </c:pt>
                <c:pt idx="149">
                  <c:v>-17.408972</c:v>
                </c:pt>
                <c:pt idx="150">
                  <c:v>-15.975456</c:v>
                </c:pt>
                <c:pt idx="151">
                  <c:v>-13.622104</c:v>
                </c:pt>
                <c:pt idx="152">
                  <c:v>-14.299546</c:v>
                </c:pt>
                <c:pt idx="153">
                  <c:v>-14.56138</c:v>
                </c:pt>
                <c:pt idx="154">
                  <c:v>-14.27091</c:v>
                </c:pt>
                <c:pt idx="155">
                  <c:v>-11.812714</c:v>
                </c:pt>
                <c:pt idx="156">
                  <c:v>-11.822432</c:v>
                </c:pt>
                <c:pt idx="157">
                  <c:v>-11.782734</c:v>
                </c:pt>
                <c:pt idx="158">
                  <c:v>-11.842276</c:v>
                </c:pt>
                <c:pt idx="159">
                  <c:v>-9.681544200000001</c:v>
                </c:pt>
                <c:pt idx="160">
                  <c:v>-9.6796752</c:v>
                </c:pt>
                <c:pt idx="161">
                  <c:v>-10.4708434</c:v>
                </c:pt>
                <c:pt idx="162">
                  <c:v>-10.2338938</c:v>
                </c:pt>
                <c:pt idx="163">
                  <c:v>-8.839086399999999</c:v>
                </c:pt>
                <c:pt idx="164">
                  <c:v>-8.5545452</c:v>
                </c:pt>
                <c:pt idx="165">
                  <c:v>-8.460932400000001</c:v>
                </c:pt>
                <c:pt idx="166">
                  <c:v>-8.3386908</c:v>
                </c:pt>
                <c:pt idx="167">
                  <c:v>-7.1986638</c:v>
                </c:pt>
                <c:pt idx="168">
                  <c:v>-5.8948342</c:v>
                </c:pt>
                <c:pt idx="169">
                  <c:v>-6.8420984</c:v>
                </c:pt>
                <c:pt idx="170">
                  <c:v>-7.2996134</c:v>
                </c:pt>
                <c:pt idx="171">
                  <c:v>-6.0090418</c:v>
                </c:pt>
                <c:pt idx="172">
                  <c:v>-5.164058</c:v>
                </c:pt>
                <c:pt idx="173">
                  <c:v>-5.3625598</c:v>
                </c:pt>
                <c:pt idx="174">
                  <c:v>-5.6646946</c:v>
                </c:pt>
                <c:pt idx="175">
                  <c:v>-5.5357748</c:v>
                </c:pt>
                <c:pt idx="176">
                  <c:v>-2.6930984</c:v>
                </c:pt>
                <c:pt idx="177">
                  <c:v>-2.8468944</c:v>
                </c:pt>
                <c:pt idx="178">
                  <c:v>-3.5694306</c:v>
                </c:pt>
                <c:pt idx="179">
                  <c:v>-3.9740736</c:v>
                </c:pt>
                <c:pt idx="180">
                  <c:v>-2.116299</c:v>
                </c:pt>
                <c:pt idx="181">
                  <c:v>-2.2833975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167.7749551515152</v>
      </c>
      <c r="C3">
        <v>-1.13</v>
      </c>
      <c r="D3">
        <v>-12.20764</v>
      </c>
      <c r="E3">
        <v>-1.11</v>
      </c>
      <c r="F3">
        <v>-9.1862385</v>
      </c>
      <c r="G3">
        <v>-1.09</v>
      </c>
      <c r="H3">
        <v>-7.4644964</v>
      </c>
      <c r="I3">
        <v>-1.08</v>
      </c>
      <c r="J3">
        <v>-7.857274</v>
      </c>
      <c r="K3">
        <v>-1.06</v>
      </c>
      <c r="L3">
        <v>-5.028666</v>
      </c>
      <c r="M3">
        <v>-1.04</v>
      </c>
      <c r="N3">
        <v>-6.092036999999999</v>
      </c>
      <c r="O3">
        <v>-1.02</v>
      </c>
      <c r="P3">
        <v>-4.595417666666667</v>
      </c>
      <c r="Q3">
        <v>-1</v>
      </c>
      <c r="R3">
        <v>-2.134555</v>
      </c>
      <c r="S3">
        <v>-0.98</v>
      </c>
      <c r="T3">
        <v>-3.1920806</v>
      </c>
    </row>
    <row r="4" spans="1:20">
      <c r="A4">
        <v>-0.95</v>
      </c>
      <c r="B4">
        <v>-379.0992733333333</v>
      </c>
      <c r="C4">
        <v>-1.12</v>
      </c>
      <c r="D4">
        <v>-10.9568158</v>
      </c>
      <c r="E4">
        <v>-1.1</v>
      </c>
      <c r="F4">
        <v>-9.301641999999999</v>
      </c>
      <c r="G4">
        <v>-1.08</v>
      </c>
      <c r="H4">
        <v>-7.159306599999999</v>
      </c>
      <c r="I4">
        <v>-1.07</v>
      </c>
      <c r="J4">
        <v>-7.6885724</v>
      </c>
      <c r="K4">
        <v>-1.05</v>
      </c>
      <c r="L4">
        <v>-5.0706586</v>
      </c>
      <c r="M4">
        <v>-1.03</v>
      </c>
      <c r="N4">
        <v>-4.253445</v>
      </c>
      <c r="O4">
        <v>-1.01</v>
      </c>
      <c r="P4">
        <v>-4.5342436</v>
      </c>
      <c r="Q4">
        <v>-0.99</v>
      </c>
      <c r="R4">
        <v>-3.438444</v>
      </c>
      <c r="S4">
        <v>-0.97</v>
      </c>
      <c r="T4">
        <v>-1.431799</v>
      </c>
    </row>
    <row r="5" spans="1:20">
      <c r="A5">
        <v>-0.9399999999999999</v>
      </c>
      <c r="B5">
        <v>-173.13546</v>
      </c>
      <c r="C5">
        <v>-1.11</v>
      </c>
      <c r="D5">
        <v>-9.717312</v>
      </c>
      <c r="E5">
        <v>-1.09</v>
      </c>
      <c r="F5">
        <v>-8.7906982</v>
      </c>
      <c r="G5">
        <v>-1.07</v>
      </c>
      <c r="H5">
        <v>-7.376648399999999</v>
      </c>
      <c r="I5">
        <v>-1.06</v>
      </c>
      <c r="J5">
        <v>-6.1247942</v>
      </c>
      <c r="K5">
        <v>-1.04</v>
      </c>
      <c r="L5">
        <v>-6.0221248</v>
      </c>
      <c r="M5">
        <v>-1.02</v>
      </c>
      <c r="N5">
        <v>-3.6356238</v>
      </c>
      <c r="O5">
        <v>-1</v>
      </c>
      <c r="P5">
        <v>-3.6543124</v>
      </c>
      <c r="Q5">
        <v>-0.98</v>
      </c>
      <c r="R5">
        <v>-3.96424</v>
      </c>
      <c r="S5">
        <v>-0.96</v>
      </c>
      <c r="T5">
        <v>-2.0035212</v>
      </c>
    </row>
    <row r="6" spans="1:20">
      <c r="A6">
        <v>-0.93</v>
      </c>
      <c r="B6">
        <v>-72.16522000000001</v>
      </c>
      <c r="C6">
        <v>-1.1</v>
      </c>
      <c r="D6">
        <v>-10.646486</v>
      </c>
      <c r="E6">
        <v>-1.08</v>
      </c>
      <c r="F6">
        <v>-7.4089346</v>
      </c>
      <c r="G6">
        <v>-1.06</v>
      </c>
      <c r="H6">
        <v>-7.7028862</v>
      </c>
      <c r="I6">
        <v>-1.05</v>
      </c>
      <c r="J6">
        <v>-4.8842902</v>
      </c>
      <c r="K6">
        <v>-1.03</v>
      </c>
      <c r="L6">
        <v>-5.0689464</v>
      </c>
      <c r="M6">
        <v>-1.01</v>
      </c>
      <c r="N6">
        <v>-4.594090599999999</v>
      </c>
      <c r="O6">
        <v>-0.99</v>
      </c>
      <c r="P6">
        <v>-2.3253494</v>
      </c>
      <c r="Q6">
        <v>-0.97</v>
      </c>
      <c r="R6">
        <v>-3.0025922</v>
      </c>
      <c r="S6">
        <v>-0.95</v>
      </c>
      <c r="T6">
        <v>-2.200402</v>
      </c>
    </row>
    <row r="7" spans="1:20">
      <c r="A7">
        <v>-0.92</v>
      </c>
      <c r="B7">
        <v>-50.045914</v>
      </c>
      <c r="C7">
        <v>-1.09</v>
      </c>
      <c r="D7">
        <v>-10.4690948</v>
      </c>
      <c r="E7">
        <v>-1.07</v>
      </c>
      <c r="F7">
        <v>-7.6581338</v>
      </c>
      <c r="G7">
        <v>-1.05</v>
      </c>
      <c r="H7">
        <v>-5.4347946</v>
      </c>
      <c r="I7">
        <v>-1.04</v>
      </c>
      <c r="J7">
        <v>-5.739863</v>
      </c>
      <c r="K7">
        <v>-1.02</v>
      </c>
      <c r="L7">
        <v>-3.8460508</v>
      </c>
      <c r="M7">
        <v>-1</v>
      </c>
      <c r="N7">
        <v>-5.0089014</v>
      </c>
      <c r="O7">
        <v>-0.98</v>
      </c>
      <c r="P7">
        <v>-3.2361546</v>
      </c>
      <c r="Q7">
        <v>-0.96</v>
      </c>
      <c r="R7">
        <v>-1.0742502</v>
      </c>
      <c r="S7">
        <v>-0.9399999999999999</v>
      </c>
      <c r="T7">
        <v>-2.3825108</v>
      </c>
    </row>
    <row r="8" spans="1:20">
      <c r="A8">
        <v>-0.91</v>
      </c>
      <c r="B8">
        <v>-40.02549</v>
      </c>
      <c r="C8">
        <v>-1.08</v>
      </c>
      <c r="D8">
        <v>-10.3228512</v>
      </c>
      <c r="E8">
        <v>-1.06</v>
      </c>
      <c r="F8">
        <v>-7.708224599999999</v>
      </c>
      <c r="G8">
        <v>-1.04</v>
      </c>
      <c r="H8">
        <v>-5.050879</v>
      </c>
      <c r="I8">
        <v>-1.03</v>
      </c>
      <c r="J8">
        <v>-6.1719022</v>
      </c>
      <c r="K8">
        <v>-1.01</v>
      </c>
      <c r="L8">
        <v>-3.6255264</v>
      </c>
      <c r="M8">
        <v>-0.99</v>
      </c>
      <c r="N8">
        <v>-3.3321754</v>
      </c>
      <c r="O8">
        <v>-0.97</v>
      </c>
      <c r="P8">
        <v>-3.4255694</v>
      </c>
      <c r="Q8">
        <v>-0.95</v>
      </c>
      <c r="R8">
        <v>-1.5042636</v>
      </c>
      <c r="S8">
        <v>-0.93</v>
      </c>
      <c r="T8">
        <v>0.5917408</v>
      </c>
    </row>
    <row r="9" spans="1:20">
      <c r="A9">
        <v>-0.9</v>
      </c>
      <c r="B9">
        <v>-31.9647</v>
      </c>
      <c r="C9">
        <v>-1.07</v>
      </c>
      <c r="D9">
        <v>-8.411015000000001</v>
      </c>
      <c r="E9">
        <v>-1.05</v>
      </c>
      <c r="F9">
        <v>-7.786935</v>
      </c>
      <c r="G9">
        <v>-1.03</v>
      </c>
      <c r="H9">
        <v>-5.109004799999999</v>
      </c>
      <c r="I9">
        <v>-1.02</v>
      </c>
      <c r="J9">
        <v>-5.1198536</v>
      </c>
      <c r="K9">
        <v>-1</v>
      </c>
      <c r="L9">
        <v>-5.7600042</v>
      </c>
      <c r="M9">
        <v>-0.98</v>
      </c>
      <c r="N9">
        <v>-2.374988</v>
      </c>
      <c r="O9">
        <v>-0.96</v>
      </c>
      <c r="P9">
        <v>-2.574871</v>
      </c>
      <c r="Q9">
        <v>-0.9399999999999999</v>
      </c>
      <c r="R9">
        <v>-2.005702</v>
      </c>
      <c r="S9">
        <v>-0.92</v>
      </c>
      <c r="T9">
        <v>0.9919312</v>
      </c>
    </row>
    <row r="10" spans="1:20">
      <c r="A10">
        <v>-0.89</v>
      </c>
      <c r="B10">
        <v>-26.865716</v>
      </c>
      <c r="C10">
        <v>-1.06</v>
      </c>
      <c r="D10">
        <v>-9.155912599999999</v>
      </c>
      <c r="E10">
        <v>-1.04</v>
      </c>
      <c r="F10">
        <v>-5.5052954</v>
      </c>
      <c r="G10">
        <v>-1.02</v>
      </c>
      <c r="H10">
        <v>-5.4845084</v>
      </c>
      <c r="I10">
        <v>-1.01</v>
      </c>
      <c r="J10">
        <v>-3.4488228</v>
      </c>
      <c r="K10">
        <v>-0.99</v>
      </c>
      <c r="L10">
        <v>-4.4807392</v>
      </c>
      <c r="M10">
        <v>-0.97</v>
      </c>
      <c r="N10">
        <v>-3.294243799999999</v>
      </c>
      <c r="O10">
        <v>-0.95</v>
      </c>
      <c r="P10">
        <v>-0.543497</v>
      </c>
      <c r="Q10">
        <v>-0.93</v>
      </c>
      <c r="R10">
        <v>-1.6133936</v>
      </c>
      <c r="S10">
        <v>-0.91</v>
      </c>
      <c r="T10">
        <v>0.6844766</v>
      </c>
    </row>
    <row r="11" spans="1:20">
      <c r="A11">
        <v>-0.88</v>
      </c>
      <c r="B11">
        <v>-23.177672</v>
      </c>
      <c r="C11">
        <v>-1.05</v>
      </c>
      <c r="D11">
        <v>-8.918834199999999</v>
      </c>
      <c r="E11">
        <v>-1.03</v>
      </c>
      <c r="F11">
        <v>-5.6107914</v>
      </c>
      <c r="G11">
        <v>-1.01</v>
      </c>
      <c r="H11">
        <v>-5.3226942</v>
      </c>
      <c r="I11">
        <v>-1</v>
      </c>
      <c r="J11">
        <v>-5.4949404</v>
      </c>
      <c r="K11">
        <v>-0.98</v>
      </c>
      <c r="L11">
        <v>-2.0849312</v>
      </c>
      <c r="M11">
        <v>-0.96</v>
      </c>
      <c r="N11">
        <v>-3.1380098</v>
      </c>
      <c r="O11">
        <v>-0.9399999999999999</v>
      </c>
      <c r="P11">
        <v>-1.358244</v>
      </c>
      <c r="Q11">
        <v>-0.92</v>
      </c>
      <c r="R11">
        <v>1.4994642</v>
      </c>
      <c r="S11">
        <v>-0.9</v>
      </c>
      <c r="T11">
        <v>1.2532134</v>
      </c>
    </row>
    <row r="12" spans="1:20">
      <c r="A12">
        <v>-0.87</v>
      </c>
      <c r="B12">
        <v>-20.19964</v>
      </c>
      <c r="C12">
        <v>-1.04</v>
      </c>
      <c r="D12">
        <v>-9.003508999999999</v>
      </c>
      <c r="E12">
        <v>-1.02</v>
      </c>
      <c r="F12">
        <v>-5.624690599999999</v>
      </c>
      <c r="G12">
        <v>-1</v>
      </c>
      <c r="H12">
        <v>-6.0037404</v>
      </c>
      <c r="I12">
        <v>-0.99</v>
      </c>
      <c r="J12">
        <v>-4.9705464</v>
      </c>
      <c r="K12">
        <v>-0.97</v>
      </c>
      <c r="L12">
        <v>-2.4904248</v>
      </c>
      <c r="M12">
        <v>-0.95</v>
      </c>
      <c r="N12">
        <v>-1.5172178</v>
      </c>
      <c r="O12">
        <v>-0.93</v>
      </c>
      <c r="P12">
        <v>-1.791646</v>
      </c>
      <c r="Q12">
        <v>-0.91</v>
      </c>
      <c r="R12">
        <v>1.7649456</v>
      </c>
      <c r="S12">
        <v>-0.89</v>
      </c>
      <c r="T12">
        <v>3.0887282</v>
      </c>
    </row>
    <row r="13" spans="1:20">
      <c r="A13">
        <v>-0.86</v>
      </c>
      <c r="B13">
        <v>-16.572476</v>
      </c>
      <c r="C13">
        <v>-1.03</v>
      </c>
      <c r="D13">
        <v>-6.345246</v>
      </c>
      <c r="E13">
        <v>-1.01</v>
      </c>
      <c r="F13">
        <v>-6.0158062</v>
      </c>
      <c r="G13">
        <v>-0.99</v>
      </c>
      <c r="H13">
        <v>-4.3294092</v>
      </c>
      <c r="I13">
        <v>-0.98</v>
      </c>
      <c r="J13">
        <v>-3.7619672</v>
      </c>
      <c r="K13">
        <v>-0.96</v>
      </c>
      <c r="L13">
        <v>-2.4995594</v>
      </c>
      <c r="M13">
        <v>-0.9399999999999999</v>
      </c>
      <c r="N13">
        <v>-1.0056018</v>
      </c>
      <c r="O13">
        <v>-0.92</v>
      </c>
      <c r="P13">
        <v>-0.8252158000000002</v>
      </c>
      <c r="Q13">
        <v>-0.9</v>
      </c>
      <c r="R13">
        <v>1.3418056</v>
      </c>
      <c r="S13">
        <v>-0.88</v>
      </c>
      <c r="T13">
        <v>4.7878946</v>
      </c>
    </row>
    <row r="14" spans="1:20">
      <c r="A14">
        <v>-0.85</v>
      </c>
      <c r="B14">
        <v>-12.141496</v>
      </c>
      <c r="C14">
        <v>-1.02</v>
      </c>
      <c r="D14">
        <v>-6.963560800000001</v>
      </c>
      <c r="E14">
        <v>-1</v>
      </c>
      <c r="F14">
        <v>-6.180809200000001</v>
      </c>
      <c r="G14">
        <v>-0.98</v>
      </c>
      <c r="H14">
        <v>-5.1484558</v>
      </c>
      <c r="I14">
        <v>-0.97</v>
      </c>
      <c r="J14">
        <v>-1.2216564</v>
      </c>
      <c r="K14">
        <v>-0.95</v>
      </c>
      <c r="L14">
        <v>-2.758798</v>
      </c>
      <c r="M14">
        <v>-0.93</v>
      </c>
      <c r="N14">
        <v>-1.1126342</v>
      </c>
      <c r="O14">
        <v>-0.91</v>
      </c>
      <c r="P14">
        <v>2.2379164</v>
      </c>
      <c r="Q14">
        <v>-0.89</v>
      </c>
      <c r="R14">
        <v>2.3586476</v>
      </c>
      <c r="S14">
        <v>-0.87</v>
      </c>
      <c r="T14">
        <v>4.9003642</v>
      </c>
    </row>
    <row r="15" spans="1:20">
      <c r="A15">
        <v>-0.84</v>
      </c>
      <c r="B15">
        <v>-9.838801800000001</v>
      </c>
      <c r="C15">
        <v>-1.01</v>
      </c>
      <c r="D15">
        <v>-7.099563600000001</v>
      </c>
      <c r="E15">
        <v>-0.99</v>
      </c>
      <c r="F15">
        <v>-4.1406256</v>
      </c>
      <c r="G15">
        <v>-0.97</v>
      </c>
      <c r="H15">
        <v>-3.657691</v>
      </c>
      <c r="I15">
        <v>-0.96</v>
      </c>
      <c r="J15">
        <v>-2.0357096</v>
      </c>
      <c r="K15">
        <v>-0.9399999999999999</v>
      </c>
      <c r="L15">
        <v>-1.406704</v>
      </c>
      <c r="M15">
        <v>-0.92</v>
      </c>
      <c r="N15">
        <v>-0.8494372</v>
      </c>
      <c r="O15">
        <v>-0.9</v>
      </c>
      <c r="P15">
        <v>2.436649</v>
      </c>
      <c r="Q15">
        <v>-0.88</v>
      </c>
      <c r="R15">
        <v>4.3376972</v>
      </c>
      <c r="S15">
        <v>-0.86</v>
      </c>
      <c r="T15">
        <v>6.2046912</v>
      </c>
    </row>
    <row r="16" spans="1:20">
      <c r="A16">
        <v>-0.83</v>
      </c>
      <c r="B16">
        <v>-7.6679634</v>
      </c>
      <c r="C16">
        <v>-1</v>
      </c>
      <c r="D16">
        <v>-7.5684906</v>
      </c>
      <c r="E16">
        <v>-0.98</v>
      </c>
      <c r="F16">
        <v>-4.6828688</v>
      </c>
      <c r="G16">
        <v>-0.96</v>
      </c>
      <c r="H16">
        <v>-1.3099832</v>
      </c>
      <c r="I16">
        <v>-0.95</v>
      </c>
      <c r="J16">
        <v>-2.356674</v>
      </c>
      <c r="K16">
        <v>-0.93</v>
      </c>
      <c r="L16">
        <v>0.01462780000000001</v>
      </c>
      <c r="M16">
        <v>-0.91</v>
      </c>
      <c r="N16">
        <v>0.390396</v>
      </c>
      <c r="O16">
        <v>-0.89</v>
      </c>
      <c r="P16">
        <v>1.8011314</v>
      </c>
      <c r="Q16">
        <v>-0.87</v>
      </c>
      <c r="R16">
        <v>5.3665098</v>
      </c>
      <c r="S16">
        <v>-0.85</v>
      </c>
      <c r="T16">
        <v>8.140747000000001</v>
      </c>
    </row>
    <row r="17" spans="1:20">
      <c r="A17">
        <v>-0.82</v>
      </c>
      <c r="B17">
        <v>-3.5770186</v>
      </c>
      <c r="C17">
        <v>-0.99</v>
      </c>
      <c r="D17">
        <v>-5.5198578</v>
      </c>
      <c r="E17">
        <v>-0.97</v>
      </c>
      <c r="F17">
        <v>-4.474137799999999</v>
      </c>
      <c r="G17">
        <v>-0.95</v>
      </c>
      <c r="H17">
        <v>-2.2020338</v>
      </c>
      <c r="I17">
        <v>-0.9399999999999999</v>
      </c>
      <c r="J17">
        <v>-1.8794022</v>
      </c>
      <c r="K17">
        <v>-0.92</v>
      </c>
      <c r="L17">
        <v>-0.130685</v>
      </c>
      <c r="M17">
        <v>-0.9</v>
      </c>
      <c r="N17">
        <v>3.139278</v>
      </c>
      <c r="O17">
        <v>-0.88</v>
      </c>
      <c r="P17">
        <v>3.3574434</v>
      </c>
      <c r="Q17">
        <v>-0.86</v>
      </c>
      <c r="R17">
        <v>6.0839844</v>
      </c>
      <c r="S17">
        <v>-0.84</v>
      </c>
      <c r="T17">
        <v>11.446262</v>
      </c>
    </row>
    <row r="18" spans="1:20">
      <c r="A18">
        <v>-0.8100000000000001</v>
      </c>
      <c r="B18">
        <v>1.228727</v>
      </c>
      <c r="C18">
        <v>-0.98</v>
      </c>
      <c r="D18">
        <v>-6.0671356</v>
      </c>
      <c r="E18">
        <v>-0.96</v>
      </c>
      <c r="F18">
        <v>-3.6373874</v>
      </c>
      <c r="G18">
        <v>-0.9399999999999999</v>
      </c>
      <c r="H18">
        <v>-2.387328</v>
      </c>
      <c r="I18">
        <v>-0.93</v>
      </c>
      <c r="J18">
        <v>-0.002521799999999996</v>
      </c>
      <c r="K18">
        <v>-0.91</v>
      </c>
      <c r="L18">
        <v>0.07024999999999999</v>
      </c>
      <c r="M18">
        <v>-0.89</v>
      </c>
      <c r="N18">
        <v>2.7943244</v>
      </c>
      <c r="O18">
        <v>-0.87</v>
      </c>
      <c r="P18">
        <v>5.8460116</v>
      </c>
      <c r="Q18">
        <v>-0.85</v>
      </c>
      <c r="R18">
        <v>7.7428578</v>
      </c>
      <c r="S18">
        <v>-0.83</v>
      </c>
      <c r="T18">
        <v>13.163096</v>
      </c>
    </row>
    <row r="19" spans="1:20">
      <c r="A19">
        <v>-0.8</v>
      </c>
      <c r="B19">
        <v>5.3002596</v>
      </c>
      <c r="C19">
        <v>-0.97</v>
      </c>
      <c r="D19">
        <v>-5.9864776</v>
      </c>
      <c r="E19">
        <v>-0.95</v>
      </c>
      <c r="F19">
        <v>-1.8296236</v>
      </c>
      <c r="G19">
        <v>-0.93</v>
      </c>
      <c r="H19">
        <v>-1.7295716</v>
      </c>
      <c r="I19">
        <v>-0.92</v>
      </c>
      <c r="J19">
        <v>-0.01652079999999998</v>
      </c>
      <c r="K19">
        <v>-0.9</v>
      </c>
      <c r="L19">
        <v>1.2068898</v>
      </c>
      <c r="M19">
        <v>-0.88</v>
      </c>
      <c r="N19">
        <v>3.1198754</v>
      </c>
      <c r="O19">
        <v>-0.86</v>
      </c>
      <c r="P19">
        <v>6.8864876</v>
      </c>
      <c r="Q19">
        <v>-0.84</v>
      </c>
      <c r="R19">
        <v>10.1844306</v>
      </c>
      <c r="S19">
        <v>-0.82</v>
      </c>
      <c r="T19">
        <v>15.154536</v>
      </c>
    </row>
    <row r="20" spans="1:20">
      <c r="A20">
        <v>-0.79</v>
      </c>
      <c r="B20">
        <v>8.248581</v>
      </c>
      <c r="C20">
        <v>-0.96</v>
      </c>
      <c r="D20">
        <v>-5.8812044</v>
      </c>
      <c r="E20">
        <v>-0.9399999999999999</v>
      </c>
      <c r="F20">
        <v>-2.820802</v>
      </c>
      <c r="G20">
        <v>-0.92</v>
      </c>
      <c r="H20">
        <v>0.6485582</v>
      </c>
      <c r="I20">
        <v>-0.91</v>
      </c>
      <c r="J20">
        <v>-0.1216794</v>
      </c>
      <c r="K20">
        <v>-0.89</v>
      </c>
      <c r="L20">
        <v>3.6067624</v>
      </c>
      <c r="M20">
        <v>-0.87</v>
      </c>
      <c r="N20">
        <v>4.818768199999999</v>
      </c>
      <c r="O20">
        <v>-0.85</v>
      </c>
      <c r="P20">
        <v>7.911745600000001</v>
      </c>
      <c r="Q20">
        <v>-0.83</v>
      </c>
      <c r="R20">
        <v>13.955792</v>
      </c>
      <c r="S20">
        <v>-0.8100000000000001</v>
      </c>
      <c r="T20">
        <v>19.171632</v>
      </c>
    </row>
    <row r="21" spans="1:20">
      <c r="A21">
        <v>-0.78</v>
      </c>
      <c r="B21">
        <v>11.5891486</v>
      </c>
      <c r="C21">
        <v>-0.95</v>
      </c>
      <c r="D21">
        <v>-4.1013946</v>
      </c>
      <c r="E21">
        <v>-0.93</v>
      </c>
      <c r="F21">
        <v>-2.0177166</v>
      </c>
      <c r="G21">
        <v>-0.91</v>
      </c>
      <c r="H21">
        <v>0.320407</v>
      </c>
      <c r="I21">
        <v>-0.9</v>
      </c>
      <c r="J21">
        <v>1.0719054</v>
      </c>
      <c r="K21">
        <v>-0.88</v>
      </c>
      <c r="L21">
        <v>3.8374552</v>
      </c>
      <c r="M21">
        <v>-0.86</v>
      </c>
      <c r="N21">
        <v>6.883731</v>
      </c>
      <c r="O21">
        <v>-0.84</v>
      </c>
      <c r="P21">
        <v>8.58733</v>
      </c>
      <c r="Q21">
        <v>-0.82</v>
      </c>
      <c r="R21">
        <v>15.721642</v>
      </c>
      <c r="S21">
        <v>-0.8</v>
      </c>
      <c r="T21">
        <v>24.913198</v>
      </c>
    </row>
    <row r="22" spans="1:20">
      <c r="A22">
        <v>-0.77</v>
      </c>
      <c r="B22">
        <v>19.108094</v>
      </c>
      <c r="C22">
        <v>-0.9399999999999999</v>
      </c>
      <c r="D22">
        <v>-3.5765662</v>
      </c>
      <c r="E22">
        <v>-0.92</v>
      </c>
      <c r="F22">
        <v>-1.4243</v>
      </c>
      <c r="G22">
        <v>-0.9</v>
      </c>
      <c r="H22">
        <v>0.3442746</v>
      </c>
      <c r="I22">
        <v>-0.89</v>
      </c>
      <c r="J22">
        <v>3.115556</v>
      </c>
      <c r="K22">
        <v>-0.87</v>
      </c>
      <c r="L22">
        <v>4.536771</v>
      </c>
      <c r="M22">
        <v>-0.85</v>
      </c>
      <c r="N22">
        <v>8.449367200000001</v>
      </c>
      <c r="O22">
        <v>-0.83</v>
      </c>
      <c r="P22">
        <v>13.0467</v>
      </c>
      <c r="Q22">
        <v>-0.8100000000000001</v>
      </c>
      <c r="R22">
        <v>18.93467</v>
      </c>
      <c r="S22">
        <v>-0.79</v>
      </c>
      <c r="T22">
        <v>30.61456399999999</v>
      </c>
    </row>
    <row r="23" spans="1:20">
      <c r="A23">
        <v>-0.76</v>
      </c>
      <c r="B23">
        <v>26.164692</v>
      </c>
      <c r="C23">
        <v>-0.93</v>
      </c>
      <c r="D23">
        <v>-4.2761578</v>
      </c>
      <c r="E23">
        <v>-0.91</v>
      </c>
      <c r="F23">
        <v>0.1070832</v>
      </c>
      <c r="G23">
        <v>-0.89</v>
      </c>
      <c r="H23">
        <v>1.0385464</v>
      </c>
      <c r="I23">
        <v>-0.88</v>
      </c>
      <c r="J23">
        <v>4.4804598</v>
      </c>
      <c r="K23">
        <v>-0.86</v>
      </c>
      <c r="L23">
        <v>5.4293878</v>
      </c>
      <c r="M23">
        <v>-0.84</v>
      </c>
      <c r="N23">
        <v>9.335541600000001</v>
      </c>
      <c r="O23">
        <v>-0.82</v>
      </c>
      <c r="P23">
        <v>16.25634</v>
      </c>
      <c r="Q23">
        <v>-0.8</v>
      </c>
      <c r="R23">
        <v>23.740904</v>
      </c>
      <c r="S23">
        <v>-0.78</v>
      </c>
      <c r="T23">
        <v>36.967766</v>
      </c>
    </row>
    <row r="24" spans="1:20">
      <c r="A24">
        <v>-0.75</v>
      </c>
      <c r="B24">
        <v>32.041762</v>
      </c>
      <c r="C24">
        <v>-0.92</v>
      </c>
      <c r="D24">
        <v>-3.656178</v>
      </c>
      <c r="E24">
        <v>-0.9</v>
      </c>
      <c r="F24">
        <v>1.1557616</v>
      </c>
      <c r="G24">
        <v>-0.88</v>
      </c>
      <c r="H24">
        <v>4.2427206</v>
      </c>
      <c r="I24">
        <v>-0.87</v>
      </c>
      <c r="J24">
        <v>4.3836868</v>
      </c>
      <c r="K24">
        <v>-0.85</v>
      </c>
      <c r="L24">
        <v>8.619801599999999</v>
      </c>
      <c r="M24">
        <v>-0.83</v>
      </c>
      <c r="N24">
        <v>11.2529</v>
      </c>
      <c r="O24">
        <v>-0.8100000000000001</v>
      </c>
      <c r="P24">
        <v>18.984324</v>
      </c>
      <c r="Q24">
        <v>-0.79</v>
      </c>
      <c r="R24">
        <v>30.963308</v>
      </c>
      <c r="S24">
        <v>-0.77</v>
      </c>
      <c r="T24">
        <v>44.801724</v>
      </c>
    </row>
    <row r="25" spans="1:20">
      <c r="A25">
        <v>-0.74</v>
      </c>
      <c r="B25">
        <v>37.74503</v>
      </c>
      <c r="C25">
        <v>-0.91</v>
      </c>
      <c r="D25">
        <v>-2.4384634</v>
      </c>
      <c r="E25">
        <v>-0.89</v>
      </c>
      <c r="F25">
        <v>0.4444852</v>
      </c>
      <c r="G25">
        <v>-0.87</v>
      </c>
      <c r="H25">
        <v>5.186132</v>
      </c>
      <c r="I25">
        <v>-0.86</v>
      </c>
      <c r="J25">
        <v>5.6315052</v>
      </c>
      <c r="K25">
        <v>-0.84</v>
      </c>
      <c r="L25">
        <v>9.872215000000001</v>
      </c>
      <c r="M25">
        <v>-0.82</v>
      </c>
      <c r="N25">
        <v>16.34305</v>
      </c>
      <c r="O25">
        <v>-0.8</v>
      </c>
      <c r="P25">
        <v>22.423916</v>
      </c>
      <c r="Q25">
        <v>-0.78</v>
      </c>
      <c r="R25">
        <v>37.183488</v>
      </c>
      <c r="S25">
        <v>-0.76</v>
      </c>
      <c r="T25">
        <v>52.22376799999999</v>
      </c>
    </row>
    <row r="26" spans="1:20">
      <c r="A26">
        <v>-0.73</v>
      </c>
      <c r="B26">
        <v>47.738066</v>
      </c>
      <c r="C26">
        <v>-0.9</v>
      </c>
      <c r="D26">
        <v>-0.0262524</v>
      </c>
      <c r="E26">
        <v>-0.88</v>
      </c>
      <c r="F26">
        <v>2.0608146</v>
      </c>
      <c r="G26">
        <v>-0.86</v>
      </c>
      <c r="H26">
        <v>5.9460518</v>
      </c>
      <c r="I26">
        <v>-0.85</v>
      </c>
      <c r="J26">
        <v>8.237346800000001</v>
      </c>
      <c r="K26">
        <v>-0.83</v>
      </c>
      <c r="L26">
        <v>11.25282</v>
      </c>
      <c r="M26">
        <v>-0.8100000000000001</v>
      </c>
      <c r="N26">
        <v>19.671352</v>
      </c>
      <c r="O26">
        <v>-0.79</v>
      </c>
      <c r="P26">
        <v>29.242922</v>
      </c>
      <c r="Q26">
        <v>-0.77</v>
      </c>
      <c r="R26">
        <v>44.29203</v>
      </c>
      <c r="S26">
        <v>-0.75</v>
      </c>
      <c r="T26">
        <v>56.05965200000001</v>
      </c>
    </row>
    <row r="27" spans="1:20">
      <c r="A27">
        <v>-0.72</v>
      </c>
      <c r="B27">
        <v>57.21302799999999</v>
      </c>
      <c r="C27">
        <v>-0.89</v>
      </c>
      <c r="D27">
        <v>-0.5428738</v>
      </c>
      <c r="E27">
        <v>-0.87</v>
      </c>
      <c r="F27">
        <v>5.199251800000001</v>
      </c>
      <c r="G27">
        <v>-0.85</v>
      </c>
      <c r="H27">
        <v>6.7278532</v>
      </c>
      <c r="I27">
        <v>-0.84</v>
      </c>
      <c r="J27">
        <v>10.6219088</v>
      </c>
      <c r="K27">
        <v>-0.82</v>
      </c>
      <c r="L27">
        <v>14.150416</v>
      </c>
      <c r="M27">
        <v>-0.8</v>
      </c>
      <c r="N27">
        <v>23.083116</v>
      </c>
      <c r="O27">
        <v>-0.78</v>
      </c>
      <c r="P27">
        <v>37.035242</v>
      </c>
      <c r="Q27">
        <v>-0.76</v>
      </c>
      <c r="R27">
        <v>50.161776</v>
      </c>
      <c r="S27">
        <v>-0.74</v>
      </c>
      <c r="T27">
        <v>60.156724</v>
      </c>
    </row>
    <row r="28" spans="1:20">
      <c r="A28">
        <v>-0.71</v>
      </c>
      <c r="B28">
        <v>64.369502</v>
      </c>
      <c r="C28">
        <v>-0.88</v>
      </c>
      <c r="D28">
        <v>0.316168</v>
      </c>
      <c r="E28">
        <v>-0.86</v>
      </c>
      <c r="F28">
        <v>5.716394800000001</v>
      </c>
      <c r="G28">
        <v>-0.84</v>
      </c>
      <c r="H28">
        <v>10.1513944</v>
      </c>
      <c r="I28">
        <v>-0.83</v>
      </c>
      <c r="J28">
        <v>12.511928</v>
      </c>
      <c r="K28">
        <v>-0.8100000000000001</v>
      </c>
      <c r="L28">
        <v>18.902718</v>
      </c>
      <c r="M28">
        <v>-0.79</v>
      </c>
      <c r="N28">
        <v>27.924566</v>
      </c>
      <c r="O28">
        <v>-0.77</v>
      </c>
      <c r="P28">
        <v>43.97187599999999</v>
      </c>
      <c r="Q28">
        <v>-0.75</v>
      </c>
      <c r="R28">
        <v>56.30877399999999</v>
      </c>
      <c r="S28">
        <v>-0.73</v>
      </c>
      <c r="T28">
        <v>65.958234</v>
      </c>
    </row>
    <row r="29" spans="1:20">
      <c r="A29">
        <v>-0.7</v>
      </c>
      <c r="B29">
        <v>68.304998</v>
      </c>
      <c r="C29">
        <v>-0.87</v>
      </c>
      <c r="D29">
        <v>2.204461</v>
      </c>
      <c r="E29">
        <v>-0.85</v>
      </c>
      <c r="F29">
        <v>6.477999200000001</v>
      </c>
      <c r="G29">
        <v>-0.83</v>
      </c>
      <c r="H29">
        <v>12.64909</v>
      </c>
      <c r="I29">
        <v>-0.82</v>
      </c>
      <c r="J29">
        <v>15.08479</v>
      </c>
      <c r="K29">
        <v>-0.8</v>
      </c>
      <c r="L29">
        <v>23.599842</v>
      </c>
      <c r="M29">
        <v>-0.78</v>
      </c>
      <c r="N29">
        <v>36.164146</v>
      </c>
      <c r="O29">
        <v>-0.76</v>
      </c>
      <c r="P29">
        <v>49.53853</v>
      </c>
      <c r="Q29">
        <v>-0.74</v>
      </c>
      <c r="R29">
        <v>60.19851199999999</v>
      </c>
      <c r="S29">
        <v>-0.72</v>
      </c>
      <c r="T29">
        <v>73.860412</v>
      </c>
    </row>
    <row r="30" spans="1:20">
      <c r="A30">
        <v>-0.6899999999999999</v>
      </c>
      <c r="B30">
        <v>68.37195799999999</v>
      </c>
      <c r="C30">
        <v>-0.86</v>
      </c>
      <c r="D30">
        <v>4.9879598</v>
      </c>
      <c r="E30">
        <v>-0.84</v>
      </c>
      <c r="F30">
        <v>8.494319999999998</v>
      </c>
      <c r="G30">
        <v>-0.82</v>
      </c>
      <c r="H30">
        <v>14.393178</v>
      </c>
      <c r="I30">
        <v>-0.8100000000000001</v>
      </c>
      <c r="J30">
        <v>18.272724</v>
      </c>
      <c r="K30">
        <v>-0.79</v>
      </c>
      <c r="L30">
        <v>28.387342</v>
      </c>
      <c r="M30">
        <v>-0.77</v>
      </c>
      <c r="N30">
        <v>44.438302</v>
      </c>
      <c r="O30">
        <v>-0.75</v>
      </c>
      <c r="P30">
        <v>53.40403999999999</v>
      </c>
      <c r="Q30">
        <v>-0.73</v>
      </c>
      <c r="R30">
        <v>65.706114</v>
      </c>
      <c r="S30">
        <v>-0.71</v>
      </c>
      <c r="T30">
        <v>80.64288999999999</v>
      </c>
    </row>
    <row r="31" spans="1:20">
      <c r="A31">
        <v>-0.68</v>
      </c>
      <c r="B31">
        <v>66.497754</v>
      </c>
      <c r="C31">
        <v>-0.85</v>
      </c>
      <c r="D31">
        <v>6.199992</v>
      </c>
      <c r="E31">
        <v>-0.83</v>
      </c>
      <c r="F31">
        <v>12.271964</v>
      </c>
      <c r="G31">
        <v>-0.8100000000000001</v>
      </c>
      <c r="H31">
        <v>17.390378</v>
      </c>
      <c r="I31">
        <v>-0.8</v>
      </c>
      <c r="J31">
        <v>25.091258</v>
      </c>
      <c r="K31">
        <v>-0.78</v>
      </c>
      <c r="L31">
        <v>34.598548</v>
      </c>
      <c r="M31">
        <v>-0.76</v>
      </c>
      <c r="N31">
        <v>50.001798</v>
      </c>
      <c r="O31">
        <v>-0.74</v>
      </c>
      <c r="P31">
        <v>60.26816</v>
      </c>
      <c r="Q31">
        <v>-0.72</v>
      </c>
      <c r="R31">
        <v>71.83695</v>
      </c>
      <c r="S31">
        <v>-0.7</v>
      </c>
      <c r="T31">
        <v>83.21411000000001</v>
      </c>
    </row>
    <row r="32" spans="1:20">
      <c r="A32">
        <v>-0.67</v>
      </c>
      <c r="B32">
        <v>61.749492</v>
      </c>
      <c r="C32">
        <v>-0.84</v>
      </c>
      <c r="D32">
        <v>7.3948436</v>
      </c>
      <c r="E32">
        <v>-0.82</v>
      </c>
      <c r="F32">
        <v>14.83168</v>
      </c>
      <c r="G32">
        <v>-0.8</v>
      </c>
      <c r="H32">
        <v>23.139644</v>
      </c>
      <c r="I32">
        <v>-0.79</v>
      </c>
      <c r="J32">
        <v>29.566492</v>
      </c>
      <c r="K32">
        <v>-0.77</v>
      </c>
      <c r="L32">
        <v>43.136896</v>
      </c>
      <c r="M32">
        <v>-0.75</v>
      </c>
      <c r="N32">
        <v>53.298582</v>
      </c>
      <c r="O32">
        <v>-0.73</v>
      </c>
      <c r="P32">
        <v>65.555448</v>
      </c>
      <c r="Q32">
        <v>-0.71</v>
      </c>
      <c r="R32">
        <v>80.731452</v>
      </c>
      <c r="S32">
        <v>-0.6899999999999999</v>
      </c>
      <c r="T32">
        <v>82.844244</v>
      </c>
    </row>
    <row r="33" spans="1:20">
      <c r="A33">
        <v>-0.66</v>
      </c>
      <c r="B33">
        <v>57.003362</v>
      </c>
      <c r="C33">
        <v>-0.83</v>
      </c>
      <c r="D33">
        <v>9.4332344</v>
      </c>
      <c r="E33">
        <v>-0.8100000000000001</v>
      </c>
      <c r="F33">
        <v>17.23233</v>
      </c>
      <c r="G33">
        <v>-0.79</v>
      </c>
      <c r="H33">
        <v>29.875364</v>
      </c>
      <c r="I33">
        <v>-0.78</v>
      </c>
      <c r="J33">
        <v>35.63417</v>
      </c>
      <c r="K33">
        <v>-0.76</v>
      </c>
      <c r="L33">
        <v>49.558936</v>
      </c>
      <c r="M33">
        <v>-0.74</v>
      </c>
      <c r="N33">
        <v>58.588602</v>
      </c>
      <c r="O33">
        <v>-0.72</v>
      </c>
      <c r="P33">
        <v>72.360372</v>
      </c>
      <c r="Q33">
        <v>-0.7</v>
      </c>
      <c r="R33">
        <v>83.905468</v>
      </c>
      <c r="S33">
        <v>-0.68</v>
      </c>
      <c r="T33">
        <v>82.89835600000001</v>
      </c>
    </row>
    <row r="34" spans="1:20">
      <c r="A34">
        <v>-0.65</v>
      </c>
      <c r="B34">
        <v>54.21834199999999</v>
      </c>
      <c r="C34">
        <v>-0.82</v>
      </c>
      <c r="D34">
        <v>14.13384</v>
      </c>
      <c r="E34">
        <v>-0.8</v>
      </c>
      <c r="F34">
        <v>21.751706</v>
      </c>
      <c r="G34">
        <v>-0.78</v>
      </c>
      <c r="H34">
        <v>36.264116</v>
      </c>
      <c r="I34">
        <v>-0.77</v>
      </c>
      <c r="J34">
        <v>42.888728</v>
      </c>
      <c r="K34">
        <v>-0.75</v>
      </c>
      <c r="L34">
        <v>53.11634</v>
      </c>
      <c r="M34">
        <v>-0.73</v>
      </c>
      <c r="N34">
        <v>65.57467199999999</v>
      </c>
      <c r="O34">
        <v>-0.71</v>
      </c>
      <c r="P34">
        <v>78.491382</v>
      </c>
      <c r="Q34">
        <v>-0.6899999999999999</v>
      </c>
      <c r="R34">
        <v>84.53137599999999</v>
      </c>
      <c r="S34">
        <v>-0.67</v>
      </c>
      <c r="T34">
        <v>82.987374</v>
      </c>
    </row>
    <row r="35" spans="1:20">
      <c r="A35">
        <v>-0.64</v>
      </c>
      <c r="B35">
        <v>53.715926</v>
      </c>
      <c r="C35">
        <v>-0.8100000000000001</v>
      </c>
      <c r="D35">
        <v>16.503132</v>
      </c>
      <c r="E35">
        <v>-0.79</v>
      </c>
      <c r="F35">
        <v>27.915964</v>
      </c>
      <c r="G35">
        <v>-0.77</v>
      </c>
      <c r="H35">
        <v>42.675502</v>
      </c>
      <c r="I35">
        <v>-0.76</v>
      </c>
      <c r="J35">
        <v>50.71931</v>
      </c>
      <c r="K35">
        <v>-0.74</v>
      </c>
      <c r="L35">
        <v>56.494094</v>
      </c>
      <c r="M35">
        <v>-0.72</v>
      </c>
      <c r="N35">
        <v>72.604128</v>
      </c>
      <c r="O35">
        <v>-0.7</v>
      </c>
      <c r="P35">
        <v>84.08216</v>
      </c>
      <c r="Q35">
        <v>-0.68</v>
      </c>
      <c r="R35">
        <v>82.73858800000001</v>
      </c>
      <c r="S35">
        <v>-0.66</v>
      </c>
      <c r="T35">
        <v>82.373744</v>
      </c>
    </row>
    <row r="36" spans="1:20">
      <c r="A36">
        <v>-0.63</v>
      </c>
      <c r="B36">
        <v>53.72857</v>
      </c>
      <c r="C36">
        <v>-0.8</v>
      </c>
      <c r="D36">
        <v>20.469948</v>
      </c>
      <c r="E36">
        <v>-0.78</v>
      </c>
      <c r="F36">
        <v>35.69191600000001</v>
      </c>
      <c r="G36">
        <v>-0.76</v>
      </c>
      <c r="H36">
        <v>48.51494</v>
      </c>
      <c r="I36">
        <v>-0.75</v>
      </c>
      <c r="J36">
        <v>53.134508</v>
      </c>
      <c r="K36">
        <v>-0.73</v>
      </c>
      <c r="L36">
        <v>64.41714399999999</v>
      </c>
      <c r="M36">
        <v>-0.71</v>
      </c>
      <c r="N36">
        <v>77.786996</v>
      </c>
      <c r="O36">
        <v>-0.6899999999999999</v>
      </c>
      <c r="P36">
        <v>84.89254</v>
      </c>
      <c r="Q36">
        <v>-0.67</v>
      </c>
      <c r="R36">
        <v>84.035268</v>
      </c>
      <c r="S36">
        <v>-0.65</v>
      </c>
      <c r="T36">
        <v>80.43136799999999</v>
      </c>
    </row>
    <row r="37" spans="1:20">
      <c r="A37">
        <v>-0.62</v>
      </c>
      <c r="B37">
        <v>52.842124</v>
      </c>
      <c r="C37">
        <v>-0.79</v>
      </c>
      <c r="D37">
        <v>25.151214</v>
      </c>
      <c r="E37">
        <v>-0.77</v>
      </c>
      <c r="F37">
        <v>42.493276</v>
      </c>
      <c r="G37">
        <v>-0.75</v>
      </c>
      <c r="H37">
        <v>53.01671</v>
      </c>
      <c r="I37">
        <v>-0.74</v>
      </c>
      <c r="J37">
        <v>58.001382</v>
      </c>
      <c r="K37">
        <v>-0.72</v>
      </c>
      <c r="L37">
        <v>72.605268</v>
      </c>
      <c r="M37">
        <v>-0.7</v>
      </c>
      <c r="N37">
        <v>82.65113599999999</v>
      </c>
      <c r="O37">
        <v>-0.68</v>
      </c>
      <c r="P37">
        <v>83.747912</v>
      </c>
      <c r="Q37">
        <v>-0.66</v>
      </c>
      <c r="R37">
        <v>83.82147399999999</v>
      </c>
      <c r="S37">
        <v>-0.64</v>
      </c>
      <c r="T37">
        <v>77.974886</v>
      </c>
    </row>
    <row r="38" spans="1:20">
      <c r="A38">
        <v>-0.61</v>
      </c>
      <c r="B38">
        <v>54.25102399999999</v>
      </c>
      <c r="C38">
        <v>-0.78</v>
      </c>
      <c r="D38">
        <v>33.97094</v>
      </c>
      <c r="E38">
        <v>-0.76</v>
      </c>
      <c r="F38">
        <v>47.884296</v>
      </c>
      <c r="G38">
        <v>-0.74</v>
      </c>
      <c r="H38">
        <v>58.668038</v>
      </c>
      <c r="I38">
        <v>-0.73</v>
      </c>
      <c r="J38">
        <v>64.526692</v>
      </c>
      <c r="K38">
        <v>-0.71</v>
      </c>
      <c r="L38">
        <v>78.830376</v>
      </c>
      <c r="M38">
        <v>-0.6899999999999999</v>
      </c>
      <c r="N38">
        <v>85.696164</v>
      </c>
      <c r="O38">
        <v>-0.67</v>
      </c>
      <c r="P38">
        <v>83.67634200000001</v>
      </c>
      <c r="Q38">
        <v>-0.65</v>
      </c>
      <c r="R38">
        <v>82.08103</v>
      </c>
      <c r="S38">
        <v>-0.63</v>
      </c>
      <c r="T38">
        <v>75.64867799999999</v>
      </c>
    </row>
    <row r="39" spans="1:20">
      <c r="A39">
        <v>-0.6</v>
      </c>
      <c r="B39">
        <v>55.648208</v>
      </c>
      <c r="C39">
        <v>-0.77</v>
      </c>
      <c r="D39">
        <v>41.099982</v>
      </c>
      <c r="E39">
        <v>-0.75</v>
      </c>
      <c r="F39">
        <v>52.75149800000001</v>
      </c>
      <c r="G39">
        <v>-0.73</v>
      </c>
      <c r="H39">
        <v>64.198488</v>
      </c>
      <c r="I39">
        <v>-0.72</v>
      </c>
      <c r="J39">
        <v>73.278886</v>
      </c>
      <c r="K39">
        <v>-0.7</v>
      </c>
      <c r="L39">
        <v>82.85528400000001</v>
      </c>
      <c r="M39">
        <v>-0.68</v>
      </c>
      <c r="N39">
        <v>84.86765399999999</v>
      </c>
      <c r="O39">
        <v>-0.66</v>
      </c>
      <c r="P39">
        <v>85.27026600000001</v>
      </c>
      <c r="Q39">
        <v>-0.64</v>
      </c>
      <c r="R39">
        <v>79.448094</v>
      </c>
      <c r="S39">
        <v>-0.62</v>
      </c>
      <c r="T39">
        <v>71.27828600000001</v>
      </c>
    </row>
    <row r="40" spans="1:20">
      <c r="A40">
        <v>-0.59</v>
      </c>
      <c r="B40">
        <v>56.306828</v>
      </c>
      <c r="C40">
        <v>-0.76</v>
      </c>
      <c r="D40">
        <v>47.797334</v>
      </c>
      <c r="E40">
        <v>-0.74</v>
      </c>
      <c r="F40">
        <v>59.05037</v>
      </c>
      <c r="G40">
        <v>-0.72</v>
      </c>
      <c r="H40">
        <v>71.59436600000001</v>
      </c>
      <c r="I40">
        <v>-0.71</v>
      </c>
      <c r="J40">
        <v>80.23489600000001</v>
      </c>
      <c r="K40">
        <v>-0.6899999999999999</v>
      </c>
      <c r="L40">
        <v>84.77033</v>
      </c>
      <c r="M40">
        <v>-0.67</v>
      </c>
      <c r="N40">
        <v>84.304284</v>
      </c>
      <c r="O40">
        <v>-0.65</v>
      </c>
      <c r="P40">
        <v>84.3326</v>
      </c>
      <c r="Q40">
        <v>-0.63</v>
      </c>
      <c r="R40">
        <v>76.260616</v>
      </c>
      <c r="S40">
        <v>-0.61</v>
      </c>
      <c r="T40">
        <v>68.19664400000001</v>
      </c>
    </row>
    <row r="41" spans="1:20">
      <c r="A41">
        <v>-0.58</v>
      </c>
      <c r="B41">
        <v>56.25538</v>
      </c>
      <c r="C41">
        <v>-0.75</v>
      </c>
      <c r="D41">
        <v>52.142228</v>
      </c>
      <c r="E41">
        <v>-0.73</v>
      </c>
      <c r="F41">
        <v>64.845336</v>
      </c>
      <c r="G41">
        <v>-0.71</v>
      </c>
      <c r="H41">
        <v>79.935596</v>
      </c>
      <c r="I41">
        <v>-0.7</v>
      </c>
      <c r="J41">
        <v>83.667564</v>
      </c>
      <c r="K41">
        <v>-0.68</v>
      </c>
      <c r="L41">
        <v>85.64215</v>
      </c>
      <c r="M41">
        <v>-0.66</v>
      </c>
      <c r="N41">
        <v>85.159212</v>
      </c>
      <c r="O41">
        <v>-0.64</v>
      </c>
      <c r="P41">
        <v>80.927018</v>
      </c>
      <c r="Q41">
        <v>-0.62</v>
      </c>
      <c r="R41">
        <v>72.52688000000001</v>
      </c>
      <c r="S41">
        <v>-0.6</v>
      </c>
      <c r="T41">
        <v>66.247186</v>
      </c>
    </row>
    <row r="42" spans="1:20">
      <c r="A42">
        <v>-0.57</v>
      </c>
      <c r="B42">
        <v>57.606822</v>
      </c>
      <c r="C42">
        <v>-0.74</v>
      </c>
      <c r="D42">
        <v>57.88586400000001</v>
      </c>
      <c r="E42">
        <v>-0.72</v>
      </c>
      <c r="F42">
        <v>72.25585599999999</v>
      </c>
      <c r="G42">
        <v>-0.7</v>
      </c>
      <c r="H42">
        <v>85.502398</v>
      </c>
      <c r="I42">
        <v>-0.6899999999999999</v>
      </c>
      <c r="J42">
        <v>84.993854</v>
      </c>
      <c r="K42">
        <v>-0.67</v>
      </c>
      <c r="L42">
        <v>85.46293799999999</v>
      </c>
      <c r="M42">
        <v>-0.65</v>
      </c>
      <c r="N42">
        <v>86.31150199999999</v>
      </c>
      <c r="O42">
        <v>-0.63</v>
      </c>
      <c r="P42">
        <v>76.87713599999999</v>
      </c>
      <c r="Q42">
        <v>-0.61</v>
      </c>
      <c r="R42">
        <v>69.503112</v>
      </c>
      <c r="S42">
        <v>-0.59</v>
      </c>
      <c r="T42">
        <v>65.854342</v>
      </c>
    </row>
    <row r="43" spans="1:20">
      <c r="A43">
        <v>-0.5600000000000001</v>
      </c>
      <c r="B43">
        <v>59.790176</v>
      </c>
      <c r="C43">
        <v>-0.73</v>
      </c>
      <c r="D43">
        <v>65.845608</v>
      </c>
      <c r="E43">
        <v>-0.71</v>
      </c>
      <c r="F43">
        <v>79.69709</v>
      </c>
      <c r="G43">
        <v>-0.6899999999999999</v>
      </c>
      <c r="H43">
        <v>86.364622</v>
      </c>
      <c r="I43">
        <v>-0.68</v>
      </c>
      <c r="J43">
        <v>86.24978400000001</v>
      </c>
      <c r="K43">
        <v>-0.66</v>
      </c>
      <c r="L43">
        <v>86.96258800000001</v>
      </c>
      <c r="M43">
        <v>-0.64</v>
      </c>
      <c r="N43">
        <v>82.716526</v>
      </c>
      <c r="O43">
        <v>-0.62</v>
      </c>
      <c r="P43">
        <v>73.650648</v>
      </c>
      <c r="Q43">
        <v>-0.6</v>
      </c>
      <c r="R43">
        <v>66.58164400000001</v>
      </c>
      <c r="S43">
        <v>-0.58</v>
      </c>
      <c r="T43">
        <v>64.380354</v>
      </c>
    </row>
    <row r="44" spans="1:20">
      <c r="A44">
        <v>-0.55</v>
      </c>
      <c r="B44">
        <v>61.496076</v>
      </c>
      <c r="C44">
        <v>-0.72</v>
      </c>
      <c r="D44">
        <v>72.640688</v>
      </c>
      <c r="E44">
        <v>-0.7</v>
      </c>
      <c r="F44">
        <v>86.731008</v>
      </c>
      <c r="G44">
        <v>-0.68</v>
      </c>
      <c r="H44">
        <v>85.282972</v>
      </c>
      <c r="I44">
        <v>-0.67</v>
      </c>
      <c r="J44">
        <v>86.974232</v>
      </c>
      <c r="K44">
        <v>-0.65</v>
      </c>
      <c r="L44">
        <v>85.40366400000001</v>
      </c>
      <c r="M44">
        <v>-0.63</v>
      </c>
      <c r="N44">
        <v>79.20872399999999</v>
      </c>
      <c r="O44">
        <v>-0.61</v>
      </c>
      <c r="P44">
        <v>70.759092</v>
      </c>
      <c r="Q44">
        <v>-0.59</v>
      </c>
      <c r="R44">
        <v>65.63614</v>
      </c>
      <c r="S44">
        <v>-0.57</v>
      </c>
      <c r="T44">
        <v>63.890686</v>
      </c>
    </row>
    <row r="45" spans="1:20">
      <c r="A45">
        <v>-0.54</v>
      </c>
      <c r="B45">
        <v>62.128302</v>
      </c>
      <c r="C45">
        <v>-0.71</v>
      </c>
      <c r="D45">
        <v>79.393278</v>
      </c>
      <c r="E45">
        <v>-0.6899999999999999</v>
      </c>
      <c r="F45">
        <v>88.27802799999999</v>
      </c>
      <c r="G45">
        <v>-0.67</v>
      </c>
      <c r="H45">
        <v>86.189072</v>
      </c>
      <c r="I45">
        <v>-0.66</v>
      </c>
      <c r="J45">
        <v>87.05085199999999</v>
      </c>
      <c r="K45">
        <v>-0.64</v>
      </c>
      <c r="L45">
        <v>83.845606</v>
      </c>
      <c r="M45">
        <v>-0.62</v>
      </c>
      <c r="N45">
        <v>74.479882</v>
      </c>
      <c r="O45">
        <v>-0.6</v>
      </c>
      <c r="P45">
        <v>68.273426</v>
      </c>
      <c r="Q45">
        <v>-0.58</v>
      </c>
      <c r="R45">
        <v>65.49872999999999</v>
      </c>
      <c r="S45">
        <v>-0.5600000000000001</v>
      </c>
      <c r="T45">
        <v>63.844082</v>
      </c>
    </row>
    <row r="46" spans="1:20">
      <c r="A46">
        <v>-0.53</v>
      </c>
      <c r="B46">
        <v>63.68193599999999</v>
      </c>
      <c r="C46">
        <v>-0.7</v>
      </c>
      <c r="D46">
        <v>86.51024</v>
      </c>
      <c r="E46">
        <v>-0.68</v>
      </c>
      <c r="F46">
        <v>85.98224399999999</v>
      </c>
      <c r="G46">
        <v>-0.66</v>
      </c>
      <c r="H46">
        <v>86.18649000000001</v>
      </c>
      <c r="I46">
        <v>-0.65</v>
      </c>
      <c r="J46">
        <v>84.98324</v>
      </c>
      <c r="K46">
        <v>-0.63</v>
      </c>
      <c r="L46">
        <v>79.966572</v>
      </c>
      <c r="M46">
        <v>-0.61</v>
      </c>
      <c r="N46">
        <v>72.858794</v>
      </c>
      <c r="O46">
        <v>-0.59</v>
      </c>
      <c r="P46">
        <v>66.318758</v>
      </c>
      <c r="Q46">
        <v>-0.57</v>
      </c>
      <c r="R46">
        <v>64.532726</v>
      </c>
      <c r="S46">
        <v>-0.55</v>
      </c>
      <c r="T46">
        <v>65.20505199999999</v>
      </c>
    </row>
    <row r="47" spans="1:20">
      <c r="A47">
        <v>-0.52</v>
      </c>
      <c r="B47">
        <v>67.643804</v>
      </c>
      <c r="C47">
        <v>-0.6899999999999999</v>
      </c>
      <c r="D47">
        <v>90.00135399999999</v>
      </c>
      <c r="E47">
        <v>-0.67</v>
      </c>
      <c r="F47">
        <v>83.40788000000001</v>
      </c>
      <c r="G47">
        <v>-0.65</v>
      </c>
      <c r="H47">
        <v>84.36337</v>
      </c>
      <c r="I47">
        <v>-0.64</v>
      </c>
      <c r="J47">
        <v>82.68812</v>
      </c>
      <c r="K47">
        <v>-0.62</v>
      </c>
      <c r="L47">
        <v>75.999424</v>
      </c>
      <c r="M47">
        <v>-0.6</v>
      </c>
      <c r="N47">
        <v>70.252498</v>
      </c>
      <c r="O47">
        <v>-0.58</v>
      </c>
      <c r="P47">
        <v>66.025396</v>
      </c>
      <c r="Q47">
        <v>-0.5600000000000001</v>
      </c>
      <c r="R47">
        <v>64.404214</v>
      </c>
      <c r="S47">
        <v>-0.54</v>
      </c>
      <c r="T47">
        <v>65.733778</v>
      </c>
    </row>
    <row r="48" spans="1:20">
      <c r="A48">
        <v>-0.51</v>
      </c>
      <c r="B48">
        <v>69.705916</v>
      </c>
      <c r="C48">
        <v>-0.68</v>
      </c>
      <c r="D48">
        <v>86.913562</v>
      </c>
      <c r="E48">
        <v>-0.66</v>
      </c>
      <c r="F48">
        <v>82.22322799999999</v>
      </c>
      <c r="G48">
        <v>-0.64</v>
      </c>
      <c r="H48">
        <v>80.320886</v>
      </c>
      <c r="I48">
        <v>-0.63</v>
      </c>
      <c r="J48">
        <v>80.141116</v>
      </c>
      <c r="K48">
        <v>-0.61</v>
      </c>
      <c r="L48">
        <v>73.518002</v>
      </c>
      <c r="M48">
        <v>-0.59</v>
      </c>
      <c r="N48">
        <v>68.28676</v>
      </c>
      <c r="O48">
        <v>-0.57</v>
      </c>
      <c r="P48">
        <v>65.624786</v>
      </c>
      <c r="Q48">
        <v>-0.55</v>
      </c>
      <c r="R48">
        <v>64.306974</v>
      </c>
      <c r="S48">
        <v>-0.53</v>
      </c>
      <c r="T48">
        <v>65.382774</v>
      </c>
    </row>
    <row r="49" spans="1:20">
      <c r="A49">
        <v>-0.5</v>
      </c>
      <c r="B49">
        <v>69.324572</v>
      </c>
      <c r="C49">
        <v>-0.67</v>
      </c>
      <c r="D49">
        <v>81.510642</v>
      </c>
      <c r="E49">
        <v>-0.65</v>
      </c>
      <c r="F49">
        <v>79.483192</v>
      </c>
      <c r="G49">
        <v>-0.63</v>
      </c>
      <c r="H49">
        <v>78.71563</v>
      </c>
      <c r="I49">
        <v>-0.62</v>
      </c>
      <c r="J49">
        <v>77.23256000000001</v>
      </c>
      <c r="K49">
        <v>-0.6</v>
      </c>
      <c r="L49">
        <v>72.26349999999999</v>
      </c>
      <c r="M49">
        <v>-0.58</v>
      </c>
      <c r="N49">
        <v>66.954712</v>
      </c>
      <c r="O49">
        <v>-0.5600000000000001</v>
      </c>
      <c r="P49">
        <v>65.19349800000001</v>
      </c>
      <c r="Q49">
        <v>-0.54</v>
      </c>
      <c r="R49">
        <v>65.729006</v>
      </c>
      <c r="S49">
        <v>-0.52</v>
      </c>
      <c r="T49">
        <v>66.55807</v>
      </c>
    </row>
    <row r="50" spans="1:20">
      <c r="A50">
        <v>-0.51</v>
      </c>
      <c r="B50">
        <v>62.201072</v>
      </c>
      <c r="C50">
        <v>-0.66</v>
      </c>
      <c r="D50">
        <v>77.476296</v>
      </c>
      <c r="E50">
        <v>-0.64</v>
      </c>
      <c r="F50">
        <v>76.47183199999999</v>
      </c>
      <c r="G50">
        <v>-0.62</v>
      </c>
      <c r="H50">
        <v>76.714062</v>
      </c>
      <c r="I50">
        <v>-0.61</v>
      </c>
      <c r="J50">
        <v>74.586208</v>
      </c>
      <c r="K50">
        <v>-0.59</v>
      </c>
      <c r="L50">
        <v>70.690572</v>
      </c>
      <c r="M50">
        <v>-0.57</v>
      </c>
      <c r="N50">
        <v>67.832838</v>
      </c>
      <c r="O50">
        <v>-0.55</v>
      </c>
      <c r="P50">
        <v>65.474716</v>
      </c>
      <c r="Q50">
        <v>-0.53</v>
      </c>
      <c r="R50">
        <v>66.03841</v>
      </c>
      <c r="S50">
        <v>-0.51</v>
      </c>
      <c r="T50">
        <v>67.839776</v>
      </c>
    </row>
    <row r="51" spans="1:20">
      <c r="A51">
        <v>-0.52</v>
      </c>
      <c r="B51">
        <v>56.906024</v>
      </c>
      <c r="C51">
        <v>-0.65</v>
      </c>
      <c r="D51">
        <v>75.60055800000001</v>
      </c>
      <c r="E51">
        <v>-0.63</v>
      </c>
      <c r="F51">
        <v>74.669668</v>
      </c>
      <c r="G51">
        <v>-0.61</v>
      </c>
      <c r="H51">
        <v>74.075152</v>
      </c>
      <c r="I51">
        <v>-0.6</v>
      </c>
      <c r="J51">
        <v>72.77169599999999</v>
      </c>
      <c r="K51">
        <v>-0.58</v>
      </c>
      <c r="L51">
        <v>69.597382</v>
      </c>
      <c r="M51">
        <v>-0.5600000000000001</v>
      </c>
      <c r="N51">
        <v>67.462672</v>
      </c>
      <c r="O51">
        <v>-0.54</v>
      </c>
      <c r="P51">
        <v>65.74044799999999</v>
      </c>
      <c r="Q51">
        <v>-0.52</v>
      </c>
      <c r="R51">
        <v>66.379216</v>
      </c>
      <c r="S51">
        <v>-0.5</v>
      </c>
      <c r="T51">
        <v>67.616248</v>
      </c>
    </row>
    <row r="52" spans="1:20">
      <c r="A52">
        <v>-0.53</v>
      </c>
      <c r="B52">
        <v>50.787448</v>
      </c>
      <c r="C52">
        <v>-0.64</v>
      </c>
      <c r="D52">
        <v>72.720906</v>
      </c>
      <c r="E52">
        <v>-0.62</v>
      </c>
      <c r="F52">
        <v>73.39152199999999</v>
      </c>
      <c r="G52">
        <v>-0.6</v>
      </c>
      <c r="H52">
        <v>71.671694</v>
      </c>
      <c r="I52">
        <v>-0.59</v>
      </c>
      <c r="J52">
        <v>71.940454</v>
      </c>
      <c r="K52">
        <v>-0.57</v>
      </c>
      <c r="L52">
        <v>68.72324</v>
      </c>
      <c r="M52">
        <v>-0.55</v>
      </c>
      <c r="N52">
        <v>67.57846400000001</v>
      </c>
      <c r="O52">
        <v>-0.53</v>
      </c>
      <c r="P52">
        <v>66.77391</v>
      </c>
      <c r="Q52">
        <v>-0.51</v>
      </c>
      <c r="R52">
        <v>67.37939800000001</v>
      </c>
      <c r="S52">
        <v>-0.51</v>
      </c>
      <c r="T52">
        <v>60.462918</v>
      </c>
    </row>
    <row r="53" spans="1:20">
      <c r="A53">
        <v>-0.54</v>
      </c>
      <c r="B53">
        <v>45.59192</v>
      </c>
      <c r="C53">
        <v>-0.63</v>
      </c>
      <c r="D53">
        <v>70.283916</v>
      </c>
      <c r="E53">
        <v>-0.61</v>
      </c>
      <c r="F53">
        <v>72.215768</v>
      </c>
      <c r="G53">
        <v>-0.59</v>
      </c>
      <c r="H53">
        <v>70.97506799999999</v>
      </c>
      <c r="I53">
        <v>-0.58</v>
      </c>
      <c r="J53">
        <v>70.772042</v>
      </c>
      <c r="K53">
        <v>-0.5600000000000001</v>
      </c>
      <c r="L53">
        <v>69.562668</v>
      </c>
      <c r="M53">
        <v>-0.54</v>
      </c>
      <c r="N53">
        <v>67.02682799999999</v>
      </c>
      <c r="O53">
        <v>-0.52</v>
      </c>
      <c r="P53">
        <v>67.108982</v>
      </c>
      <c r="Q53">
        <v>-0.5</v>
      </c>
      <c r="R53">
        <v>67.481842</v>
      </c>
      <c r="S53">
        <v>-0.52</v>
      </c>
      <c r="T53">
        <v>54.81422999999999</v>
      </c>
    </row>
    <row r="54" spans="1:20">
      <c r="A54">
        <v>-0.55</v>
      </c>
      <c r="B54">
        <v>42.16084</v>
      </c>
      <c r="C54">
        <v>-0.62</v>
      </c>
      <c r="D54">
        <v>68.72859600000001</v>
      </c>
      <c r="E54">
        <v>-0.6</v>
      </c>
      <c r="F54">
        <v>70.47754399999999</v>
      </c>
      <c r="G54">
        <v>-0.58</v>
      </c>
      <c r="H54">
        <v>71.00331200000001</v>
      </c>
      <c r="I54">
        <v>-0.57</v>
      </c>
      <c r="J54">
        <v>69.90412000000001</v>
      </c>
      <c r="K54">
        <v>-0.55</v>
      </c>
      <c r="L54">
        <v>69.34804</v>
      </c>
      <c r="M54">
        <v>-0.53</v>
      </c>
      <c r="N54">
        <v>68.43565600000001</v>
      </c>
      <c r="O54">
        <v>-0.51</v>
      </c>
      <c r="P54">
        <v>67.809352</v>
      </c>
      <c r="Q54">
        <v>-0.51</v>
      </c>
      <c r="R54">
        <v>60.43553799999999</v>
      </c>
      <c r="S54">
        <v>-0.53</v>
      </c>
      <c r="T54">
        <v>49.95406</v>
      </c>
    </row>
    <row r="55" spans="1:20">
      <c r="A55">
        <v>-0.5600000000000001</v>
      </c>
      <c r="B55">
        <v>39.05543</v>
      </c>
      <c r="C55">
        <v>-0.61</v>
      </c>
      <c r="D55">
        <v>69.447976</v>
      </c>
      <c r="E55">
        <v>-0.59</v>
      </c>
      <c r="F55">
        <v>70.01384399999999</v>
      </c>
      <c r="G55">
        <v>-0.57</v>
      </c>
      <c r="H55">
        <v>70.017836</v>
      </c>
      <c r="I55">
        <v>-0.5600000000000001</v>
      </c>
      <c r="J55">
        <v>69.537982</v>
      </c>
      <c r="K55">
        <v>-0.54</v>
      </c>
      <c r="L55">
        <v>69.36831600000001</v>
      </c>
      <c r="M55">
        <v>-0.52</v>
      </c>
      <c r="N55">
        <v>69.892788</v>
      </c>
      <c r="O55">
        <v>-0.5</v>
      </c>
      <c r="P55">
        <v>67.741888</v>
      </c>
      <c r="Q55">
        <v>-0.52</v>
      </c>
      <c r="R55">
        <v>54.25205200000001</v>
      </c>
      <c r="S55">
        <v>-0.54</v>
      </c>
      <c r="T55">
        <v>45.252682</v>
      </c>
    </row>
    <row r="56" spans="1:20">
      <c r="A56">
        <v>-0.57</v>
      </c>
      <c r="B56">
        <v>35.649482</v>
      </c>
      <c r="C56">
        <v>-0.6</v>
      </c>
      <c r="D56">
        <v>68.973958</v>
      </c>
      <c r="E56">
        <v>-0.58</v>
      </c>
      <c r="F56">
        <v>69.88594800000001</v>
      </c>
      <c r="G56">
        <v>-0.5600000000000001</v>
      </c>
      <c r="H56">
        <v>69.547032</v>
      </c>
      <c r="I56">
        <v>-0.55</v>
      </c>
      <c r="J56">
        <v>70.61084</v>
      </c>
      <c r="K56">
        <v>-0.53</v>
      </c>
      <c r="L56">
        <v>69.19682800000001</v>
      </c>
      <c r="M56">
        <v>-0.51</v>
      </c>
      <c r="N56">
        <v>69.87464</v>
      </c>
      <c r="O56">
        <v>-0.51</v>
      </c>
      <c r="P56">
        <v>61.44368799999999</v>
      </c>
      <c r="Q56">
        <v>-0.53</v>
      </c>
      <c r="R56">
        <v>49.321544</v>
      </c>
      <c r="S56">
        <v>-0.55</v>
      </c>
      <c r="T56">
        <v>40.924942</v>
      </c>
    </row>
    <row r="57" spans="1:20">
      <c r="A57">
        <v>-0.58</v>
      </c>
      <c r="B57">
        <v>31.840054</v>
      </c>
      <c r="C57">
        <v>-0.59</v>
      </c>
      <c r="D57">
        <v>67.99162800000001</v>
      </c>
      <c r="E57">
        <v>-0.57</v>
      </c>
      <c r="F57">
        <v>70.43021200000001</v>
      </c>
      <c r="G57">
        <v>-0.55</v>
      </c>
      <c r="H57">
        <v>70.047196</v>
      </c>
      <c r="I57">
        <v>-0.54</v>
      </c>
      <c r="J57">
        <v>70.304254</v>
      </c>
      <c r="K57">
        <v>-0.52</v>
      </c>
      <c r="L57">
        <v>70.79911799999999</v>
      </c>
      <c r="M57">
        <v>-0.5</v>
      </c>
      <c r="N57">
        <v>69.02914799999999</v>
      </c>
      <c r="O57">
        <v>-0.52</v>
      </c>
      <c r="P57">
        <v>54.375928</v>
      </c>
      <c r="Q57">
        <v>-0.54</v>
      </c>
      <c r="R57">
        <v>45.877422</v>
      </c>
      <c r="S57">
        <v>-0.5600000000000001</v>
      </c>
      <c r="T57">
        <v>38.03179</v>
      </c>
    </row>
    <row r="58" spans="1:20">
      <c r="A58">
        <v>-0.59</v>
      </c>
      <c r="B58">
        <v>29.476828</v>
      </c>
      <c r="C58">
        <v>-0.58</v>
      </c>
      <c r="D58">
        <v>67.54949400000001</v>
      </c>
      <c r="E58">
        <v>-0.5600000000000001</v>
      </c>
      <c r="F58">
        <v>69.964258</v>
      </c>
      <c r="G58">
        <v>-0.54</v>
      </c>
      <c r="H58">
        <v>71.31255200000001</v>
      </c>
      <c r="I58">
        <v>-0.53</v>
      </c>
      <c r="J58">
        <v>70.323634</v>
      </c>
      <c r="K58">
        <v>-0.51</v>
      </c>
      <c r="L58">
        <v>71.42813</v>
      </c>
      <c r="M58">
        <v>-0.51</v>
      </c>
      <c r="N58">
        <v>62.71584199999999</v>
      </c>
      <c r="O58">
        <v>-0.53</v>
      </c>
      <c r="P58">
        <v>49.92468</v>
      </c>
      <c r="Q58">
        <v>-0.55</v>
      </c>
      <c r="R58">
        <v>41.463806</v>
      </c>
      <c r="S58">
        <v>-0.57</v>
      </c>
      <c r="T58">
        <v>35.236818</v>
      </c>
    </row>
    <row r="59" spans="1:20">
      <c r="A59">
        <v>-0.6</v>
      </c>
      <c r="B59">
        <v>26.731052</v>
      </c>
      <c r="C59">
        <v>-0.57</v>
      </c>
      <c r="D59">
        <v>68.53003</v>
      </c>
      <c r="E59">
        <v>-0.55</v>
      </c>
      <c r="F59">
        <v>68.962322</v>
      </c>
      <c r="G59">
        <v>-0.53</v>
      </c>
      <c r="H59">
        <v>71.421874</v>
      </c>
      <c r="I59">
        <v>-0.52</v>
      </c>
      <c r="J59">
        <v>70.89738</v>
      </c>
      <c r="K59">
        <v>-0.5</v>
      </c>
      <c r="L59">
        <v>70.75556</v>
      </c>
      <c r="M59">
        <v>-0.52</v>
      </c>
      <c r="N59">
        <v>56.102982</v>
      </c>
      <c r="O59">
        <v>-0.54</v>
      </c>
      <c r="P59">
        <v>45.845434</v>
      </c>
      <c r="Q59">
        <v>-0.5600000000000001</v>
      </c>
      <c r="R59">
        <v>37.65752</v>
      </c>
      <c r="S59">
        <v>-0.58</v>
      </c>
      <c r="T59">
        <v>32.6077</v>
      </c>
    </row>
    <row r="60" spans="1:20">
      <c r="A60">
        <v>-0.61</v>
      </c>
      <c r="B60">
        <v>24.221154</v>
      </c>
      <c r="C60">
        <v>-0.5600000000000001</v>
      </c>
      <c r="D60">
        <v>69.143152</v>
      </c>
      <c r="E60">
        <v>-0.54</v>
      </c>
      <c r="F60">
        <v>70.51477</v>
      </c>
      <c r="G60">
        <v>-0.52</v>
      </c>
      <c r="H60">
        <v>71.804338</v>
      </c>
      <c r="I60">
        <v>-0.51</v>
      </c>
      <c r="J60">
        <v>72.75547</v>
      </c>
      <c r="K60">
        <v>-0.51</v>
      </c>
      <c r="L60">
        <v>63.92015199999999</v>
      </c>
      <c r="M60">
        <v>-0.53</v>
      </c>
      <c r="N60">
        <v>50.65203</v>
      </c>
      <c r="O60">
        <v>-0.55</v>
      </c>
      <c r="P60">
        <v>42.211016</v>
      </c>
      <c r="Q60">
        <v>-0.57</v>
      </c>
      <c r="R60">
        <v>35.29582</v>
      </c>
      <c r="S60">
        <v>-0.59</v>
      </c>
      <c r="T60">
        <v>29.391528</v>
      </c>
    </row>
    <row r="61" spans="1:20">
      <c r="A61">
        <v>-0.62</v>
      </c>
      <c r="B61">
        <v>20.229606</v>
      </c>
      <c r="C61">
        <v>-0.55</v>
      </c>
      <c r="D61">
        <v>69.040312</v>
      </c>
      <c r="E61">
        <v>-0.53</v>
      </c>
      <c r="F61">
        <v>71.5761</v>
      </c>
      <c r="G61">
        <v>-0.51</v>
      </c>
      <c r="H61">
        <v>72.093084</v>
      </c>
      <c r="I61">
        <v>-0.5</v>
      </c>
      <c r="J61">
        <v>70.693602</v>
      </c>
      <c r="K61">
        <v>-0.52</v>
      </c>
      <c r="L61">
        <v>58.008658</v>
      </c>
      <c r="M61">
        <v>-0.54</v>
      </c>
      <c r="N61">
        <v>46.582396</v>
      </c>
      <c r="O61">
        <v>-0.5600000000000001</v>
      </c>
      <c r="P61">
        <v>37.667086</v>
      </c>
      <c r="Q61">
        <v>-0.58</v>
      </c>
      <c r="R61">
        <v>32.535518</v>
      </c>
      <c r="S61">
        <v>-0.6</v>
      </c>
      <c r="T61">
        <v>26.982522</v>
      </c>
    </row>
    <row r="62" spans="1:20">
      <c r="A62">
        <v>-0.63</v>
      </c>
      <c r="B62">
        <v>18.862092</v>
      </c>
      <c r="C62">
        <v>-0.54</v>
      </c>
      <c r="D62">
        <v>69.12362599999999</v>
      </c>
      <c r="E62">
        <v>-0.52</v>
      </c>
      <c r="F62">
        <v>71.21453799999999</v>
      </c>
      <c r="G62">
        <v>-0.5</v>
      </c>
      <c r="H62">
        <v>71.581596</v>
      </c>
      <c r="I62">
        <v>-0.51</v>
      </c>
      <c r="J62">
        <v>62.365004</v>
      </c>
      <c r="K62">
        <v>-0.53</v>
      </c>
      <c r="L62">
        <v>51.70859399999999</v>
      </c>
      <c r="M62">
        <v>-0.55</v>
      </c>
      <c r="N62">
        <v>42.99426200000001</v>
      </c>
      <c r="O62">
        <v>-0.57</v>
      </c>
      <c r="P62">
        <v>35.08437600000001</v>
      </c>
      <c r="Q62">
        <v>-0.59</v>
      </c>
      <c r="R62">
        <v>28.965724</v>
      </c>
      <c r="S62">
        <v>-0.61</v>
      </c>
      <c r="T62">
        <v>25.555632</v>
      </c>
    </row>
    <row r="63" spans="1:20">
      <c r="A63">
        <v>-0.64</v>
      </c>
      <c r="B63">
        <v>16.843328</v>
      </c>
      <c r="C63">
        <v>-0.53</v>
      </c>
      <c r="D63">
        <v>71.059184</v>
      </c>
      <c r="E63">
        <v>-0.51</v>
      </c>
      <c r="F63">
        <v>71.96492599999999</v>
      </c>
      <c r="G63">
        <v>-0.51</v>
      </c>
      <c r="H63">
        <v>62.72967199999999</v>
      </c>
      <c r="I63">
        <v>-0.52</v>
      </c>
      <c r="J63">
        <v>56.501676</v>
      </c>
      <c r="K63">
        <v>-0.54</v>
      </c>
      <c r="L63">
        <v>47.30313</v>
      </c>
      <c r="M63">
        <v>-0.5600000000000001</v>
      </c>
      <c r="N63">
        <v>39.561824</v>
      </c>
      <c r="O63">
        <v>-0.58</v>
      </c>
      <c r="P63">
        <v>32.744774</v>
      </c>
      <c r="Q63">
        <v>-0.6</v>
      </c>
      <c r="R63">
        <v>27.406708</v>
      </c>
      <c r="S63">
        <v>-0.62</v>
      </c>
      <c r="T63">
        <v>22.886208</v>
      </c>
    </row>
    <row r="64" spans="1:20">
      <c r="A64">
        <v>-0.65</v>
      </c>
      <c r="B64">
        <v>15.030216</v>
      </c>
      <c r="C64">
        <v>-0.52</v>
      </c>
      <c r="D64">
        <v>72.19674999999999</v>
      </c>
      <c r="E64">
        <v>-0.5</v>
      </c>
      <c r="F64">
        <v>71.457764</v>
      </c>
      <c r="G64">
        <v>-0.52</v>
      </c>
      <c r="H64">
        <v>56.21041</v>
      </c>
      <c r="I64">
        <v>-0.53</v>
      </c>
      <c r="J64">
        <v>51.671348</v>
      </c>
      <c r="K64">
        <v>-0.55</v>
      </c>
      <c r="L64">
        <v>43.62742799999999</v>
      </c>
      <c r="M64">
        <v>-0.57</v>
      </c>
      <c r="N64">
        <v>35.77906</v>
      </c>
      <c r="O64">
        <v>-0.59</v>
      </c>
      <c r="P64">
        <v>30.384302</v>
      </c>
      <c r="Q64">
        <v>-0.61</v>
      </c>
      <c r="R64">
        <v>24.646152</v>
      </c>
      <c r="S64">
        <v>-0.63</v>
      </c>
      <c r="T64">
        <v>19.971954</v>
      </c>
    </row>
    <row r="65" spans="1:20">
      <c r="A65">
        <v>-0.66</v>
      </c>
      <c r="B65">
        <v>11.2857914</v>
      </c>
      <c r="C65">
        <v>-0.51</v>
      </c>
      <c r="D65">
        <v>72.928602</v>
      </c>
      <c r="E65">
        <v>-0.51</v>
      </c>
      <c r="F65">
        <v>63.256618</v>
      </c>
      <c r="G65">
        <v>-0.53</v>
      </c>
      <c r="H65">
        <v>51.593704</v>
      </c>
      <c r="I65">
        <v>-0.54</v>
      </c>
      <c r="J65">
        <v>46.65131</v>
      </c>
      <c r="K65">
        <v>-0.5600000000000001</v>
      </c>
      <c r="L65">
        <v>39.584326</v>
      </c>
      <c r="M65">
        <v>-0.58</v>
      </c>
      <c r="N65">
        <v>32.72947000000001</v>
      </c>
      <c r="O65">
        <v>-0.6</v>
      </c>
      <c r="P65">
        <v>26.92087</v>
      </c>
      <c r="Q65">
        <v>-0.62</v>
      </c>
      <c r="R65">
        <v>22.56279</v>
      </c>
      <c r="S65">
        <v>-0.64</v>
      </c>
      <c r="T65">
        <v>18.642386</v>
      </c>
    </row>
    <row r="66" spans="1:20">
      <c r="A66">
        <v>-0.67</v>
      </c>
      <c r="B66">
        <v>8.148921400000001</v>
      </c>
      <c r="C66">
        <v>-0.5</v>
      </c>
      <c r="D66">
        <v>71.760818</v>
      </c>
      <c r="E66">
        <v>-0.52</v>
      </c>
      <c r="F66">
        <v>56.386568</v>
      </c>
      <c r="G66">
        <v>-0.54</v>
      </c>
      <c r="H66">
        <v>47.477972</v>
      </c>
      <c r="I66">
        <v>-0.55</v>
      </c>
      <c r="J66">
        <v>42.816226</v>
      </c>
      <c r="K66">
        <v>-0.57</v>
      </c>
      <c r="L66">
        <v>36.756044</v>
      </c>
      <c r="M66">
        <v>-0.59</v>
      </c>
      <c r="N66">
        <v>30.191428</v>
      </c>
      <c r="O66">
        <v>-0.61</v>
      </c>
      <c r="P66">
        <v>24.473078</v>
      </c>
      <c r="Q66">
        <v>-0.63</v>
      </c>
      <c r="R66">
        <v>20.895858</v>
      </c>
      <c r="S66">
        <v>-0.65</v>
      </c>
      <c r="T66">
        <v>16.77164</v>
      </c>
    </row>
    <row r="67" spans="1:20">
      <c r="A67">
        <v>-0.68</v>
      </c>
      <c r="B67">
        <v>4.744682</v>
      </c>
      <c r="C67">
        <v>-0.51</v>
      </c>
      <c r="D67">
        <v>64.50282199999999</v>
      </c>
      <c r="E67">
        <v>-0.53</v>
      </c>
      <c r="F67">
        <v>51.135274</v>
      </c>
      <c r="G67">
        <v>-0.55</v>
      </c>
      <c r="H67">
        <v>42.409868</v>
      </c>
      <c r="I67">
        <v>-0.5600000000000001</v>
      </c>
      <c r="J67">
        <v>39.47798400000001</v>
      </c>
      <c r="K67">
        <v>-0.58</v>
      </c>
      <c r="L67">
        <v>33.222764</v>
      </c>
      <c r="M67">
        <v>-0.6</v>
      </c>
      <c r="N67">
        <v>27.924632</v>
      </c>
      <c r="O67">
        <v>-0.62</v>
      </c>
      <c r="P67">
        <v>22.457626</v>
      </c>
      <c r="Q67">
        <v>-0.64</v>
      </c>
      <c r="R67">
        <v>17.895722</v>
      </c>
      <c r="S67">
        <v>-0.66</v>
      </c>
      <c r="T67">
        <v>14.994472</v>
      </c>
    </row>
    <row r="68" spans="1:20">
      <c r="A68">
        <v>-0.6899999999999999</v>
      </c>
      <c r="B68">
        <v>-1.1865066</v>
      </c>
      <c r="C68">
        <v>-0.52</v>
      </c>
      <c r="D68">
        <v>58.487046</v>
      </c>
      <c r="E68">
        <v>-0.54</v>
      </c>
      <c r="F68">
        <v>47.255524</v>
      </c>
      <c r="G68">
        <v>-0.5600000000000001</v>
      </c>
      <c r="H68">
        <v>38.527284</v>
      </c>
      <c r="I68">
        <v>-0.57</v>
      </c>
      <c r="J68">
        <v>36.405964</v>
      </c>
      <c r="K68">
        <v>-0.59</v>
      </c>
      <c r="L68">
        <v>30.891012</v>
      </c>
      <c r="M68">
        <v>-0.61</v>
      </c>
      <c r="N68">
        <v>25.055918</v>
      </c>
      <c r="O68">
        <v>-0.63</v>
      </c>
      <c r="P68">
        <v>20.794388</v>
      </c>
      <c r="Q68">
        <v>-0.65</v>
      </c>
      <c r="R68">
        <v>16.071414</v>
      </c>
      <c r="S68">
        <v>-0.67</v>
      </c>
      <c r="T68">
        <v>12.552228</v>
      </c>
    </row>
    <row r="69" spans="1:20">
      <c r="A69">
        <v>-0.7</v>
      </c>
      <c r="B69">
        <v>-10.9049626</v>
      </c>
      <c r="C69">
        <v>-0.53</v>
      </c>
      <c r="D69">
        <v>51.673762</v>
      </c>
      <c r="E69">
        <v>-0.55</v>
      </c>
      <c r="F69">
        <v>43.276736</v>
      </c>
      <c r="G69">
        <v>-0.57</v>
      </c>
      <c r="H69">
        <v>36.27794799999999</v>
      </c>
      <c r="I69">
        <v>-0.58</v>
      </c>
      <c r="J69">
        <v>32.534318</v>
      </c>
      <c r="K69">
        <v>-0.6</v>
      </c>
      <c r="L69">
        <v>27.31699</v>
      </c>
      <c r="M69">
        <v>-0.62</v>
      </c>
      <c r="N69">
        <v>22.362918</v>
      </c>
      <c r="O69">
        <v>-0.64</v>
      </c>
      <c r="P69">
        <v>18.090638</v>
      </c>
      <c r="Q69">
        <v>-0.66</v>
      </c>
      <c r="R69">
        <v>14.99015</v>
      </c>
      <c r="S69">
        <v>-0.68</v>
      </c>
      <c r="T69">
        <v>10.434642</v>
      </c>
    </row>
    <row r="70" spans="1:20">
      <c r="A70">
        <v>-0.71</v>
      </c>
      <c r="B70">
        <v>-18.83906</v>
      </c>
      <c r="C70">
        <v>-0.54</v>
      </c>
      <c r="D70">
        <v>47.535526</v>
      </c>
      <c r="E70">
        <v>-0.5600000000000001</v>
      </c>
      <c r="F70">
        <v>38.49323</v>
      </c>
      <c r="G70">
        <v>-0.58</v>
      </c>
      <c r="H70">
        <v>33.249786</v>
      </c>
      <c r="I70">
        <v>-0.59</v>
      </c>
      <c r="J70">
        <v>29.441312</v>
      </c>
      <c r="K70">
        <v>-0.61</v>
      </c>
      <c r="L70">
        <v>25.826174</v>
      </c>
      <c r="M70">
        <v>-0.63</v>
      </c>
      <c r="N70">
        <v>20.134714</v>
      </c>
      <c r="O70">
        <v>-0.65</v>
      </c>
      <c r="P70">
        <v>15.525238</v>
      </c>
      <c r="Q70">
        <v>-0.67</v>
      </c>
      <c r="R70">
        <v>12.897328</v>
      </c>
      <c r="S70">
        <v>-0.6899999999999999</v>
      </c>
      <c r="T70">
        <v>8.6972466</v>
      </c>
    </row>
    <row r="71" spans="1:20">
      <c r="A71">
        <v>-0.72</v>
      </c>
      <c r="B71">
        <v>-25.489552</v>
      </c>
      <c r="C71">
        <v>-0.55</v>
      </c>
      <c r="D71">
        <v>44.00993</v>
      </c>
      <c r="E71">
        <v>-0.57</v>
      </c>
      <c r="F71">
        <v>35.809562</v>
      </c>
      <c r="G71">
        <v>-0.59</v>
      </c>
      <c r="H71">
        <v>29.965796</v>
      </c>
      <c r="I71">
        <v>-0.6</v>
      </c>
      <c r="J71">
        <v>27.202384</v>
      </c>
      <c r="K71">
        <v>-0.62</v>
      </c>
      <c r="L71">
        <v>21.717188</v>
      </c>
      <c r="M71">
        <v>-0.64</v>
      </c>
      <c r="N71">
        <v>18.345792</v>
      </c>
      <c r="O71">
        <v>-0.66</v>
      </c>
      <c r="P71">
        <v>14.324094</v>
      </c>
      <c r="Q71">
        <v>-0.68</v>
      </c>
      <c r="R71">
        <v>9.9791492</v>
      </c>
      <c r="S71">
        <v>-0.7</v>
      </c>
      <c r="T71">
        <v>5.4548404</v>
      </c>
    </row>
    <row r="72" spans="1:20">
      <c r="A72">
        <v>-0.73</v>
      </c>
      <c r="B72">
        <v>-27.880614</v>
      </c>
      <c r="C72">
        <v>-0.5600000000000001</v>
      </c>
      <c r="D72">
        <v>40.216246</v>
      </c>
      <c r="E72">
        <v>-0.58</v>
      </c>
      <c r="F72">
        <v>33.27203</v>
      </c>
      <c r="G72">
        <v>-0.6</v>
      </c>
      <c r="H72">
        <v>27.022282</v>
      </c>
      <c r="I72">
        <v>-0.61</v>
      </c>
      <c r="J72">
        <v>25.097206</v>
      </c>
      <c r="K72">
        <v>-0.63</v>
      </c>
      <c r="L72">
        <v>20.165008</v>
      </c>
      <c r="M72">
        <v>-0.65</v>
      </c>
      <c r="N72">
        <v>15.920898</v>
      </c>
      <c r="O72">
        <v>-0.67</v>
      </c>
      <c r="P72">
        <v>12.05232</v>
      </c>
      <c r="Q72">
        <v>-0.6899999999999999</v>
      </c>
      <c r="R72">
        <v>7.9566728</v>
      </c>
      <c r="S72">
        <v>-0.71</v>
      </c>
      <c r="T72">
        <v>0.03291339999999998</v>
      </c>
    </row>
    <row r="73" spans="1:20">
      <c r="A73">
        <v>-0.74</v>
      </c>
      <c r="B73">
        <v>-27.056226</v>
      </c>
      <c r="C73">
        <v>-0.57</v>
      </c>
      <c r="D73">
        <v>35.789292</v>
      </c>
      <c r="E73">
        <v>-0.59</v>
      </c>
      <c r="F73">
        <v>30.658358</v>
      </c>
      <c r="G73">
        <v>-0.61</v>
      </c>
      <c r="H73">
        <v>24.96077</v>
      </c>
      <c r="I73">
        <v>-0.62</v>
      </c>
      <c r="J73">
        <v>22.561896</v>
      </c>
      <c r="K73">
        <v>-0.64</v>
      </c>
      <c r="L73">
        <v>18.522514</v>
      </c>
      <c r="M73">
        <v>-0.66</v>
      </c>
      <c r="N73">
        <v>13.545624</v>
      </c>
      <c r="O73">
        <v>-0.68</v>
      </c>
      <c r="P73">
        <v>10.0411262</v>
      </c>
      <c r="Q73">
        <v>-0.7</v>
      </c>
      <c r="R73">
        <v>4.9342402</v>
      </c>
      <c r="S73">
        <v>-0.72</v>
      </c>
      <c r="T73">
        <v>-4.8955864</v>
      </c>
    </row>
    <row r="74" spans="1:20">
      <c r="A74">
        <v>-0.75</v>
      </c>
      <c r="B74">
        <v>-23.096224</v>
      </c>
      <c r="C74">
        <v>-0.58</v>
      </c>
      <c r="D74">
        <v>33.42398</v>
      </c>
      <c r="E74">
        <v>-0.6</v>
      </c>
      <c r="F74">
        <v>26.748666</v>
      </c>
      <c r="G74">
        <v>-0.62</v>
      </c>
      <c r="H74">
        <v>22.658644</v>
      </c>
      <c r="I74">
        <v>-0.63</v>
      </c>
      <c r="J74">
        <v>19.149544</v>
      </c>
      <c r="K74">
        <v>-0.65</v>
      </c>
      <c r="L74">
        <v>16.13259</v>
      </c>
      <c r="M74">
        <v>-0.67</v>
      </c>
      <c r="N74">
        <v>11.920486</v>
      </c>
      <c r="O74">
        <v>-0.6899999999999999</v>
      </c>
      <c r="P74">
        <v>7.054953</v>
      </c>
      <c r="Q74">
        <v>-0.71</v>
      </c>
      <c r="R74">
        <v>0.5695656</v>
      </c>
      <c r="S74">
        <v>-0.73</v>
      </c>
      <c r="T74">
        <v>-9.3936496</v>
      </c>
    </row>
    <row r="75" spans="1:20">
      <c r="A75">
        <v>-0.76</v>
      </c>
      <c r="B75">
        <v>-20.088322</v>
      </c>
      <c r="C75">
        <v>-0.59</v>
      </c>
      <c r="D75">
        <v>30.98216</v>
      </c>
      <c r="E75">
        <v>-0.61</v>
      </c>
      <c r="F75">
        <v>24.505864</v>
      </c>
      <c r="G75">
        <v>-0.63</v>
      </c>
      <c r="H75">
        <v>19.589242</v>
      </c>
      <c r="I75">
        <v>-0.64</v>
      </c>
      <c r="J75">
        <v>17.640764</v>
      </c>
      <c r="K75">
        <v>-0.66</v>
      </c>
      <c r="L75">
        <v>13.306944</v>
      </c>
      <c r="M75">
        <v>-0.68</v>
      </c>
      <c r="N75">
        <v>9.4707498</v>
      </c>
      <c r="O75">
        <v>-0.7</v>
      </c>
      <c r="P75">
        <v>3.6984632</v>
      </c>
      <c r="Q75">
        <v>-0.72</v>
      </c>
      <c r="R75">
        <v>-5.5871438</v>
      </c>
      <c r="S75">
        <v>-0.74</v>
      </c>
      <c r="T75">
        <v>-13.064442</v>
      </c>
    </row>
    <row r="76" spans="1:20">
      <c r="A76">
        <v>-0.77</v>
      </c>
      <c r="B76">
        <v>-17.005044</v>
      </c>
      <c r="C76">
        <v>-0.6</v>
      </c>
      <c r="D76">
        <v>28.727708</v>
      </c>
      <c r="E76">
        <v>-0.62</v>
      </c>
      <c r="F76">
        <v>22.256932</v>
      </c>
      <c r="G76">
        <v>-0.64</v>
      </c>
      <c r="H76">
        <v>17.106118</v>
      </c>
      <c r="I76">
        <v>-0.65</v>
      </c>
      <c r="J76">
        <v>15.538042</v>
      </c>
      <c r="K76">
        <v>-0.67</v>
      </c>
      <c r="L76">
        <v>10.9706302</v>
      </c>
      <c r="M76">
        <v>-0.6899999999999999</v>
      </c>
      <c r="N76">
        <v>6.412077399999999</v>
      </c>
      <c r="O76">
        <v>-0.71</v>
      </c>
      <c r="P76">
        <v>-0.6323836</v>
      </c>
      <c r="Q76">
        <v>-0.73</v>
      </c>
      <c r="R76">
        <v>-10.5071816</v>
      </c>
      <c r="S76">
        <v>-0.75</v>
      </c>
      <c r="T76">
        <v>-16.607762</v>
      </c>
    </row>
    <row r="77" spans="1:20">
      <c r="A77">
        <v>-0.78</v>
      </c>
      <c r="B77">
        <v>-16.667756</v>
      </c>
      <c r="C77">
        <v>-0.61</v>
      </c>
      <c r="D77">
        <v>24.17408</v>
      </c>
      <c r="E77">
        <v>-0.63</v>
      </c>
      <c r="F77">
        <v>20.679806</v>
      </c>
      <c r="G77">
        <v>-0.65</v>
      </c>
      <c r="H77">
        <v>15.243376</v>
      </c>
      <c r="I77">
        <v>-0.66</v>
      </c>
      <c r="J77">
        <v>13.159724</v>
      </c>
      <c r="K77">
        <v>-0.68</v>
      </c>
      <c r="L77">
        <v>8.587577400000001</v>
      </c>
      <c r="M77">
        <v>-0.7</v>
      </c>
      <c r="N77">
        <v>1.9494576</v>
      </c>
      <c r="O77">
        <v>-0.72</v>
      </c>
      <c r="P77">
        <v>-5.6778414</v>
      </c>
      <c r="Q77">
        <v>-0.74</v>
      </c>
      <c r="R77">
        <v>-14.303188</v>
      </c>
      <c r="S77">
        <v>-0.76</v>
      </c>
      <c r="T77">
        <v>-21.35767</v>
      </c>
    </row>
    <row r="78" spans="1:20">
      <c r="A78">
        <v>-0.79</v>
      </c>
      <c r="B78">
        <v>-16.988086</v>
      </c>
      <c r="C78">
        <v>-0.62</v>
      </c>
      <c r="D78">
        <v>22.31992</v>
      </c>
      <c r="E78">
        <v>-0.64</v>
      </c>
      <c r="F78">
        <v>17.650432</v>
      </c>
      <c r="G78">
        <v>-0.66</v>
      </c>
      <c r="H78">
        <v>13.167792</v>
      </c>
      <c r="I78">
        <v>-0.67</v>
      </c>
      <c r="J78">
        <v>9.767705400000001</v>
      </c>
      <c r="K78">
        <v>-0.6899999999999999</v>
      </c>
      <c r="L78">
        <v>5.4925956</v>
      </c>
      <c r="M78">
        <v>-0.71</v>
      </c>
      <c r="N78">
        <v>-3.4534592</v>
      </c>
      <c r="O78">
        <v>-0.73</v>
      </c>
      <c r="P78">
        <v>-12.008748</v>
      </c>
      <c r="Q78">
        <v>-0.75</v>
      </c>
      <c r="R78">
        <v>-18.211374</v>
      </c>
      <c r="S78">
        <v>-0.77</v>
      </c>
      <c r="T78">
        <v>-25.499556</v>
      </c>
    </row>
    <row r="79" spans="1:20">
      <c r="A79">
        <v>-0.8</v>
      </c>
      <c r="B79">
        <v>-16.010412</v>
      </c>
      <c r="C79">
        <v>-0.63</v>
      </c>
      <c r="D79">
        <v>20.382196</v>
      </c>
      <c r="E79">
        <v>-0.65</v>
      </c>
      <c r="F79">
        <v>14.967766</v>
      </c>
      <c r="G79">
        <v>-0.67</v>
      </c>
      <c r="H79">
        <v>10.105841</v>
      </c>
      <c r="I79">
        <v>-0.68</v>
      </c>
      <c r="J79">
        <v>6.919411599999999</v>
      </c>
      <c r="K79">
        <v>-0.7</v>
      </c>
      <c r="L79">
        <v>-0.3232944</v>
      </c>
      <c r="M79">
        <v>-0.72</v>
      </c>
      <c r="N79">
        <v>-8.291486000000001</v>
      </c>
      <c r="O79">
        <v>-0.74</v>
      </c>
      <c r="P79">
        <v>-15.99797</v>
      </c>
      <c r="Q79">
        <v>-0.76</v>
      </c>
      <c r="R79">
        <v>-22.299092</v>
      </c>
      <c r="S79">
        <v>-0.78</v>
      </c>
      <c r="T79">
        <v>-30.794788</v>
      </c>
    </row>
    <row r="80" spans="1:20">
      <c r="A80">
        <v>-0.8100000000000001</v>
      </c>
      <c r="B80">
        <v>-16.829766</v>
      </c>
      <c r="C80">
        <v>-0.64</v>
      </c>
      <c r="D80">
        <v>18.38461</v>
      </c>
      <c r="E80">
        <v>-0.66</v>
      </c>
      <c r="F80">
        <v>12.697448</v>
      </c>
      <c r="G80">
        <v>-0.68</v>
      </c>
      <c r="H80">
        <v>5.7964712</v>
      </c>
      <c r="I80">
        <v>-0.6899999999999999</v>
      </c>
      <c r="J80">
        <v>3.5107818</v>
      </c>
      <c r="K80">
        <v>-0.71</v>
      </c>
      <c r="L80">
        <v>-6.579202599999999</v>
      </c>
      <c r="M80">
        <v>-0.73</v>
      </c>
      <c r="N80">
        <v>-14.436438</v>
      </c>
      <c r="O80">
        <v>-0.75</v>
      </c>
      <c r="P80">
        <v>-19.623366</v>
      </c>
      <c r="Q80">
        <v>-0.77</v>
      </c>
      <c r="R80">
        <v>-26.903348</v>
      </c>
      <c r="S80">
        <v>-0.79</v>
      </c>
      <c r="T80">
        <v>-38.395648</v>
      </c>
    </row>
    <row r="81" spans="1:20">
      <c r="A81">
        <v>-0.82</v>
      </c>
      <c r="B81">
        <v>-17.12046</v>
      </c>
      <c r="C81">
        <v>-0.65</v>
      </c>
      <c r="D81">
        <v>15.249932</v>
      </c>
      <c r="E81">
        <v>-0.67</v>
      </c>
      <c r="F81">
        <v>10.0940768</v>
      </c>
      <c r="G81">
        <v>-0.6899999999999999</v>
      </c>
      <c r="H81">
        <v>0.9368072000000002</v>
      </c>
      <c r="I81">
        <v>-0.7</v>
      </c>
      <c r="J81">
        <v>-3.1854104</v>
      </c>
      <c r="K81">
        <v>-0.72</v>
      </c>
      <c r="L81">
        <v>-12.4694678</v>
      </c>
      <c r="M81">
        <v>-0.74</v>
      </c>
      <c r="N81">
        <v>-20.218828</v>
      </c>
      <c r="O81">
        <v>-0.76</v>
      </c>
      <c r="P81">
        <v>-23.332062</v>
      </c>
      <c r="Q81">
        <v>-0.78</v>
      </c>
      <c r="R81">
        <v>-32.060624</v>
      </c>
      <c r="S81">
        <v>-0.8</v>
      </c>
      <c r="T81">
        <v>-47.258062</v>
      </c>
    </row>
    <row r="82" spans="1:20">
      <c r="A82">
        <v>-0.83</v>
      </c>
      <c r="B82">
        <v>-19.280826</v>
      </c>
      <c r="C82">
        <v>-0.66</v>
      </c>
      <c r="D82">
        <v>12.658692</v>
      </c>
      <c r="E82">
        <v>-0.68</v>
      </c>
      <c r="F82">
        <v>6.654711000000001</v>
      </c>
      <c r="G82">
        <v>-0.7</v>
      </c>
      <c r="H82">
        <v>-5.8198352</v>
      </c>
      <c r="I82">
        <v>-0.71</v>
      </c>
      <c r="J82">
        <v>-11.5446054</v>
      </c>
      <c r="K82">
        <v>-0.73</v>
      </c>
      <c r="L82">
        <v>-19.02523</v>
      </c>
      <c r="M82">
        <v>-0.75</v>
      </c>
      <c r="N82">
        <v>-24.782288</v>
      </c>
      <c r="O82">
        <v>-0.77</v>
      </c>
      <c r="P82">
        <v>-29.46737</v>
      </c>
      <c r="Q82">
        <v>-0.79</v>
      </c>
      <c r="R82">
        <v>-38.285278</v>
      </c>
      <c r="S82">
        <v>-0.8100000000000001</v>
      </c>
      <c r="T82">
        <v>-56.04985000000001</v>
      </c>
    </row>
    <row r="83" spans="1:20">
      <c r="A83">
        <v>-0.84</v>
      </c>
      <c r="B83">
        <v>-19.302128</v>
      </c>
      <c r="C83">
        <v>-0.67</v>
      </c>
      <c r="D83">
        <v>10.3731824</v>
      </c>
      <c r="E83">
        <v>-0.6899999999999999</v>
      </c>
      <c r="F83">
        <v>0.5579386</v>
      </c>
      <c r="G83">
        <v>-0.71</v>
      </c>
      <c r="H83">
        <v>-14.4120984</v>
      </c>
      <c r="I83">
        <v>-0.72</v>
      </c>
      <c r="J83">
        <v>-18.964336</v>
      </c>
      <c r="K83">
        <v>-0.74</v>
      </c>
      <c r="L83">
        <v>-25.039008</v>
      </c>
      <c r="M83">
        <v>-0.76</v>
      </c>
      <c r="N83">
        <v>-27.750664</v>
      </c>
      <c r="O83">
        <v>-0.78</v>
      </c>
      <c r="P83">
        <v>-34.3755</v>
      </c>
      <c r="Q83">
        <v>-0.8</v>
      </c>
      <c r="R83">
        <v>-47.157482</v>
      </c>
      <c r="S83">
        <v>-0.82</v>
      </c>
      <c r="T83">
        <v>-66.214336</v>
      </c>
    </row>
    <row r="84" spans="1:20">
      <c r="A84">
        <v>-0.85</v>
      </c>
      <c r="B84">
        <v>-19.36149</v>
      </c>
      <c r="C84">
        <v>-0.68</v>
      </c>
      <c r="D84">
        <v>7.512980799999999</v>
      </c>
      <c r="E84">
        <v>-0.7</v>
      </c>
      <c r="F84">
        <v>-8.079521400000001</v>
      </c>
      <c r="G84">
        <v>-0.72</v>
      </c>
      <c r="H84">
        <v>-23.70283</v>
      </c>
      <c r="I84">
        <v>-0.73</v>
      </c>
      <c r="J84">
        <v>-26.095678</v>
      </c>
      <c r="K84">
        <v>-0.75</v>
      </c>
      <c r="L84">
        <v>-30.00276</v>
      </c>
      <c r="M84">
        <v>-0.77</v>
      </c>
      <c r="N84">
        <v>-32.591208</v>
      </c>
      <c r="O84">
        <v>-0.79</v>
      </c>
      <c r="P84">
        <v>-40.935866</v>
      </c>
      <c r="Q84">
        <v>-0.8100000000000001</v>
      </c>
      <c r="R84">
        <v>-57.816188</v>
      </c>
      <c r="S84">
        <v>-0.83</v>
      </c>
      <c r="T84">
        <v>-71.23317999999999</v>
      </c>
    </row>
    <row r="85" spans="1:20">
      <c r="A85">
        <v>-0.86</v>
      </c>
      <c r="B85">
        <v>-19.731224</v>
      </c>
      <c r="C85">
        <v>-0.6899999999999999</v>
      </c>
      <c r="D85">
        <v>1.50012</v>
      </c>
      <c r="E85">
        <v>-0.71</v>
      </c>
      <c r="F85">
        <v>-18.457974</v>
      </c>
      <c r="G85">
        <v>-0.73</v>
      </c>
      <c r="H85">
        <v>-32.870412</v>
      </c>
      <c r="I85">
        <v>-0.74</v>
      </c>
      <c r="J85">
        <v>-32.2428</v>
      </c>
      <c r="K85">
        <v>-0.76</v>
      </c>
      <c r="L85">
        <v>-34.137202</v>
      </c>
      <c r="M85">
        <v>-0.78</v>
      </c>
      <c r="N85">
        <v>-39.286696</v>
      </c>
      <c r="O85">
        <v>-0.8</v>
      </c>
      <c r="P85">
        <v>-48.814046</v>
      </c>
      <c r="Q85">
        <v>-0.82</v>
      </c>
      <c r="R85">
        <v>-66.972148</v>
      </c>
      <c r="S85">
        <v>-0.84</v>
      </c>
      <c r="T85">
        <v>-67.493568</v>
      </c>
    </row>
    <row r="86" spans="1:20">
      <c r="A86">
        <v>-0.87</v>
      </c>
      <c r="B86">
        <v>-21.811524</v>
      </c>
      <c r="C86">
        <v>-0.7</v>
      </c>
      <c r="D86">
        <v>-7.388618199999999</v>
      </c>
      <c r="E86">
        <v>-0.72</v>
      </c>
      <c r="F86">
        <v>-28.883464</v>
      </c>
      <c r="G86">
        <v>-0.74</v>
      </c>
      <c r="H86">
        <v>-39.358618</v>
      </c>
      <c r="I86">
        <v>-0.75</v>
      </c>
      <c r="J86">
        <v>-37.860794</v>
      </c>
      <c r="K86">
        <v>-0.77</v>
      </c>
      <c r="L86">
        <v>-38.91743200000001</v>
      </c>
      <c r="M86">
        <v>-0.79</v>
      </c>
      <c r="N86">
        <v>-46.096712</v>
      </c>
      <c r="O86">
        <v>-0.8100000000000001</v>
      </c>
      <c r="P86">
        <v>-58.776056</v>
      </c>
      <c r="Q86">
        <v>-0.83</v>
      </c>
      <c r="R86">
        <v>-71.028442</v>
      </c>
      <c r="S86">
        <v>-0.85</v>
      </c>
      <c r="T86">
        <v>-51.554566</v>
      </c>
    </row>
    <row r="87" spans="1:20">
      <c r="A87">
        <v>-0.88</v>
      </c>
      <c r="B87">
        <v>-21.943268</v>
      </c>
      <c r="C87">
        <v>-0.71</v>
      </c>
      <c r="D87">
        <v>-18.122976</v>
      </c>
      <c r="E87">
        <v>-0.73</v>
      </c>
      <c r="F87">
        <v>-39.94925600000001</v>
      </c>
      <c r="G87">
        <v>-0.75</v>
      </c>
      <c r="H87">
        <v>-43.196388</v>
      </c>
      <c r="I87">
        <v>-0.76</v>
      </c>
      <c r="J87">
        <v>-42.78702</v>
      </c>
      <c r="K87">
        <v>-0.78</v>
      </c>
      <c r="L87">
        <v>-44.79613</v>
      </c>
      <c r="M87">
        <v>-0.8</v>
      </c>
      <c r="N87">
        <v>-52.825364</v>
      </c>
      <c r="O87">
        <v>-0.82</v>
      </c>
      <c r="P87">
        <v>-68.13933</v>
      </c>
      <c r="Q87">
        <v>-0.84</v>
      </c>
      <c r="R87">
        <v>-64.71181799999999</v>
      </c>
      <c r="S87">
        <v>-0.86</v>
      </c>
      <c r="T87">
        <v>-33.82369</v>
      </c>
    </row>
    <row r="88" spans="1:20">
      <c r="A88">
        <v>-0.89</v>
      </c>
      <c r="B88">
        <v>-21.36479</v>
      </c>
      <c r="C88">
        <v>-0.72</v>
      </c>
      <c r="D88">
        <v>-29.620988</v>
      </c>
      <c r="E88">
        <v>-0.74</v>
      </c>
      <c r="F88">
        <v>-45.695014</v>
      </c>
      <c r="G88">
        <v>-0.76</v>
      </c>
      <c r="H88">
        <v>-47.593086</v>
      </c>
      <c r="I88">
        <v>-0.77</v>
      </c>
      <c r="J88">
        <v>-46.887816</v>
      </c>
      <c r="K88">
        <v>-0.79</v>
      </c>
      <c r="L88">
        <v>-50.872078</v>
      </c>
      <c r="M88">
        <v>-0.8100000000000001</v>
      </c>
      <c r="N88">
        <v>-60.144086</v>
      </c>
      <c r="O88">
        <v>-0.83</v>
      </c>
      <c r="P88">
        <v>-69.99075000000001</v>
      </c>
      <c r="Q88">
        <v>-0.85</v>
      </c>
      <c r="R88">
        <v>-51.274896</v>
      </c>
      <c r="S88">
        <v>-0.87</v>
      </c>
      <c r="T88">
        <v>-26.332506</v>
      </c>
    </row>
    <row r="89" spans="1:20">
      <c r="A89">
        <v>-0.9</v>
      </c>
      <c r="B89">
        <v>-21.743778</v>
      </c>
      <c r="C89">
        <v>-0.73</v>
      </c>
      <c r="D89">
        <v>-38.25209</v>
      </c>
      <c r="E89">
        <v>-0.75</v>
      </c>
      <c r="F89">
        <v>-46.78864</v>
      </c>
      <c r="G89">
        <v>-0.77</v>
      </c>
      <c r="H89">
        <v>-50.832124</v>
      </c>
      <c r="I89">
        <v>-0.78</v>
      </c>
      <c r="J89">
        <v>-51.185492</v>
      </c>
      <c r="K89">
        <v>-0.8</v>
      </c>
      <c r="L89">
        <v>-57.032742</v>
      </c>
      <c r="M89">
        <v>-0.82</v>
      </c>
      <c r="N89">
        <v>-66.71566800000001</v>
      </c>
      <c r="O89">
        <v>-0.84</v>
      </c>
      <c r="P89">
        <v>-61.849978</v>
      </c>
      <c r="Q89">
        <v>-0.86</v>
      </c>
      <c r="R89">
        <v>-34.713114</v>
      </c>
      <c r="S89">
        <v>-0.88</v>
      </c>
      <c r="T89">
        <v>-24.453034</v>
      </c>
    </row>
    <row r="90" spans="1:20">
      <c r="A90">
        <v>-0.91</v>
      </c>
      <c r="B90">
        <v>-23.447834</v>
      </c>
      <c r="C90">
        <v>-0.74</v>
      </c>
      <c r="D90">
        <v>-43.482264</v>
      </c>
      <c r="E90">
        <v>-0.76</v>
      </c>
      <c r="F90">
        <v>-47.296256</v>
      </c>
      <c r="G90">
        <v>-0.78</v>
      </c>
      <c r="H90">
        <v>-52.11120200000001</v>
      </c>
      <c r="I90">
        <v>-0.79</v>
      </c>
      <c r="J90">
        <v>-55.701106</v>
      </c>
      <c r="K90">
        <v>-0.8100000000000001</v>
      </c>
      <c r="L90">
        <v>-61.87002</v>
      </c>
      <c r="M90">
        <v>-0.83</v>
      </c>
      <c r="N90">
        <v>-66.09921399999999</v>
      </c>
      <c r="O90">
        <v>-0.85</v>
      </c>
      <c r="P90">
        <v>-51.055342</v>
      </c>
      <c r="Q90">
        <v>-0.87</v>
      </c>
      <c r="R90">
        <v>-25.741258</v>
      </c>
      <c r="S90">
        <v>-0.89</v>
      </c>
      <c r="T90">
        <v>-21.782032</v>
      </c>
    </row>
    <row r="91" spans="1:20">
      <c r="A91">
        <v>-0.92</v>
      </c>
      <c r="B91">
        <v>-23.110982</v>
      </c>
      <c r="C91">
        <v>-0.75</v>
      </c>
      <c r="D91">
        <v>-41.227584</v>
      </c>
      <c r="E91">
        <v>-0.77</v>
      </c>
      <c r="F91">
        <v>-46.66955</v>
      </c>
      <c r="G91">
        <v>-0.79</v>
      </c>
      <c r="H91">
        <v>-51.418246</v>
      </c>
      <c r="I91">
        <v>-0.8</v>
      </c>
      <c r="J91">
        <v>-58.37561000000001</v>
      </c>
      <c r="K91">
        <v>-0.82</v>
      </c>
      <c r="L91">
        <v>-62.60531</v>
      </c>
      <c r="M91">
        <v>-0.84</v>
      </c>
      <c r="N91">
        <v>-56.758746</v>
      </c>
      <c r="O91">
        <v>-0.86</v>
      </c>
      <c r="P91">
        <v>-35.848026</v>
      </c>
      <c r="Q91">
        <v>-0.88</v>
      </c>
      <c r="R91">
        <v>-23.827956</v>
      </c>
      <c r="S91">
        <v>-0.9</v>
      </c>
      <c r="T91">
        <v>-20.535728</v>
      </c>
    </row>
    <row r="92" spans="1:20">
      <c r="A92">
        <v>-0.93</v>
      </c>
      <c r="B92">
        <v>-22.76395</v>
      </c>
      <c r="C92">
        <v>-0.76</v>
      </c>
      <c r="D92">
        <v>-38.632828</v>
      </c>
      <c r="E92">
        <v>-0.78</v>
      </c>
      <c r="F92">
        <v>-44.996362</v>
      </c>
      <c r="G92">
        <v>-0.8</v>
      </c>
      <c r="H92">
        <v>-49.601242</v>
      </c>
      <c r="I92">
        <v>-0.8100000000000001</v>
      </c>
      <c r="J92">
        <v>-56.900366</v>
      </c>
      <c r="K92">
        <v>-0.83</v>
      </c>
      <c r="L92">
        <v>-58.115514</v>
      </c>
      <c r="M92">
        <v>-0.85</v>
      </c>
      <c r="N92">
        <v>-47.730014</v>
      </c>
      <c r="O92">
        <v>-0.87</v>
      </c>
      <c r="P92">
        <v>-27.032828</v>
      </c>
      <c r="Q92">
        <v>-0.89</v>
      </c>
      <c r="R92">
        <v>-22.621208</v>
      </c>
      <c r="S92">
        <v>-0.91</v>
      </c>
      <c r="T92">
        <v>-19.915306</v>
      </c>
    </row>
    <row r="93" spans="1:20">
      <c r="A93">
        <v>-0.9399999999999999</v>
      </c>
      <c r="B93">
        <v>-23.014796</v>
      </c>
      <c r="C93">
        <v>-0.77</v>
      </c>
      <c r="D93">
        <v>-36.058156</v>
      </c>
      <c r="E93">
        <v>-0.79</v>
      </c>
      <c r="F93">
        <v>-41.178132</v>
      </c>
      <c r="G93">
        <v>-0.8100000000000001</v>
      </c>
      <c r="H93">
        <v>-45.94618</v>
      </c>
      <c r="I93">
        <v>-0.82</v>
      </c>
      <c r="J93">
        <v>-50.611062</v>
      </c>
      <c r="K93">
        <v>-0.84</v>
      </c>
      <c r="L93">
        <v>-48.193734</v>
      </c>
      <c r="M93">
        <v>-0.86</v>
      </c>
      <c r="N93">
        <v>-35.346834</v>
      </c>
      <c r="O93">
        <v>-0.88</v>
      </c>
      <c r="P93">
        <v>-22.729472</v>
      </c>
      <c r="Q93">
        <v>-0.9</v>
      </c>
      <c r="R93">
        <v>-20.75193</v>
      </c>
      <c r="S93">
        <v>-0.92</v>
      </c>
      <c r="T93">
        <v>-20.66004</v>
      </c>
    </row>
    <row r="94" spans="1:20">
      <c r="A94">
        <v>-0.95</v>
      </c>
      <c r="B94">
        <v>-24.110514</v>
      </c>
      <c r="C94">
        <v>-0.78</v>
      </c>
      <c r="D94">
        <v>-35.051686</v>
      </c>
      <c r="E94">
        <v>-0.8</v>
      </c>
      <c r="F94">
        <v>-38.385224</v>
      </c>
      <c r="G94">
        <v>-0.82</v>
      </c>
      <c r="H94">
        <v>-42.016928</v>
      </c>
      <c r="I94">
        <v>-0.83</v>
      </c>
      <c r="J94">
        <v>-45.211156</v>
      </c>
      <c r="K94">
        <v>-0.85</v>
      </c>
      <c r="L94">
        <v>-41.131004</v>
      </c>
      <c r="M94">
        <v>-0.87</v>
      </c>
      <c r="N94">
        <v>-27.96353</v>
      </c>
      <c r="O94">
        <v>-0.89</v>
      </c>
      <c r="P94">
        <v>-21.753686</v>
      </c>
      <c r="Q94">
        <v>-0.91</v>
      </c>
      <c r="R94">
        <v>-19.758564</v>
      </c>
      <c r="S94">
        <v>-0.93</v>
      </c>
      <c r="T94">
        <v>-20.528082</v>
      </c>
    </row>
    <row r="95" spans="1:20">
      <c r="A95">
        <v>-0.96</v>
      </c>
      <c r="B95">
        <v>-24.824468</v>
      </c>
      <c r="C95">
        <v>-0.79</v>
      </c>
      <c r="D95">
        <v>-31.868414</v>
      </c>
      <c r="E95">
        <v>-0.8100000000000001</v>
      </c>
      <c r="F95">
        <v>-37.066592</v>
      </c>
      <c r="G95">
        <v>-0.83</v>
      </c>
      <c r="H95">
        <v>-36.854292</v>
      </c>
      <c r="I95">
        <v>-0.84</v>
      </c>
      <c r="J95">
        <v>-39.319548</v>
      </c>
      <c r="K95">
        <v>-0.86</v>
      </c>
      <c r="L95">
        <v>-31.428202</v>
      </c>
      <c r="M95">
        <v>-0.88</v>
      </c>
      <c r="N95">
        <v>-22.897582</v>
      </c>
      <c r="O95">
        <v>-0.9</v>
      </c>
      <c r="P95">
        <v>-22.128808</v>
      </c>
      <c r="Q95">
        <v>-0.92</v>
      </c>
      <c r="R95">
        <v>-19.695864</v>
      </c>
      <c r="S95">
        <v>-0.9399999999999999</v>
      </c>
      <c r="T95">
        <v>-19.373542</v>
      </c>
    </row>
    <row r="96" spans="1:20">
      <c r="A96">
        <v>-0.97</v>
      </c>
      <c r="B96">
        <v>-24.49827</v>
      </c>
      <c r="C96">
        <v>-0.8</v>
      </c>
      <c r="D96">
        <v>-28.122698</v>
      </c>
      <c r="E96">
        <v>-0.82</v>
      </c>
      <c r="F96">
        <v>-33.266412</v>
      </c>
      <c r="G96">
        <v>-0.84</v>
      </c>
      <c r="H96">
        <v>-31.956846</v>
      </c>
      <c r="I96">
        <v>-0.85</v>
      </c>
      <c r="J96">
        <v>-32.581762</v>
      </c>
      <c r="K96">
        <v>-0.87</v>
      </c>
      <c r="L96">
        <v>-26.695926</v>
      </c>
      <c r="M96">
        <v>-0.89</v>
      </c>
      <c r="N96">
        <v>-21.481302</v>
      </c>
      <c r="O96">
        <v>-0.91</v>
      </c>
      <c r="P96">
        <v>-20.345984</v>
      </c>
      <c r="Q96">
        <v>-0.93</v>
      </c>
      <c r="R96">
        <v>-21.404538</v>
      </c>
      <c r="S96">
        <v>-0.95</v>
      </c>
      <c r="T96">
        <v>-19.058606</v>
      </c>
    </row>
    <row r="97" spans="1:20">
      <c r="A97">
        <v>-0.98</v>
      </c>
      <c r="B97">
        <v>-24.197512</v>
      </c>
      <c r="C97">
        <v>-0.8100000000000001</v>
      </c>
      <c r="D97">
        <v>-25.0706</v>
      </c>
      <c r="E97">
        <v>-0.83</v>
      </c>
      <c r="F97">
        <v>-28.762136</v>
      </c>
      <c r="G97">
        <v>-0.85</v>
      </c>
      <c r="H97">
        <v>-27.959588</v>
      </c>
      <c r="I97">
        <v>-0.86</v>
      </c>
      <c r="J97">
        <v>-26.047422</v>
      </c>
      <c r="K97">
        <v>-0.88</v>
      </c>
      <c r="L97">
        <v>-23.24037</v>
      </c>
      <c r="M97">
        <v>-0.9</v>
      </c>
      <c r="N97">
        <v>-21.48806</v>
      </c>
      <c r="O97">
        <v>-0.92</v>
      </c>
      <c r="P97">
        <v>-19.555948</v>
      </c>
      <c r="Q97">
        <v>-0.9399999999999999</v>
      </c>
      <c r="R97">
        <v>-19.85012</v>
      </c>
      <c r="S97">
        <v>-0.96</v>
      </c>
      <c r="T97">
        <v>-20.560278</v>
      </c>
    </row>
    <row r="98" spans="1:20">
      <c r="A98">
        <v>-0.99</v>
      </c>
      <c r="B98">
        <v>-25.081242</v>
      </c>
      <c r="C98">
        <v>-0.82</v>
      </c>
      <c r="D98">
        <v>-23.866048</v>
      </c>
      <c r="E98">
        <v>-0.84</v>
      </c>
      <c r="F98">
        <v>-25.070284</v>
      </c>
      <c r="G98">
        <v>-0.86</v>
      </c>
      <c r="H98">
        <v>-23.511924</v>
      </c>
      <c r="I98">
        <v>-0.87</v>
      </c>
      <c r="J98">
        <v>-22.375584</v>
      </c>
      <c r="K98">
        <v>-0.89</v>
      </c>
      <c r="L98">
        <v>-21.017624</v>
      </c>
      <c r="M98">
        <v>-0.91</v>
      </c>
      <c r="N98">
        <v>-21.335706</v>
      </c>
      <c r="O98">
        <v>-0.93</v>
      </c>
      <c r="P98">
        <v>-19.497088</v>
      </c>
      <c r="Q98">
        <v>-0.95</v>
      </c>
      <c r="R98">
        <v>-19.712154</v>
      </c>
      <c r="S98">
        <v>-0.97</v>
      </c>
      <c r="T98">
        <v>-20.583498</v>
      </c>
    </row>
    <row r="99" spans="1:20">
      <c r="A99">
        <v>-1</v>
      </c>
      <c r="B99">
        <v>-23.840674</v>
      </c>
      <c r="C99">
        <v>-0.83</v>
      </c>
      <c r="D99">
        <v>-21.432736</v>
      </c>
      <c r="E99">
        <v>-0.85</v>
      </c>
      <c r="F99">
        <v>-23.84676</v>
      </c>
      <c r="G99">
        <v>-0.87</v>
      </c>
      <c r="H99">
        <v>-20.94006</v>
      </c>
      <c r="I99">
        <v>-0.88</v>
      </c>
      <c r="J99">
        <v>-21.99722</v>
      </c>
      <c r="K99">
        <v>-0.9</v>
      </c>
      <c r="L99">
        <v>-19.862562</v>
      </c>
      <c r="M99">
        <v>-0.92</v>
      </c>
      <c r="N99">
        <v>-20.220288</v>
      </c>
      <c r="O99">
        <v>-0.9399999999999999</v>
      </c>
      <c r="P99">
        <v>-20.409962</v>
      </c>
      <c r="Q99">
        <v>-0.96</v>
      </c>
      <c r="R99">
        <v>-18.855376</v>
      </c>
      <c r="S99">
        <v>-0.98</v>
      </c>
      <c r="T99">
        <v>-19.911182</v>
      </c>
    </row>
    <row r="100" spans="1:20">
      <c r="A100">
        <v>-1.01</v>
      </c>
      <c r="B100">
        <v>-24.686004</v>
      </c>
      <c r="C100">
        <v>-0.84</v>
      </c>
      <c r="D100">
        <v>-19.541942</v>
      </c>
      <c r="E100">
        <v>-0.86</v>
      </c>
      <c r="F100">
        <v>-21.726368</v>
      </c>
      <c r="G100">
        <v>-0.88</v>
      </c>
      <c r="H100">
        <v>-20.500918</v>
      </c>
      <c r="I100">
        <v>-0.89</v>
      </c>
      <c r="J100">
        <v>-20.114364</v>
      </c>
      <c r="K100">
        <v>-0.91</v>
      </c>
      <c r="L100">
        <v>-21.091884</v>
      </c>
      <c r="M100">
        <v>-0.93</v>
      </c>
      <c r="N100">
        <v>-19.629762</v>
      </c>
      <c r="O100">
        <v>-0.95</v>
      </c>
      <c r="P100">
        <v>-19.866558</v>
      </c>
      <c r="Q100">
        <v>-0.97</v>
      </c>
      <c r="R100">
        <v>-20.822924</v>
      </c>
      <c r="S100">
        <v>-0.99</v>
      </c>
      <c r="T100">
        <v>-19.497296</v>
      </c>
    </row>
    <row r="101" spans="1:20">
      <c r="A101">
        <v>-1.02</v>
      </c>
      <c r="B101">
        <v>-24.645962</v>
      </c>
      <c r="C101">
        <v>-0.85</v>
      </c>
      <c r="D101">
        <v>-19.084684</v>
      </c>
      <c r="E101">
        <v>-0.87</v>
      </c>
      <c r="F101">
        <v>-19.562478</v>
      </c>
      <c r="G101">
        <v>-0.89</v>
      </c>
      <c r="H101">
        <v>-20.341132</v>
      </c>
      <c r="I101">
        <v>-0.9</v>
      </c>
      <c r="J101">
        <v>-19.286838</v>
      </c>
      <c r="K101">
        <v>-0.92</v>
      </c>
      <c r="L101">
        <v>-20.658456</v>
      </c>
      <c r="M101">
        <v>-0.9399999999999999</v>
      </c>
      <c r="N101">
        <v>-19.542614</v>
      </c>
      <c r="O101">
        <v>-0.96</v>
      </c>
      <c r="P101">
        <v>-19.932976</v>
      </c>
      <c r="Q101">
        <v>-0.98</v>
      </c>
      <c r="R101">
        <v>-20.536576</v>
      </c>
      <c r="S101">
        <v>-1</v>
      </c>
      <c r="T101">
        <v>-18.811966</v>
      </c>
    </row>
    <row r="102" spans="1:20">
      <c r="A102">
        <v>-1.03</v>
      </c>
      <c r="B102">
        <v>-25.461726</v>
      </c>
      <c r="C102">
        <v>-0.86</v>
      </c>
      <c r="D102">
        <v>-20.584748</v>
      </c>
      <c r="E102">
        <v>-0.88</v>
      </c>
      <c r="F102">
        <v>-19.070782</v>
      </c>
      <c r="G102">
        <v>-0.9</v>
      </c>
      <c r="H102">
        <v>-20.171918</v>
      </c>
      <c r="I102">
        <v>-0.91</v>
      </c>
      <c r="J102">
        <v>-18.54948</v>
      </c>
      <c r="K102">
        <v>-0.93</v>
      </c>
      <c r="L102">
        <v>-19.791624</v>
      </c>
      <c r="M102">
        <v>-0.95</v>
      </c>
      <c r="N102">
        <v>-21.23665</v>
      </c>
      <c r="O102">
        <v>-0.97</v>
      </c>
      <c r="P102">
        <v>-19.456044</v>
      </c>
      <c r="Q102">
        <v>-0.99</v>
      </c>
      <c r="R102">
        <v>-19.759218</v>
      </c>
      <c r="S102">
        <v>-1.01</v>
      </c>
      <c r="T102">
        <v>-20.940562</v>
      </c>
    </row>
    <row r="103" spans="1:20">
      <c r="A103">
        <v>-1.04</v>
      </c>
      <c r="B103">
        <v>-26.112876</v>
      </c>
      <c r="C103">
        <v>-0.87</v>
      </c>
      <c r="D103">
        <v>-19.90239</v>
      </c>
      <c r="E103">
        <v>-0.89</v>
      </c>
      <c r="F103">
        <v>-19.830952</v>
      </c>
      <c r="G103">
        <v>-0.91</v>
      </c>
      <c r="H103">
        <v>-18.730704</v>
      </c>
      <c r="I103">
        <v>-0.92</v>
      </c>
      <c r="J103">
        <v>-20.949514</v>
      </c>
      <c r="K103">
        <v>-0.9399999999999999</v>
      </c>
      <c r="L103">
        <v>-19.395578</v>
      </c>
      <c r="M103">
        <v>-0.96</v>
      </c>
      <c r="N103">
        <v>-19.842916</v>
      </c>
      <c r="O103">
        <v>-0.98</v>
      </c>
      <c r="P103">
        <v>-21.550886</v>
      </c>
      <c r="Q103">
        <v>-1</v>
      </c>
      <c r="R103">
        <v>-19.725492</v>
      </c>
      <c r="S103">
        <v>-1.02</v>
      </c>
      <c r="T103">
        <v>-19.826842</v>
      </c>
    </row>
    <row r="104" spans="1:20">
      <c r="A104">
        <v>-1.05</v>
      </c>
      <c r="B104">
        <v>-26.106828</v>
      </c>
      <c r="C104">
        <v>-0.88</v>
      </c>
      <c r="D104">
        <v>-19.305532</v>
      </c>
      <c r="E104">
        <v>-0.9</v>
      </c>
      <c r="F104">
        <v>-19.813276</v>
      </c>
      <c r="G104">
        <v>-0.92</v>
      </c>
      <c r="H104">
        <v>-19.487944</v>
      </c>
      <c r="I104">
        <v>-0.93</v>
      </c>
      <c r="J104">
        <v>-20.247718</v>
      </c>
      <c r="K104">
        <v>-0.95</v>
      </c>
      <c r="L104">
        <v>-20.470596</v>
      </c>
      <c r="M104">
        <v>-0.97</v>
      </c>
      <c r="N104">
        <v>-19.980912</v>
      </c>
      <c r="O104">
        <v>-0.99</v>
      </c>
      <c r="P104">
        <v>-20.565866</v>
      </c>
      <c r="Q104">
        <v>-1.01</v>
      </c>
      <c r="R104">
        <v>-20.351532</v>
      </c>
      <c r="S104">
        <v>-1.03</v>
      </c>
      <c r="T104">
        <v>-19.999152</v>
      </c>
    </row>
    <row r="105" spans="1:20">
      <c r="A105">
        <v>-1.06</v>
      </c>
      <c r="B105">
        <v>-25.52083</v>
      </c>
      <c r="C105">
        <v>-0.89</v>
      </c>
      <c r="D105">
        <v>-19.368988</v>
      </c>
      <c r="E105">
        <v>-0.91</v>
      </c>
      <c r="F105">
        <v>-19.040122</v>
      </c>
      <c r="G105">
        <v>-0.93</v>
      </c>
      <c r="H105">
        <v>-21.17216</v>
      </c>
      <c r="I105">
        <v>-0.9399999999999999</v>
      </c>
      <c r="J105">
        <v>-19.481878</v>
      </c>
      <c r="K105">
        <v>-0.96</v>
      </c>
      <c r="L105">
        <v>-20.71019</v>
      </c>
      <c r="M105">
        <v>-0.98</v>
      </c>
      <c r="N105">
        <v>-19.726696</v>
      </c>
      <c r="O105">
        <v>-1</v>
      </c>
      <c r="P105">
        <v>-19.84008</v>
      </c>
      <c r="Q105">
        <v>-1.02</v>
      </c>
      <c r="R105">
        <v>-20.647796</v>
      </c>
      <c r="S105">
        <v>-1.04</v>
      </c>
      <c r="T105">
        <v>-20.892166</v>
      </c>
    </row>
    <row r="106" spans="1:20">
      <c r="A106">
        <v>-1.07</v>
      </c>
      <c r="B106">
        <v>-26.041444</v>
      </c>
      <c r="C106">
        <v>-0.9</v>
      </c>
      <c r="D106">
        <v>-20.550916</v>
      </c>
      <c r="E106">
        <v>-0.92</v>
      </c>
      <c r="F106">
        <v>-18.865702</v>
      </c>
      <c r="G106">
        <v>-0.9399999999999999</v>
      </c>
      <c r="H106">
        <v>-19.57615</v>
      </c>
      <c r="I106">
        <v>-0.95</v>
      </c>
      <c r="J106">
        <v>-19.37788</v>
      </c>
      <c r="K106">
        <v>-0.97</v>
      </c>
      <c r="L106">
        <v>-20.028888</v>
      </c>
      <c r="M106">
        <v>-0.99</v>
      </c>
      <c r="N106">
        <v>-21.508722</v>
      </c>
      <c r="O106">
        <v>-1.01</v>
      </c>
      <c r="P106">
        <v>-18.991656</v>
      </c>
      <c r="Q106">
        <v>-1.03</v>
      </c>
      <c r="R106">
        <v>-20.448946</v>
      </c>
      <c r="S106">
        <v>-1.05</v>
      </c>
      <c r="T106">
        <v>-22.25859</v>
      </c>
    </row>
    <row r="107" spans="1:20">
      <c r="A107">
        <v>-1.08</v>
      </c>
      <c r="B107">
        <v>-27.425912</v>
      </c>
      <c r="C107">
        <v>-0.91</v>
      </c>
      <c r="D107">
        <v>-20.612042</v>
      </c>
      <c r="E107">
        <v>-0.93</v>
      </c>
      <c r="F107">
        <v>-19.704912</v>
      </c>
      <c r="G107">
        <v>-0.95</v>
      </c>
      <c r="H107">
        <v>-19.446196</v>
      </c>
      <c r="I107">
        <v>-0.96</v>
      </c>
      <c r="J107">
        <v>-21.185608</v>
      </c>
      <c r="K107">
        <v>-0.98</v>
      </c>
      <c r="L107">
        <v>-19.881248</v>
      </c>
      <c r="M107">
        <v>-1</v>
      </c>
      <c r="N107">
        <v>-20.74983</v>
      </c>
      <c r="O107">
        <v>-1.02</v>
      </c>
      <c r="P107">
        <v>-21.315034</v>
      </c>
      <c r="Q107">
        <v>-1.04</v>
      </c>
      <c r="R107">
        <v>-19.97756</v>
      </c>
      <c r="S107">
        <v>-1.06</v>
      </c>
      <c r="T107">
        <v>-21.197522</v>
      </c>
    </row>
    <row r="108" spans="1:20">
      <c r="A108">
        <v>-1.09</v>
      </c>
      <c r="B108">
        <v>-27.166032</v>
      </c>
      <c r="C108">
        <v>-0.92</v>
      </c>
      <c r="D108">
        <v>-20.375476</v>
      </c>
      <c r="E108">
        <v>-0.9399999999999999</v>
      </c>
      <c r="F108">
        <v>-20.743354</v>
      </c>
      <c r="G108">
        <v>-0.96</v>
      </c>
      <c r="H108">
        <v>-19.673976</v>
      </c>
      <c r="I108">
        <v>-0.97</v>
      </c>
      <c r="J108">
        <v>-20.305134</v>
      </c>
      <c r="K108">
        <v>-0.99</v>
      </c>
      <c r="L108">
        <v>-20.386158</v>
      </c>
      <c r="M108">
        <v>-1.01</v>
      </c>
      <c r="N108">
        <v>-19.584792</v>
      </c>
      <c r="O108">
        <v>-1.03</v>
      </c>
      <c r="P108">
        <v>-20.673</v>
      </c>
      <c r="Q108">
        <v>-1.05</v>
      </c>
      <c r="R108">
        <v>-21.609222</v>
      </c>
      <c r="S108">
        <v>-1.07</v>
      </c>
      <c r="T108">
        <v>-20.90618</v>
      </c>
    </row>
    <row r="109" spans="1:20">
      <c r="A109">
        <v>-1.1</v>
      </c>
      <c r="B109">
        <v>-26.374544</v>
      </c>
      <c r="C109">
        <v>-0.93</v>
      </c>
      <c r="D109">
        <v>-19.403102</v>
      </c>
      <c r="E109">
        <v>-0.95</v>
      </c>
      <c r="F109">
        <v>-20.32751</v>
      </c>
      <c r="G109">
        <v>-0.97</v>
      </c>
      <c r="H109">
        <v>-20.91984</v>
      </c>
      <c r="I109">
        <v>-0.98</v>
      </c>
      <c r="J109">
        <v>-20.079472</v>
      </c>
      <c r="K109">
        <v>-1</v>
      </c>
      <c r="L109">
        <v>-21.616068</v>
      </c>
      <c r="M109">
        <v>-1.02</v>
      </c>
      <c r="N109">
        <v>-19.883718</v>
      </c>
      <c r="O109">
        <v>-1.04</v>
      </c>
      <c r="P109">
        <v>-20.749332</v>
      </c>
      <c r="Q109">
        <v>-1.06</v>
      </c>
      <c r="R109">
        <v>-21.979664</v>
      </c>
      <c r="S109">
        <v>-1.08</v>
      </c>
      <c r="T109">
        <v>-21.776378</v>
      </c>
    </row>
    <row r="110" spans="1:20">
      <c r="A110">
        <v>-1.11</v>
      </c>
      <c r="B110">
        <v>-26.343956</v>
      </c>
      <c r="C110">
        <v>-0.9399999999999999</v>
      </c>
      <c r="D110">
        <v>-21.456858</v>
      </c>
      <c r="E110">
        <v>-0.96</v>
      </c>
      <c r="F110">
        <v>-19.640942</v>
      </c>
      <c r="G110">
        <v>-0.98</v>
      </c>
      <c r="H110">
        <v>-20.413494</v>
      </c>
      <c r="I110">
        <v>-0.99</v>
      </c>
      <c r="J110">
        <v>-19.714338</v>
      </c>
      <c r="K110">
        <v>-1.01</v>
      </c>
      <c r="L110">
        <v>-20.350702</v>
      </c>
      <c r="M110">
        <v>-1.03</v>
      </c>
      <c r="N110">
        <v>-21.2514</v>
      </c>
      <c r="O110">
        <v>-1.05</v>
      </c>
      <c r="P110">
        <v>-20.430462</v>
      </c>
      <c r="Q110">
        <v>-1.07</v>
      </c>
      <c r="R110">
        <v>-21.69647</v>
      </c>
      <c r="S110">
        <v>-1.09</v>
      </c>
      <c r="T110">
        <v>-22.873452</v>
      </c>
    </row>
    <row r="111" spans="1:20">
      <c r="A111">
        <v>-1.12</v>
      </c>
      <c r="B111">
        <v>-28.475938</v>
      </c>
      <c r="C111">
        <v>-0.95</v>
      </c>
      <c r="D111">
        <v>-21.902028</v>
      </c>
      <c r="E111">
        <v>-0.97</v>
      </c>
      <c r="F111">
        <v>-20.09315</v>
      </c>
      <c r="G111">
        <v>-0.99</v>
      </c>
      <c r="H111">
        <v>-20.31907</v>
      </c>
      <c r="I111">
        <v>-1</v>
      </c>
      <c r="J111">
        <v>-20.958304</v>
      </c>
      <c r="K111">
        <v>-1.02</v>
      </c>
      <c r="L111">
        <v>-19.84407</v>
      </c>
      <c r="M111">
        <v>-1.04</v>
      </c>
      <c r="N111">
        <v>-21.491744</v>
      </c>
      <c r="O111">
        <v>-1.06</v>
      </c>
      <c r="P111">
        <v>-21.760532</v>
      </c>
      <c r="Q111">
        <v>-1.08</v>
      </c>
      <c r="R111">
        <v>-20.941552</v>
      </c>
      <c r="S111">
        <v>-1.1</v>
      </c>
      <c r="T111">
        <v>-22.303848</v>
      </c>
    </row>
    <row r="112" spans="1:20">
      <c r="A112">
        <v>-1.13</v>
      </c>
      <c r="B112">
        <v>-27.955868</v>
      </c>
      <c r="C112">
        <v>-0.96</v>
      </c>
      <c r="D112">
        <v>-20.93514</v>
      </c>
      <c r="E112">
        <v>-0.98</v>
      </c>
      <c r="F112">
        <v>-21.180506</v>
      </c>
      <c r="G112">
        <v>-1</v>
      </c>
      <c r="H112">
        <v>-19.322352</v>
      </c>
      <c r="I112">
        <v>-1.01</v>
      </c>
      <c r="J112">
        <v>-21.42144</v>
      </c>
      <c r="K112">
        <v>-1.03</v>
      </c>
      <c r="L112">
        <v>-20.042294</v>
      </c>
      <c r="M112">
        <v>-1.05</v>
      </c>
      <c r="N112">
        <v>-20.406226</v>
      </c>
      <c r="O112">
        <v>-1.07</v>
      </c>
      <c r="P112">
        <v>-22.254804</v>
      </c>
      <c r="Q112">
        <v>-1.09</v>
      </c>
      <c r="R112">
        <v>-21.662828</v>
      </c>
      <c r="S112">
        <v>-1.11</v>
      </c>
      <c r="T112">
        <v>-21.763912</v>
      </c>
    </row>
    <row r="113" spans="1:20">
      <c r="A113">
        <v>-1.14</v>
      </c>
      <c r="B113">
        <v>-27.69179</v>
      </c>
      <c r="C113">
        <v>-0.97</v>
      </c>
      <c r="D113">
        <v>-20.371904</v>
      </c>
      <c r="E113">
        <v>-0.99</v>
      </c>
      <c r="F113">
        <v>-21.419688</v>
      </c>
      <c r="G113">
        <v>-1.01</v>
      </c>
      <c r="H113">
        <v>-21.376956</v>
      </c>
      <c r="I113">
        <v>-1.02</v>
      </c>
      <c r="J113">
        <v>-20.394054</v>
      </c>
      <c r="K113">
        <v>-1.04</v>
      </c>
      <c r="L113">
        <v>-21.555586</v>
      </c>
      <c r="M113">
        <v>-1.06</v>
      </c>
      <c r="N113">
        <v>-20.625056</v>
      </c>
      <c r="O113">
        <v>-1.08</v>
      </c>
      <c r="P113">
        <v>-21.114284</v>
      </c>
      <c r="Q113">
        <v>-1.1</v>
      </c>
      <c r="R113">
        <v>-23.225666</v>
      </c>
      <c r="S113">
        <v>-1.12</v>
      </c>
      <c r="T113">
        <v>-22.325844</v>
      </c>
    </row>
    <row r="114" spans="1:20">
      <c r="A114">
        <v>-1.15</v>
      </c>
      <c r="B114">
        <v>-27.534744</v>
      </c>
      <c r="C114">
        <v>-0.98</v>
      </c>
      <c r="D114">
        <v>-21.19249</v>
      </c>
      <c r="E114">
        <v>-1</v>
      </c>
      <c r="F114">
        <v>-19.853546</v>
      </c>
      <c r="G114">
        <v>-1.02</v>
      </c>
      <c r="H114">
        <v>-21.613706</v>
      </c>
      <c r="I114">
        <v>-1.03</v>
      </c>
      <c r="J114">
        <v>-19.986284</v>
      </c>
      <c r="K114">
        <v>-1.05</v>
      </c>
      <c r="L114">
        <v>-20.959384</v>
      </c>
      <c r="M114">
        <v>-1.07</v>
      </c>
      <c r="N114">
        <v>-22.342994</v>
      </c>
      <c r="O114">
        <v>-1.09</v>
      </c>
      <c r="P114">
        <v>-20.84351</v>
      </c>
      <c r="Q114">
        <v>-1.11</v>
      </c>
      <c r="R114">
        <v>-22.321122</v>
      </c>
      <c r="S114">
        <v>-1.13</v>
      </c>
      <c r="T114">
        <v>-23.969524</v>
      </c>
    </row>
    <row r="115" spans="1:20">
      <c r="A115">
        <v>-1.16</v>
      </c>
      <c r="B115">
        <v>-28.618182</v>
      </c>
      <c r="C115">
        <v>-0.99</v>
      </c>
      <c r="D115">
        <v>-22.57308</v>
      </c>
      <c r="E115">
        <v>-1.01</v>
      </c>
      <c r="F115">
        <v>-19.984906</v>
      </c>
      <c r="G115">
        <v>-1.03</v>
      </c>
      <c r="H115">
        <v>-20.74984</v>
      </c>
      <c r="I115">
        <v>-1.04</v>
      </c>
      <c r="J115">
        <v>-21.181388</v>
      </c>
      <c r="K115">
        <v>-1.06</v>
      </c>
      <c r="L115">
        <v>-21.041362</v>
      </c>
      <c r="M115">
        <v>-1.08</v>
      </c>
      <c r="N115">
        <v>-22.413084</v>
      </c>
      <c r="O115">
        <v>-1.1</v>
      </c>
      <c r="P115">
        <v>-22.622282</v>
      </c>
      <c r="Q115">
        <v>-1.12</v>
      </c>
      <c r="R115">
        <v>-22.11563</v>
      </c>
      <c r="S115">
        <v>-1.14</v>
      </c>
      <c r="T115">
        <v>-23.456308</v>
      </c>
    </row>
    <row r="116" spans="1:20">
      <c r="A116">
        <v>-1.17</v>
      </c>
      <c r="B116">
        <v>-28.917474</v>
      </c>
      <c r="C116">
        <v>-1</v>
      </c>
      <c r="D116">
        <v>-20.21752</v>
      </c>
      <c r="E116">
        <v>-1.02</v>
      </c>
      <c r="F116">
        <v>-21.689376</v>
      </c>
      <c r="G116">
        <v>-1.04</v>
      </c>
      <c r="H116">
        <v>-20.294242</v>
      </c>
      <c r="I116">
        <v>-1.05</v>
      </c>
      <c r="J116">
        <v>-21.660918</v>
      </c>
      <c r="K116">
        <v>-1.07</v>
      </c>
      <c r="L116">
        <v>-21.03508</v>
      </c>
      <c r="M116">
        <v>-1.09</v>
      </c>
      <c r="N116">
        <v>-21.66072</v>
      </c>
      <c r="O116">
        <v>-1.11</v>
      </c>
      <c r="P116">
        <v>-22.931054</v>
      </c>
      <c r="Q116">
        <v>-1.13</v>
      </c>
      <c r="R116">
        <v>-22.46351</v>
      </c>
      <c r="S116">
        <v>-1.15</v>
      </c>
      <c r="T116">
        <v>-22.717166</v>
      </c>
    </row>
    <row r="117" spans="1:20">
      <c r="A117">
        <v>-1.18</v>
      </c>
      <c r="B117">
        <v>-28.83351800000001</v>
      </c>
      <c r="C117">
        <v>-1.01</v>
      </c>
      <c r="D117">
        <v>-20.61064</v>
      </c>
      <c r="E117">
        <v>-1.03</v>
      </c>
      <c r="F117">
        <v>-21.325188</v>
      </c>
      <c r="G117">
        <v>-1.05</v>
      </c>
      <c r="H117">
        <v>-21.91833</v>
      </c>
      <c r="I117">
        <v>-1.06</v>
      </c>
      <c r="J117">
        <v>-21.36275</v>
      </c>
      <c r="K117">
        <v>-1.08</v>
      </c>
      <c r="L117">
        <v>-23.430124</v>
      </c>
      <c r="M117">
        <v>-1.1</v>
      </c>
      <c r="N117">
        <v>-21.556616</v>
      </c>
      <c r="O117">
        <v>-1.12</v>
      </c>
      <c r="P117">
        <v>-22.599818</v>
      </c>
      <c r="Q117">
        <v>-1.14</v>
      </c>
      <c r="R117">
        <v>-24.393468</v>
      </c>
      <c r="S117">
        <v>-1.16</v>
      </c>
      <c r="T117">
        <v>-22.988718</v>
      </c>
    </row>
    <row r="118" spans="1:20">
      <c r="A118">
        <v>-1.19</v>
      </c>
      <c r="B118">
        <v>-28.575796</v>
      </c>
      <c r="C118">
        <v>-1.02</v>
      </c>
      <c r="D118">
        <v>-21.362058</v>
      </c>
      <c r="E118">
        <v>-1.04</v>
      </c>
      <c r="F118">
        <v>-21.358328</v>
      </c>
      <c r="G118">
        <v>-1.06</v>
      </c>
      <c r="H118">
        <v>-22.107508</v>
      </c>
      <c r="I118">
        <v>-1.07</v>
      </c>
      <c r="J118">
        <v>-21.085228</v>
      </c>
      <c r="K118">
        <v>-1.09</v>
      </c>
      <c r="L118">
        <v>-22.858386</v>
      </c>
      <c r="M118">
        <v>-1.11</v>
      </c>
      <c r="N118">
        <v>-22.50107</v>
      </c>
      <c r="O118">
        <v>-1.13</v>
      </c>
      <c r="P118">
        <v>-21.9929</v>
      </c>
      <c r="Q118">
        <v>-1.15</v>
      </c>
      <c r="R118">
        <v>-23.668908</v>
      </c>
      <c r="S118">
        <v>-1.17</v>
      </c>
      <c r="T118">
        <v>-23.899472</v>
      </c>
    </row>
    <row r="119" spans="1:20">
      <c r="A119">
        <v>-1.2</v>
      </c>
      <c r="B119">
        <v>-29.216784</v>
      </c>
      <c r="C119">
        <v>-1.03</v>
      </c>
      <c r="D119">
        <v>-23.044038</v>
      </c>
      <c r="E119">
        <v>-1.05</v>
      </c>
      <c r="F119">
        <v>-21.321842</v>
      </c>
      <c r="G119">
        <v>-1.07</v>
      </c>
      <c r="H119">
        <v>-21.688032</v>
      </c>
      <c r="I119">
        <v>-1.08</v>
      </c>
      <c r="J119">
        <v>-21.481528</v>
      </c>
      <c r="K119">
        <v>-1.1</v>
      </c>
      <c r="L119">
        <v>-21.26518</v>
      </c>
      <c r="M119">
        <v>-1.12</v>
      </c>
      <c r="N119">
        <v>-23.310676</v>
      </c>
      <c r="O119">
        <v>-1.14</v>
      </c>
      <c r="P119">
        <v>-22.720616</v>
      </c>
      <c r="Q119">
        <v>-1.16</v>
      </c>
      <c r="R119">
        <v>-22.763298</v>
      </c>
      <c r="S119">
        <v>-1.18</v>
      </c>
      <c r="T119">
        <v>-24.262256</v>
      </c>
    </row>
    <row r="120" spans="1:20">
      <c r="A120">
        <v>-1.21</v>
      </c>
      <c r="B120">
        <v>-30.92967</v>
      </c>
      <c r="C120">
        <v>-1.04</v>
      </c>
      <c r="D120">
        <v>-22.659096</v>
      </c>
      <c r="E120">
        <v>-1.06</v>
      </c>
      <c r="F120">
        <v>-22.266844</v>
      </c>
      <c r="G120">
        <v>-1.08</v>
      </c>
      <c r="H120">
        <v>-21.392838</v>
      </c>
      <c r="I120">
        <v>-1.09</v>
      </c>
      <c r="J120">
        <v>-23.247844</v>
      </c>
      <c r="K120">
        <v>-1.11</v>
      </c>
      <c r="L120">
        <v>-21.376354</v>
      </c>
      <c r="M120">
        <v>-1.13</v>
      </c>
      <c r="N120">
        <v>-22.937028</v>
      </c>
      <c r="O120">
        <v>-1.15</v>
      </c>
      <c r="P120">
        <v>-24.555128</v>
      </c>
      <c r="Q120">
        <v>-1.17</v>
      </c>
      <c r="R120">
        <v>-22.883762</v>
      </c>
      <c r="S120">
        <v>-1.19</v>
      </c>
      <c r="T120">
        <v>-23.69149</v>
      </c>
    </row>
    <row r="121" spans="1:20">
      <c r="A121">
        <v>-1.22</v>
      </c>
      <c r="B121">
        <v>-29.805176</v>
      </c>
      <c r="C121">
        <v>-1.05</v>
      </c>
      <c r="D121">
        <v>-21.903512</v>
      </c>
      <c r="E121">
        <v>-1.07</v>
      </c>
      <c r="F121">
        <v>-22.470332</v>
      </c>
      <c r="G121">
        <v>-1.09</v>
      </c>
      <c r="H121">
        <v>-22.435648</v>
      </c>
      <c r="I121">
        <v>-1.1</v>
      </c>
      <c r="J121">
        <v>-22.476412</v>
      </c>
      <c r="K121">
        <v>-1.12</v>
      </c>
      <c r="L121">
        <v>-23.397814</v>
      </c>
      <c r="M121">
        <v>-1.14</v>
      </c>
      <c r="N121">
        <v>-22.46771</v>
      </c>
      <c r="O121">
        <v>-1.16</v>
      </c>
      <c r="P121">
        <v>-23.558186</v>
      </c>
      <c r="Q121">
        <v>-1.18</v>
      </c>
      <c r="R121">
        <v>-24.534974</v>
      </c>
      <c r="S121">
        <v>-1.2</v>
      </c>
      <c r="T121">
        <v>-23.921656</v>
      </c>
    </row>
    <row r="122" spans="1:20">
      <c r="A122">
        <v>-1.23</v>
      </c>
      <c r="B122">
        <v>-29.636402</v>
      </c>
      <c r="C122">
        <v>-1.06</v>
      </c>
      <c r="D122">
        <v>-22.565684</v>
      </c>
      <c r="E122">
        <v>-1.08</v>
      </c>
      <c r="F122">
        <v>-21.56812</v>
      </c>
      <c r="G122">
        <v>-1.1</v>
      </c>
      <c r="H122">
        <v>-23.959052</v>
      </c>
      <c r="I122">
        <v>-1.11</v>
      </c>
      <c r="J122">
        <v>-22.115106</v>
      </c>
      <c r="K122">
        <v>-1.13</v>
      </c>
      <c r="L122">
        <v>-23.29099</v>
      </c>
      <c r="M122">
        <v>-1.15</v>
      </c>
      <c r="N122">
        <v>-23.058052</v>
      </c>
      <c r="O122">
        <v>-1.17</v>
      </c>
      <c r="P122">
        <v>-22.795928</v>
      </c>
      <c r="Q122">
        <v>-1.19</v>
      </c>
      <c r="R122">
        <v>-24.103018</v>
      </c>
      <c r="S122">
        <v>-1.21</v>
      </c>
      <c r="T122">
        <v>-25.406204</v>
      </c>
    </row>
    <row r="123" spans="1:20">
      <c r="A123">
        <v>-1.24</v>
      </c>
      <c r="B123">
        <v>-30.43375</v>
      </c>
      <c r="C123">
        <v>-1.07</v>
      </c>
      <c r="D123">
        <v>-23.96555</v>
      </c>
      <c r="E123">
        <v>-1.09</v>
      </c>
      <c r="F123">
        <v>-21.610798</v>
      </c>
      <c r="G123">
        <v>-1.11</v>
      </c>
      <c r="H123">
        <v>-22.199134</v>
      </c>
      <c r="I123">
        <v>-1.12</v>
      </c>
      <c r="J123">
        <v>-22.459638</v>
      </c>
      <c r="K123">
        <v>-1.14</v>
      </c>
      <c r="L123">
        <v>-22.454968</v>
      </c>
      <c r="M123">
        <v>-1.16</v>
      </c>
      <c r="N123">
        <v>-24.154466</v>
      </c>
      <c r="O123">
        <v>-1.18</v>
      </c>
      <c r="P123">
        <v>-23.312208</v>
      </c>
      <c r="Q123">
        <v>-1.2</v>
      </c>
      <c r="R123">
        <v>-23.579062</v>
      </c>
      <c r="S123">
        <v>-1.22</v>
      </c>
      <c r="T123">
        <v>-26.299502</v>
      </c>
    </row>
    <row r="124" spans="1:20">
      <c r="A124">
        <v>-1.25</v>
      </c>
      <c r="B124">
        <v>-30.785554</v>
      </c>
      <c r="C124">
        <v>-1.08</v>
      </c>
      <c r="D124">
        <v>-23.629474</v>
      </c>
      <c r="E124">
        <v>-1.1</v>
      </c>
      <c r="F124">
        <v>-22.988472</v>
      </c>
      <c r="G124">
        <v>-1.12</v>
      </c>
      <c r="H124">
        <v>-22.551582</v>
      </c>
      <c r="I124">
        <v>-1.13</v>
      </c>
      <c r="J124">
        <v>-23.726108</v>
      </c>
      <c r="K124">
        <v>-1.15</v>
      </c>
      <c r="L124">
        <v>-22.51661</v>
      </c>
      <c r="M124">
        <v>-1.17</v>
      </c>
      <c r="N124">
        <v>-23.777134</v>
      </c>
      <c r="O124">
        <v>-1.19</v>
      </c>
      <c r="P124">
        <v>-24.61351</v>
      </c>
      <c r="Q124">
        <v>-1.21</v>
      </c>
      <c r="R124">
        <v>-23.555004</v>
      </c>
      <c r="S124">
        <v>-1.23</v>
      </c>
      <c r="T124">
        <v>-25.513886</v>
      </c>
    </row>
    <row r="125" spans="1:20">
      <c r="A125">
        <v>-1.26</v>
      </c>
      <c r="B125">
        <v>-31.344764</v>
      </c>
      <c r="C125">
        <v>-1.09</v>
      </c>
      <c r="D125">
        <v>-22.740188</v>
      </c>
      <c r="E125">
        <v>-1.11</v>
      </c>
      <c r="F125">
        <v>-23.934984</v>
      </c>
      <c r="G125">
        <v>-1.13</v>
      </c>
      <c r="H125">
        <v>-22.62948</v>
      </c>
      <c r="I125">
        <v>-1.14</v>
      </c>
      <c r="J125">
        <v>-23.683266</v>
      </c>
      <c r="K125">
        <v>-1.16</v>
      </c>
      <c r="L125">
        <v>-23.72579</v>
      </c>
      <c r="M125">
        <v>-1.18</v>
      </c>
      <c r="N125">
        <v>-22.952316</v>
      </c>
      <c r="O125">
        <v>-1.2</v>
      </c>
      <c r="P125">
        <v>-24.35298</v>
      </c>
      <c r="Q125">
        <v>-1.22</v>
      </c>
      <c r="R125">
        <v>-25.923158</v>
      </c>
      <c r="S125">
        <v>-1.24</v>
      </c>
      <c r="T125">
        <v>-24.747454</v>
      </c>
    </row>
    <row r="126" spans="1:20">
      <c r="A126">
        <v>-1.27</v>
      </c>
      <c r="B126">
        <v>-30.922362</v>
      </c>
      <c r="C126">
        <v>-1.1</v>
      </c>
      <c r="D126">
        <v>-22.695872</v>
      </c>
      <c r="E126">
        <v>-1.12</v>
      </c>
      <c r="F126">
        <v>-22.88559</v>
      </c>
      <c r="G126">
        <v>-1.14</v>
      </c>
      <c r="H126">
        <v>-24.050868</v>
      </c>
      <c r="I126">
        <v>-1.15</v>
      </c>
      <c r="J126">
        <v>-23.160124</v>
      </c>
      <c r="K126">
        <v>-1.17</v>
      </c>
      <c r="L126">
        <v>-24.546934</v>
      </c>
      <c r="M126">
        <v>-1.19</v>
      </c>
      <c r="N126">
        <v>-23.862362</v>
      </c>
      <c r="O126">
        <v>-1.21</v>
      </c>
      <c r="P126">
        <v>-24.351048</v>
      </c>
      <c r="Q126">
        <v>-1.23</v>
      </c>
      <c r="R126">
        <v>-25.966974</v>
      </c>
      <c r="S126">
        <v>-1.25</v>
      </c>
      <c r="T126">
        <v>-25.747112</v>
      </c>
    </row>
    <row r="127" spans="1:20">
      <c r="A127">
        <v>-1.28</v>
      </c>
      <c r="B127">
        <v>-32.049374</v>
      </c>
      <c r="C127">
        <v>-1.11</v>
      </c>
      <c r="D127">
        <v>-24.815666</v>
      </c>
      <c r="E127">
        <v>-1.13</v>
      </c>
      <c r="F127">
        <v>-22.333106</v>
      </c>
      <c r="G127">
        <v>-1.15</v>
      </c>
      <c r="H127">
        <v>-23.574518</v>
      </c>
      <c r="I127">
        <v>-1.16</v>
      </c>
      <c r="J127">
        <v>-22.819974</v>
      </c>
      <c r="K127">
        <v>-1.18</v>
      </c>
      <c r="L127">
        <v>-23.65337</v>
      </c>
      <c r="M127">
        <v>-1.2</v>
      </c>
      <c r="N127">
        <v>-25.360766</v>
      </c>
      <c r="O127">
        <v>-1.22</v>
      </c>
      <c r="P127">
        <v>-24.320278</v>
      </c>
      <c r="Q127">
        <v>-1.24</v>
      </c>
      <c r="R127">
        <v>-25.463318</v>
      </c>
      <c r="S127">
        <v>-1.26</v>
      </c>
      <c r="T127">
        <v>-27.139686</v>
      </c>
    </row>
    <row r="128" spans="1:20">
      <c r="A128">
        <v>-1.29</v>
      </c>
      <c r="B128">
        <v>-33.33794</v>
      </c>
      <c r="C128">
        <v>-1.12</v>
      </c>
      <c r="D128">
        <v>-25.13428</v>
      </c>
      <c r="E128">
        <v>-1.14</v>
      </c>
      <c r="F128">
        <v>-23.354794</v>
      </c>
      <c r="G128">
        <v>-1.16</v>
      </c>
      <c r="H128">
        <v>-23.195162</v>
      </c>
      <c r="I128">
        <v>-1.17</v>
      </c>
      <c r="J128">
        <v>-24.769818</v>
      </c>
      <c r="K128">
        <v>-1.19</v>
      </c>
      <c r="L128">
        <v>-23.452542</v>
      </c>
      <c r="M128">
        <v>-1.21</v>
      </c>
      <c r="N128">
        <v>-24.819208</v>
      </c>
      <c r="O128">
        <v>-1.23</v>
      </c>
      <c r="P128">
        <v>-26.001176</v>
      </c>
      <c r="Q128">
        <v>-1.25</v>
      </c>
      <c r="R128">
        <v>-25.126874</v>
      </c>
      <c r="S128">
        <v>-1.27</v>
      </c>
      <c r="T128">
        <v>-26.760198</v>
      </c>
    </row>
    <row r="129" spans="1:20">
      <c r="A129">
        <v>-1.3</v>
      </c>
      <c r="B129">
        <v>-34.052148</v>
      </c>
      <c r="C129">
        <v>-1.13</v>
      </c>
      <c r="D129">
        <v>-24.004542</v>
      </c>
      <c r="E129">
        <v>-1.15</v>
      </c>
      <c r="F129">
        <v>-24.626536</v>
      </c>
      <c r="G129">
        <v>-1.17</v>
      </c>
      <c r="H129">
        <v>-23.31577</v>
      </c>
      <c r="I129">
        <v>-1.18</v>
      </c>
      <c r="J129">
        <v>-24.585814</v>
      </c>
      <c r="K129">
        <v>-1.2</v>
      </c>
      <c r="L129">
        <v>-24.075364</v>
      </c>
      <c r="M129">
        <v>-1.22</v>
      </c>
      <c r="N129">
        <v>-24.090888</v>
      </c>
      <c r="O129">
        <v>-1.24</v>
      </c>
      <c r="P129">
        <v>-26.243946</v>
      </c>
      <c r="Q129">
        <v>-1.26</v>
      </c>
      <c r="R129">
        <v>-26.248362</v>
      </c>
      <c r="S129">
        <v>-1.28</v>
      </c>
      <c r="T129">
        <v>-26.24942</v>
      </c>
    </row>
    <row r="130" spans="1:20">
      <c r="A130">
        <v>-1.31</v>
      </c>
      <c r="B130">
        <v>-33.453666</v>
      </c>
      <c r="C130">
        <v>-1.14</v>
      </c>
      <c r="D130">
        <v>-23.876828</v>
      </c>
      <c r="E130">
        <v>-1.16</v>
      </c>
      <c r="F130">
        <v>-23.805504</v>
      </c>
      <c r="G130">
        <v>-1.18</v>
      </c>
      <c r="H130">
        <v>-25.623004</v>
      </c>
      <c r="I130">
        <v>-1.19</v>
      </c>
      <c r="J130">
        <v>-24.305036</v>
      </c>
      <c r="K130">
        <v>-1.21</v>
      </c>
      <c r="L130">
        <v>-25.683168</v>
      </c>
      <c r="M130">
        <v>-1.23</v>
      </c>
      <c r="N130">
        <v>-24.44489</v>
      </c>
      <c r="O130">
        <v>-1.25</v>
      </c>
      <c r="P130">
        <v>-25.659864</v>
      </c>
      <c r="Q130">
        <v>-1.27</v>
      </c>
      <c r="R130">
        <v>-27.552704</v>
      </c>
      <c r="S130">
        <v>-1.29</v>
      </c>
      <c r="T130">
        <v>-27.129012</v>
      </c>
    </row>
    <row r="131" spans="1:20">
      <c r="A131">
        <v>-1.32</v>
      </c>
      <c r="B131">
        <v>-33.585124</v>
      </c>
      <c r="C131">
        <v>-1.15</v>
      </c>
      <c r="D131">
        <v>-24.636706</v>
      </c>
      <c r="E131">
        <v>-1.17</v>
      </c>
      <c r="F131">
        <v>-24.167264</v>
      </c>
      <c r="G131">
        <v>-1.19</v>
      </c>
      <c r="H131">
        <v>-25.03561</v>
      </c>
      <c r="I131">
        <v>-1.2</v>
      </c>
      <c r="J131">
        <v>-24.39217</v>
      </c>
      <c r="K131">
        <v>-1.22</v>
      </c>
      <c r="L131">
        <v>-24.849298</v>
      </c>
      <c r="M131">
        <v>-1.24</v>
      </c>
      <c r="N131">
        <v>-26.893992</v>
      </c>
      <c r="O131">
        <v>-1.26</v>
      </c>
      <c r="P131">
        <v>-25.888296</v>
      </c>
      <c r="Q131">
        <v>-1.28</v>
      </c>
      <c r="R131">
        <v>-26.860698</v>
      </c>
      <c r="S131">
        <v>-1.3</v>
      </c>
      <c r="T131">
        <v>-29.325398</v>
      </c>
    </row>
    <row r="132" spans="1:20">
      <c r="A132">
        <v>-1.33</v>
      </c>
      <c r="B132">
        <v>-35.328334</v>
      </c>
      <c r="C132">
        <v>-1.16</v>
      </c>
      <c r="D132">
        <v>-25.803174</v>
      </c>
      <c r="E132">
        <v>-1.18</v>
      </c>
      <c r="F132">
        <v>-24.415992</v>
      </c>
      <c r="G132">
        <v>-1.2</v>
      </c>
      <c r="H132">
        <v>-24.812558</v>
      </c>
      <c r="I132">
        <v>-1.21</v>
      </c>
      <c r="J132">
        <v>-25.48459</v>
      </c>
      <c r="K132">
        <v>-1.23</v>
      </c>
      <c r="L132">
        <v>-24.62681</v>
      </c>
      <c r="M132">
        <v>-1.25</v>
      </c>
      <c r="N132">
        <v>-26.562594</v>
      </c>
      <c r="O132">
        <v>-1.27</v>
      </c>
      <c r="P132">
        <v>-26.704518</v>
      </c>
      <c r="Q132">
        <v>-1.29</v>
      </c>
      <c r="R132">
        <v>-26.9503</v>
      </c>
      <c r="S132">
        <v>-1.31</v>
      </c>
      <c r="T132">
        <v>-28.904996</v>
      </c>
    </row>
    <row r="133" spans="1:20">
      <c r="A133">
        <v>-1.34</v>
      </c>
      <c r="B133">
        <v>-36.2746</v>
      </c>
      <c r="C133">
        <v>-1.17</v>
      </c>
      <c r="D133">
        <v>-25.092714</v>
      </c>
      <c r="E133">
        <v>-1.19</v>
      </c>
      <c r="F133">
        <v>-25.911862</v>
      </c>
      <c r="G133">
        <v>-1.21</v>
      </c>
      <c r="H133">
        <v>-24.508852</v>
      </c>
      <c r="I133">
        <v>-1.22</v>
      </c>
      <c r="J133">
        <v>-25.758854</v>
      </c>
      <c r="K133">
        <v>-1.24</v>
      </c>
      <c r="L133">
        <v>-24.707972</v>
      </c>
      <c r="M133">
        <v>-1.26</v>
      </c>
      <c r="N133">
        <v>-25.586944</v>
      </c>
      <c r="O133">
        <v>-1.28</v>
      </c>
      <c r="P133">
        <v>-28.147136</v>
      </c>
      <c r="Q133">
        <v>-1.3</v>
      </c>
      <c r="R133">
        <v>-27.965542</v>
      </c>
      <c r="S133">
        <v>-1.32</v>
      </c>
      <c r="T133">
        <v>-28.48287</v>
      </c>
    </row>
    <row r="134" spans="1:20">
      <c r="A134">
        <v>-1.35</v>
      </c>
      <c r="B134">
        <v>-36.128092</v>
      </c>
      <c r="C134">
        <v>-1.18</v>
      </c>
      <c r="D134">
        <v>-24.912978</v>
      </c>
      <c r="E134">
        <v>-1.2</v>
      </c>
      <c r="F134">
        <v>-25.427274</v>
      </c>
      <c r="G134">
        <v>-1.22</v>
      </c>
      <c r="H134">
        <v>-26.424046</v>
      </c>
      <c r="I134">
        <v>-1.23</v>
      </c>
      <c r="J134">
        <v>-25.541682</v>
      </c>
      <c r="K134">
        <v>-1.25</v>
      </c>
      <c r="L134">
        <v>-26.989756</v>
      </c>
      <c r="M134">
        <v>-1.27</v>
      </c>
      <c r="N134">
        <v>-25.827374</v>
      </c>
      <c r="O134">
        <v>-1.29</v>
      </c>
      <c r="P134">
        <v>-27.456182</v>
      </c>
      <c r="Q134">
        <v>-1.31</v>
      </c>
      <c r="R134">
        <v>-29.925918</v>
      </c>
      <c r="S134">
        <v>-1.33</v>
      </c>
      <c r="T134">
        <v>-29.032564</v>
      </c>
    </row>
    <row r="135" spans="1:20">
      <c r="A135">
        <v>-1.36</v>
      </c>
      <c r="B135">
        <v>-36.628708</v>
      </c>
      <c r="C135">
        <v>-1.19</v>
      </c>
      <c r="D135">
        <v>-25.157432</v>
      </c>
      <c r="E135">
        <v>-1.21</v>
      </c>
      <c r="F135">
        <v>-24.898196</v>
      </c>
      <c r="G135">
        <v>-1.23</v>
      </c>
      <c r="H135">
        <v>-26.387158</v>
      </c>
      <c r="I135">
        <v>-1.24</v>
      </c>
      <c r="J135">
        <v>-24.964134</v>
      </c>
      <c r="K135">
        <v>-1.26</v>
      </c>
      <c r="L135">
        <v>-26.53013</v>
      </c>
      <c r="M135">
        <v>-1.28</v>
      </c>
      <c r="N135">
        <v>-28.131502</v>
      </c>
      <c r="O135">
        <v>-1.3</v>
      </c>
      <c r="P135">
        <v>-26.82572</v>
      </c>
      <c r="Q135">
        <v>-1.32</v>
      </c>
      <c r="R135">
        <v>-29.632722</v>
      </c>
      <c r="S135">
        <v>-1.34</v>
      </c>
      <c r="T135">
        <v>-31.961128</v>
      </c>
    </row>
    <row r="136" spans="1:20">
      <c r="A136">
        <v>-1.37</v>
      </c>
      <c r="B136">
        <v>-39.980034</v>
      </c>
      <c r="C136">
        <v>-1.2</v>
      </c>
      <c r="D136">
        <v>-27.293446</v>
      </c>
      <c r="E136">
        <v>-1.22</v>
      </c>
      <c r="F136">
        <v>-25.081016</v>
      </c>
      <c r="G136">
        <v>-1.24</v>
      </c>
      <c r="H136">
        <v>-25.496132</v>
      </c>
      <c r="I136">
        <v>-1.25</v>
      </c>
      <c r="J136">
        <v>-26.839118</v>
      </c>
      <c r="K136">
        <v>-1.27</v>
      </c>
      <c r="L136">
        <v>-26.279874</v>
      </c>
      <c r="M136">
        <v>-1.29</v>
      </c>
      <c r="N136">
        <v>-28.249778</v>
      </c>
      <c r="O136">
        <v>-1.31</v>
      </c>
      <c r="P136">
        <v>-28.906848</v>
      </c>
      <c r="Q136">
        <v>-1.33</v>
      </c>
      <c r="R136">
        <v>-29.350016</v>
      </c>
      <c r="S136">
        <v>-1.35</v>
      </c>
      <c r="T136">
        <v>-32.082032</v>
      </c>
    </row>
    <row r="137" spans="1:20">
      <c r="A137">
        <v>-1.38</v>
      </c>
      <c r="B137">
        <v>-41.17032</v>
      </c>
      <c r="C137">
        <v>-1.21</v>
      </c>
      <c r="D137">
        <v>-26.537334</v>
      </c>
      <c r="E137">
        <v>-1.23</v>
      </c>
      <c r="F137">
        <v>-26.806756</v>
      </c>
      <c r="G137">
        <v>-1.25</v>
      </c>
      <c r="H137">
        <v>-25.225692</v>
      </c>
      <c r="I137">
        <v>-1.26</v>
      </c>
      <c r="J137">
        <v>-27.44927</v>
      </c>
      <c r="K137">
        <v>-1.28</v>
      </c>
      <c r="L137">
        <v>-26.42954</v>
      </c>
      <c r="M137">
        <v>-1.3</v>
      </c>
      <c r="N137">
        <v>-27.417268</v>
      </c>
      <c r="O137">
        <v>-1.32</v>
      </c>
      <c r="P137">
        <v>-30.737866</v>
      </c>
      <c r="Q137">
        <v>-1.34</v>
      </c>
      <c r="R137">
        <v>-30.305472</v>
      </c>
      <c r="S137">
        <v>-1.36</v>
      </c>
      <c r="T137">
        <v>-32.19636</v>
      </c>
    </row>
    <row r="138" spans="1:20">
      <c r="A138">
        <v>-1.39</v>
      </c>
      <c r="B138">
        <v>-41.144772</v>
      </c>
      <c r="C138">
        <v>-1.22</v>
      </c>
      <c r="D138">
        <v>-26.297294</v>
      </c>
      <c r="E138">
        <v>-1.24</v>
      </c>
      <c r="F138">
        <v>-26.971816</v>
      </c>
      <c r="G138">
        <v>-1.26</v>
      </c>
      <c r="H138">
        <v>-27.59996</v>
      </c>
      <c r="I138">
        <v>-1.27</v>
      </c>
      <c r="J138">
        <v>-26.733978</v>
      </c>
      <c r="K138">
        <v>-1.29</v>
      </c>
      <c r="L138">
        <v>-28.823124</v>
      </c>
      <c r="M138">
        <v>-1.31</v>
      </c>
      <c r="N138">
        <v>-27.742882</v>
      </c>
      <c r="O138">
        <v>-1.33</v>
      </c>
      <c r="P138">
        <v>-29.999106</v>
      </c>
      <c r="Q138">
        <v>-1.35</v>
      </c>
      <c r="R138">
        <v>-33.212344</v>
      </c>
      <c r="S138">
        <v>-1.37</v>
      </c>
      <c r="T138">
        <v>-32.721758</v>
      </c>
    </row>
    <row r="139" spans="1:20">
      <c r="A139">
        <v>-1.4</v>
      </c>
      <c r="B139">
        <v>-40.89300799999999</v>
      </c>
      <c r="C139">
        <v>-1.23</v>
      </c>
      <c r="D139">
        <v>-26.092896</v>
      </c>
      <c r="E139">
        <v>-1.25</v>
      </c>
      <c r="F139">
        <v>-25.586346</v>
      </c>
      <c r="G139">
        <v>-1.27</v>
      </c>
      <c r="H139">
        <v>-27.912422</v>
      </c>
      <c r="I139">
        <v>-1.28</v>
      </c>
      <c r="J139">
        <v>-26.439384</v>
      </c>
      <c r="K139">
        <v>-1.3</v>
      </c>
      <c r="L139">
        <v>-28.454876</v>
      </c>
      <c r="M139">
        <v>-1.32</v>
      </c>
      <c r="N139">
        <v>-29.698724</v>
      </c>
      <c r="O139">
        <v>-1.34</v>
      </c>
      <c r="P139">
        <v>-30.108704</v>
      </c>
      <c r="Q139">
        <v>-1.36</v>
      </c>
      <c r="R139">
        <v>-32.952006</v>
      </c>
      <c r="S139">
        <v>-1.38</v>
      </c>
      <c r="T139">
        <v>-36.22741</v>
      </c>
    </row>
    <row r="140" spans="1:20">
      <c r="A140">
        <v>-1.39</v>
      </c>
      <c r="B140">
        <v>-35.74966</v>
      </c>
      <c r="C140">
        <v>-1.24</v>
      </c>
      <c r="D140">
        <v>-28.430918</v>
      </c>
      <c r="E140">
        <v>-1.26</v>
      </c>
      <c r="F140">
        <v>-25.99917</v>
      </c>
      <c r="G140">
        <v>-1.28</v>
      </c>
      <c r="H140">
        <v>-27.518162</v>
      </c>
      <c r="I140">
        <v>-1.29</v>
      </c>
      <c r="J140">
        <v>-27.411888</v>
      </c>
      <c r="K140">
        <v>-1.31</v>
      </c>
      <c r="L140">
        <v>-28.209572</v>
      </c>
      <c r="M140">
        <v>-1.33</v>
      </c>
      <c r="N140">
        <v>-31.133234</v>
      </c>
      <c r="O140">
        <v>-1.35</v>
      </c>
      <c r="P140">
        <v>-31.012822</v>
      </c>
      <c r="Q140">
        <v>-1.37</v>
      </c>
      <c r="R140">
        <v>-33.183334</v>
      </c>
      <c r="S140">
        <v>-1.39</v>
      </c>
      <c r="T140">
        <v>-37.090206</v>
      </c>
    </row>
    <row r="141" spans="1:20">
      <c r="A141">
        <v>-1.38</v>
      </c>
      <c r="B141">
        <v>-33.489152</v>
      </c>
      <c r="C141">
        <v>-1.25</v>
      </c>
      <c r="D141">
        <v>-27.28684399999999</v>
      </c>
      <c r="E141">
        <v>-1.27</v>
      </c>
      <c r="F141">
        <v>-28.315082</v>
      </c>
      <c r="G141">
        <v>-1.29</v>
      </c>
      <c r="H141">
        <v>-27.571746</v>
      </c>
      <c r="I141">
        <v>-1.3</v>
      </c>
      <c r="J141">
        <v>-29.204146</v>
      </c>
      <c r="K141">
        <v>-1.32</v>
      </c>
      <c r="L141">
        <v>-29.044112</v>
      </c>
      <c r="M141">
        <v>-1.34</v>
      </c>
      <c r="N141">
        <v>-30.622472</v>
      </c>
      <c r="O141">
        <v>-1.36</v>
      </c>
      <c r="P141">
        <v>-34.024076</v>
      </c>
      <c r="Q141">
        <v>-1.38</v>
      </c>
      <c r="R141">
        <v>-34.224412</v>
      </c>
      <c r="S141">
        <v>-1.4</v>
      </c>
      <c r="T141">
        <v>-35.82731800000001</v>
      </c>
    </row>
    <row r="142" spans="1:20">
      <c r="A142">
        <v>-1.37</v>
      </c>
      <c r="B142">
        <v>-30.094548</v>
      </c>
      <c r="C142">
        <v>-1.26</v>
      </c>
      <c r="D142">
        <v>-27.616984</v>
      </c>
      <c r="E142">
        <v>-1.28</v>
      </c>
      <c r="F142">
        <v>-28.846384</v>
      </c>
      <c r="G142">
        <v>-1.3</v>
      </c>
      <c r="H142">
        <v>-29.213468</v>
      </c>
      <c r="I142">
        <v>-1.31</v>
      </c>
      <c r="J142">
        <v>-28.697242</v>
      </c>
      <c r="K142">
        <v>-1.33</v>
      </c>
      <c r="L142">
        <v>-30.929358</v>
      </c>
      <c r="M142">
        <v>-1.35</v>
      </c>
      <c r="N142">
        <v>-31.125482</v>
      </c>
      <c r="O142">
        <v>-1.37</v>
      </c>
      <c r="P142">
        <v>-34.26623600000001</v>
      </c>
      <c r="Q142">
        <v>-1.39</v>
      </c>
      <c r="R142">
        <v>-37.994416</v>
      </c>
      <c r="S142">
        <v>-1.39</v>
      </c>
      <c r="T142">
        <v>-30.512456</v>
      </c>
    </row>
    <row r="143" spans="1:20">
      <c r="A143">
        <v>-1.36</v>
      </c>
      <c r="B143">
        <v>-26.612756</v>
      </c>
      <c r="C143">
        <v>-1.27</v>
      </c>
      <c r="D143">
        <v>-27.865364</v>
      </c>
      <c r="E143">
        <v>-1.29</v>
      </c>
      <c r="F143">
        <v>-28.156082</v>
      </c>
      <c r="G143">
        <v>-1.31</v>
      </c>
      <c r="H143">
        <v>-29.835622</v>
      </c>
      <c r="I143">
        <v>-1.32</v>
      </c>
      <c r="J143">
        <v>-29.028246</v>
      </c>
      <c r="K143">
        <v>-1.34</v>
      </c>
      <c r="L143">
        <v>-31.791396</v>
      </c>
      <c r="M143">
        <v>-1.36</v>
      </c>
      <c r="N143">
        <v>-32.75448400000001</v>
      </c>
      <c r="O143">
        <v>-1.38</v>
      </c>
      <c r="P143">
        <v>-34.88053</v>
      </c>
      <c r="Q143">
        <v>-1.4</v>
      </c>
      <c r="R143">
        <v>-37.213112</v>
      </c>
      <c r="S143">
        <v>-1.38</v>
      </c>
      <c r="T143">
        <v>-28.071998</v>
      </c>
    </row>
    <row r="144" spans="1:20">
      <c r="A144">
        <v>-1.35</v>
      </c>
      <c r="B144">
        <v>-26.028334</v>
      </c>
      <c r="C144">
        <v>-1.28</v>
      </c>
      <c r="D144">
        <v>-29.740704</v>
      </c>
      <c r="E144">
        <v>-1.3</v>
      </c>
      <c r="F144">
        <v>-28.359062</v>
      </c>
      <c r="G144">
        <v>-1.32</v>
      </c>
      <c r="H144">
        <v>-30.312042</v>
      </c>
      <c r="I144">
        <v>-1.33</v>
      </c>
      <c r="J144">
        <v>-29.659168</v>
      </c>
      <c r="K144">
        <v>-1.35</v>
      </c>
      <c r="L144">
        <v>-31.768588</v>
      </c>
      <c r="M144">
        <v>-1.37</v>
      </c>
      <c r="N144">
        <v>-34.99103</v>
      </c>
      <c r="O144">
        <v>-1.39</v>
      </c>
      <c r="P144">
        <v>-36.292056</v>
      </c>
      <c r="Q144">
        <v>-1.39</v>
      </c>
      <c r="R144">
        <v>-29.697358</v>
      </c>
      <c r="S144">
        <v>-1.37</v>
      </c>
      <c r="T144">
        <v>-27.106264</v>
      </c>
    </row>
    <row r="145" spans="1:20">
      <c r="A145">
        <v>-1.34</v>
      </c>
      <c r="B145">
        <v>-25.763852</v>
      </c>
      <c r="C145">
        <v>-1.29</v>
      </c>
      <c r="D145">
        <v>-29.711548</v>
      </c>
      <c r="E145">
        <v>-1.31</v>
      </c>
      <c r="F145">
        <v>-29.51245</v>
      </c>
      <c r="G145">
        <v>-1.33</v>
      </c>
      <c r="H145">
        <v>-29.610102</v>
      </c>
      <c r="I145">
        <v>-1.34</v>
      </c>
      <c r="J145">
        <v>-32.49276999999999</v>
      </c>
      <c r="K145">
        <v>-1.36</v>
      </c>
      <c r="L145">
        <v>-32.310898</v>
      </c>
      <c r="M145">
        <v>-1.38</v>
      </c>
      <c r="N145">
        <v>-35.142122</v>
      </c>
      <c r="O145">
        <v>-1.4</v>
      </c>
      <c r="P145">
        <v>-37.65613</v>
      </c>
      <c r="Q145">
        <v>-1.38</v>
      </c>
      <c r="R145">
        <v>-27.349524</v>
      </c>
      <c r="S145">
        <v>-1.36</v>
      </c>
      <c r="T145">
        <v>-23.920546</v>
      </c>
    </row>
    <row r="146" spans="1:20">
      <c r="A146">
        <v>-1.33</v>
      </c>
      <c r="B146">
        <v>-23.645004</v>
      </c>
      <c r="C146">
        <v>-1.3</v>
      </c>
      <c r="D146">
        <v>-29.262204</v>
      </c>
      <c r="E146">
        <v>-1.32</v>
      </c>
      <c r="F146">
        <v>-31.058732</v>
      </c>
      <c r="G146">
        <v>-1.34</v>
      </c>
      <c r="H146">
        <v>-31.106644</v>
      </c>
      <c r="I146">
        <v>-1.35</v>
      </c>
      <c r="J146">
        <v>-33.05034</v>
      </c>
      <c r="K146">
        <v>-1.37</v>
      </c>
      <c r="L146">
        <v>-34.32158</v>
      </c>
      <c r="M146">
        <v>-1.39</v>
      </c>
      <c r="N146">
        <v>-36.206948</v>
      </c>
      <c r="O146">
        <v>-1.39</v>
      </c>
      <c r="P146">
        <v>-31.37748</v>
      </c>
      <c r="Q146">
        <v>-1.37</v>
      </c>
      <c r="R146">
        <v>-26.847596</v>
      </c>
      <c r="S146">
        <v>-1.35</v>
      </c>
      <c r="T146">
        <v>-20.789906</v>
      </c>
    </row>
    <row r="147" spans="1:20">
      <c r="A147">
        <v>-1.32</v>
      </c>
      <c r="B147">
        <v>-21.680142</v>
      </c>
      <c r="C147">
        <v>-1.31</v>
      </c>
      <c r="D147">
        <v>-29.668778</v>
      </c>
      <c r="E147">
        <v>-1.33</v>
      </c>
      <c r="F147">
        <v>-31.007066</v>
      </c>
      <c r="G147">
        <v>-1.35</v>
      </c>
      <c r="H147">
        <v>-34.211564</v>
      </c>
      <c r="I147">
        <v>-1.36</v>
      </c>
      <c r="J147">
        <v>-32.427956</v>
      </c>
      <c r="K147">
        <v>-1.38</v>
      </c>
      <c r="L147">
        <v>-36.167654</v>
      </c>
      <c r="M147">
        <v>-1.4</v>
      </c>
      <c r="N147">
        <v>-36.631824</v>
      </c>
      <c r="O147">
        <v>-1.38</v>
      </c>
      <c r="P147">
        <v>-26.75941</v>
      </c>
      <c r="Q147">
        <v>-1.36</v>
      </c>
      <c r="R147">
        <v>-24.875272</v>
      </c>
      <c r="S147">
        <v>-1.34</v>
      </c>
      <c r="T147">
        <v>-21.294582</v>
      </c>
    </row>
    <row r="148" spans="1:20">
      <c r="A148">
        <v>-1.31</v>
      </c>
      <c r="B148">
        <v>-21.859022</v>
      </c>
      <c r="C148">
        <v>-1.32</v>
      </c>
      <c r="D148">
        <v>-31.823144</v>
      </c>
      <c r="E148">
        <v>-1.34</v>
      </c>
      <c r="F148">
        <v>-30.78736</v>
      </c>
      <c r="G148">
        <v>-1.36</v>
      </c>
      <c r="H148">
        <v>-33.64302</v>
      </c>
      <c r="I148">
        <v>-1.37</v>
      </c>
      <c r="J148">
        <v>-33.774262</v>
      </c>
      <c r="K148">
        <v>-1.39</v>
      </c>
      <c r="L148">
        <v>-36.782894</v>
      </c>
      <c r="M148">
        <v>-1.39</v>
      </c>
      <c r="N148">
        <v>-31.885018</v>
      </c>
      <c r="O148">
        <v>-1.37</v>
      </c>
      <c r="P148">
        <v>-25.92034</v>
      </c>
      <c r="Q148">
        <v>-1.35</v>
      </c>
      <c r="R148">
        <v>-21.623604</v>
      </c>
      <c r="S148">
        <v>-1.33</v>
      </c>
      <c r="T148">
        <v>-20.70597</v>
      </c>
    </row>
    <row r="149" spans="1:20">
      <c r="A149">
        <v>-1.3</v>
      </c>
      <c r="B149">
        <v>-21.280526</v>
      </c>
      <c r="C149">
        <v>-1.33</v>
      </c>
      <c r="D149">
        <v>-32.230124</v>
      </c>
      <c r="E149">
        <v>-1.35</v>
      </c>
      <c r="F149">
        <v>-32.825022</v>
      </c>
      <c r="G149">
        <v>-1.37</v>
      </c>
      <c r="H149">
        <v>-34.360172</v>
      </c>
      <c r="I149">
        <v>-1.38</v>
      </c>
      <c r="J149">
        <v>-36.649424</v>
      </c>
      <c r="K149">
        <v>-1.4</v>
      </c>
      <c r="L149">
        <v>-36.66385</v>
      </c>
      <c r="M149">
        <v>-1.38</v>
      </c>
      <c r="N149">
        <v>-29.265296</v>
      </c>
      <c r="O149">
        <v>-1.36</v>
      </c>
      <c r="P149">
        <v>-24.656658</v>
      </c>
      <c r="Q149">
        <v>-1.34</v>
      </c>
      <c r="R149">
        <v>-19.735468</v>
      </c>
      <c r="S149">
        <v>-1.32</v>
      </c>
      <c r="T149">
        <v>-19.56645</v>
      </c>
    </row>
    <row r="150" spans="1:20">
      <c r="A150">
        <v>-1.29</v>
      </c>
      <c r="B150">
        <v>-21.070948</v>
      </c>
      <c r="C150">
        <v>-1.34</v>
      </c>
      <c r="D150">
        <v>-32.419932</v>
      </c>
      <c r="E150">
        <v>-1.36</v>
      </c>
      <c r="F150">
        <v>-35.364118</v>
      </c>
      <c r="G150">
        <v>-1.38</v>
      </c>
      <c r="H150">
        <v>-35.433146</v>
      </c>
      <c r="I150">
        <v>-1.39</v>
      </c>
      <c r="J150">
        <v>-37.957738</v>
      </c>
      <c r="K150">
        <v>-1.39</v>
      </c>
      <c r="L150">
        <v>-31.381728</v>
      </c>
      <c r="M150">
        <v>-1.37</v>
      </c>
      <c r="N150">
        <v>-24.967404</v>
      </c>
      <c r="O150">
        <v>-1.35</v>
      </c>
      <c r="P150">
        <v>-23.511034</v>
      </c>
      <c r="Q150">
        <v>-1.33</v>
      </c>
      <c r="R150">
        <v>-19.69523</v>
      </c>
      <c r="S150">
        <v>-1.31</v>
      </c>
      <c r="T150">
        <v>-17.09744</v>
      </c>
    </row>
    <row r="151" spans="1:20">
      <c r="A151">
        <v>-1.28</v>
      </c>
      <c r="B151">
        <v>-18.450888</v>
      </c>
      <c r="C151">
        <v>-1.35</v>
      </c>
      <c r="D151">
        <v>-33.20874199999999</v>
      </c>
      <c r="E151">
        <v>-1.37</v>
      </c>
      <c r="F151">
        <v>-35.346892</v>
      </c>
      <c r="G151">
        <v>-1.39</v>
      </c>
      <c r="H151">
        <v>-38.444958</v>
      </c>
      <c r="I151">
        <v>-1.4</v>
      </c>
      <c r="J151">
        <v>-35.324032</v>
      </c>
      <c r="K151">
        <v>-1.38</v>
      </c>
      <c r="L151">
        <v>-29.675168</v>
      </c>
      <c r="M151">
        <v>-1.36</v>
      </c>
      <c r="N151">
        <v>-24.007186</v>
      </c>
      <c r="O151">
        <v>-1.34</v>
      </c>
      <c r="P151">
        <v>-20.041926</v>
      </c>
      <c r="Q151">
        <v>-1.32</v>
      </c>
      <c r="R151">
        <v>-19.697336</v>
      </c>
      <c r="S151">
        <v>-1.3</v>
      </c>
      <c r="T151">
        <v>-17.47296</v>
      </c>
    </row>
    <row r="152" spans="1:20">
      <c r="A152">
        <v>-1.27</v>
      </c>
      <c r="B152">
        <v>-18.056128</v>
      </c>
      <c r="C152">
        <v>-1.36</v>
      </c>
      <c r="D152">
        <v>-34.661058</v>
      </c>
      <c r="E152">
        <v>-1.38</v>
      </c>
      <c r="F152">
        <v>-35.72927</v>
      </c>
      <c r="G152">
        <v>-1.4</v>
      </c>
      <c r="H152">
        <v>-37.769942</v>
      </c>
      <c r="I152">
        <v>-1.39</v>
      </c>
      <c r="J152">
        <v>-30.290144</v>
      </c>
      <c r="K152">
        <v>-1.37</v>
      </c>
      <c r="L152">
        <v>-26.196814</v>
      </c>
      <c r="M152">
        <v>-1.35</v>
      </c>
      <c r="N152">
        <v>-23.784104</v>
      </c>
      <c r="O152">
        <v>-1.33</v>
      </c>
      <c r="P152">
        <v>-19.06366</v>
      </c>
      <c r="Q152">
        <v>-1.31</v>
      </c>
      <c r="R152">
        <v>-18.050526</v>
      </c>
      <c r="S152">
        <v>-1.29</v>
      </c>
      <c r="T152">
        <v>-17.408972</v>
      </c>
    </row>
    <row r="153" spans="1:20">
      <c r="A153">
        <v>-1.26</v>
      </c>
      <c r="B153">
        <v>-18.181402</v>
      </c>
      <c r="C153">
        <v>-1.37</v>
      </c>
      <c r="D153">
        <v>-37.42974</v>
      </c>
      <c r="E153">
        <v>-1.39</v>
      </c>
      <c r="F153">
        <v>-37.598144</v>
      </c>
      <c r="G153">
        <v>-1.39</v>
      </c>
      <c r="H153">
        <v>-30.00302</v>
      </c>
      <c r="I153">
        <v>-1.38</v>
      </c>
      <c r="J153">
        <v>-28.217146</v>
      </c>
      <c r="K153">
        <v>-1.36</v>
      </c>
      <c r="L153">
        <v>-23.607306</v>
      </c>
      <c r="M153">
        <v>-1.34</v>
      </c>
      <c r="N153">
        <v>-21.96694</v>
      </c>
      <c r="O153">
        <v>-1.32</v>
      </c>
      <c r="P153">
        <v>-19.158156</v>
      </c>
      <c r="Q153">
        <v>-1.3</v>
      </c>
      <c r="R153">
        <v>-16.594484</v>
      </c>
      <c r="S153">
        <v>-1.28</v>
      </c>
      <c r="T153">
        <v>-15.975456</v>
      </c>
    </row>
    <row r="154" spans="1:20">
      <c r="A154">
        <v>-1.25</v>
      </c>
      <c r="B154">
        <v>-17.638716</v>
      </c>
      <c r="C154">
        <v>-1.38</v>
      </c>
      <c r="D154">
        <v>-37.521542</v>
      </c>
      <c r="E154">
        <v>-1.4</v>
      </c>
      <c r="F154">
        <v>-38.392256</v>
      </c>
      <c r="G154">
        <v>-1.38</v>
      </c>
      <c r="H154">
        <v>-27.90854</v>
      </c>
      <c r="I154">
        <v>-1.37</v>
      </c>
      <c r="J154">
        <v>-26.943078</v>
      </c>
      <c r="K154">
        <v>-1.35</v>
      </c>
      <c r="L154">
        <v>-22.518068</v>
      </c>
      <c r="M154">
        <v>-1.33</v>
      </c>
      <c r="N154">
        <v>-19.267304</v>
      </c>
      <c r="O154">
        <v>-1.31</v>
      </c>
      <c r="P154">
        <v>-19.21848</v>
      </c>
      <c r="Q154">
        <v>-1.29</v>
      </c>
      <c r="R154">
        <v>-16.037012</v>
      </c>
      <c r="S154">
        <v>-1.27</v>
      </c>
      <c r="T154">
        <v>-13.622104</v>
      </c>
    </row>
    <row r="155" spans="1:20">
      <c r="A155">
        <v>-1.24</v>
      </c>
      <c r="B155">
        <v>-15.959166</v>
      </c>
      <c r="C155">
        <v>-1.39</v>
      </c>
      <c r="D155">
        <v>-38.4948</v>
      </c>
      <c r="E155">
        <v>-1.39</v>
      </c>
      <c r="F155">
        <v>-32.875184</v>
      </c>
      <c r="G155">
        <v>-1.37</v>
      </c>
      <c r="H155">
        <v>-26.75315</v>
      </c>
      <c r="I155">
        <v>-1.36</v>
      </c>
      <c r="J155">
        <v>-23.831406</v>
      </c>
      <c r="K155">
        <v>-1.34</v>
      </c>
      <c r="L155">
        <v>-21.976338</v>
      </c>
      <c r="M155">
        <v>-1.32</v>
      </c>
      <c r="N155">
        <v>-18.38704</v>
      </c>
      <c r="O155">
        <v>-1.3</v>
      </c>
      <c r="P155">
        <v>-16.430522</v>
      </c>
      <c r="Q155">
        <v>-1.28</v>
      </c>
      <c r="R155">
        <v>-16.186086</v>
      </c>
      <c r="S155">
        <v>-1.26</v>
      </c>
      <c r="T155">
        <v>-14.299546</v>
      </c>
    </row>
    <row r="156" spans="1:20">
      <c r="A156">
        <v>-1.23</v>
      </c>
      <c r="B156">
        <v>-15.894112</v>
      </c>
      <c r="C156">
        <v>-1.4</v>
      </c>
      <c r="D156">
        <v>-37.90252</v>
      </c>
      <c r="E156">
        <v>-1.38</v>
      </c>
      <c r="F156">
        <v>-28.057378</v>
      </c>
      <c r="G156">
        <v>-1.36</v>
      </c>
      <c r="H156">
        <v>-25.348468</v>
      </c>
      <c r="I156">
        <v>-1.35</v>
      </c>
      <c r="J156">
        <v>-21.84171</v>
      </c>
      <c r="K156">
        <v>-1.33</v>
      </c>
      <c r="L156">
        <v>-20.802426</v>
      </c>
      <c r="M156">
        <v>-1.31</v>
      </c>
      <c r="N156">
        <v>-18.54193</v>
      </c>
      <c r="O156">
        <v>-1.29</v>
      </c>
      <c r="P156">
        <v>-15.867384</v>
      </c>
      <c r="Q156">
        <v>-1.27</v>
      </c>
      <c r="R156">
        <v>-14.887548</v>
      </c>
      <c r="S156">
        <v>-1.25</v>
      </c>
      <c r="T156">
        <v>-14.56138</v>
      </c>
    </row>
    <row r="157" spans="1:20">
      <c r="A157">
        <v>-1.22</v>
      </c>
      <c r="B157">
        <v>-16.174906</v>
      </c>
      <c r="C157">
        <v>-1.39</v>
      </c>
      <c r="D157">
        <v>-34.279918</v>
      </c>
      <c r="E157">
        <v>-1.37</v>
      </c>
      <c r="F157">
        <v>-26.316598</v>
      </c>
      <c r="G157">
        <v>-1.35</v>
      </c>
      <c r="H157">
        <v>-22.311186</v>
      </c>
      <c r="I157">
        <v>-1.34</v>
      </c>
      <c r="J157">
        <v>-21.521722</v>
      </c>
      <c r="K157">
        <v>-1.32</v>
      </c>
      <c r="L157">
        <v>-17.759464</v>
      </c>
      <c r="M157">
        <v>-1.3</v>
      </c>
      <c r="N157">
        <v>-18.25496</v>
      </c>
      <c r="O157">
        <v>-1.28</v>
      </c>
      <c r="P157">
        <v>-15.733288</v>
      </c>
      <c r="Q157">
        <v>-1.26</v>
      </c>
      <c r="R157">
        <v>-13.12769</v>
      </c>
      <c r="S157">
        <v>-1.24</v>
      </c>
      <c r="T157">
        <v>-14.27091</v>
      </c>
    </row>
    <row r="158" spans="1:20">
      <c r="A158">
        <v>-1.21</v>
      </c>
      <c r="B158">
        <v>-15.528346</v>
      </c>
      <c r="C158">
        <v>-1.38</v>
      </c>
      <c r="D158">
        <v>-29.830472</v>
      </c>
      <c r="E158">
        <v>-1.36</v>
      </c>
      <c r="F158">
        <v>-25.665356</v>
      </c>
      <c r="G158">
        <v>-1.34</v>
      </c>
      <c r="H158">
        <v>-21.458638</v>
      </c>
      <c r="I158">
        <v>-1.33</v>
      </c>
      <c r="J158">
        <v>-21.05066</v>
      </c>
      <c r="K158">
        <v>-1.31</v>
      </c>
      <c r="L158">
        <v>-17.600264</v>
      </c>
      <c r="M158">
        <v>-1.29</v>
      </c>
      <c r="N158">
        <v>-16.30222</v>
      </c>
      <c r="O158">
        <v>-1.27</v>
      </c>
      <c r="P158">
        <v>-16.371674</v>
      </c>
      <c r="Q158">
        <v>-1.25</v>
      </c>
      <c r="R158">
        <v>-13.8286</v>
      </c>
      <c r="S158">
        <v>-1.23</v>
      </c>
      <c r="T158">
        <v>-11.812714</v>
      </c>
    </row>
    <row r="159" spans="1:20">
      <c r="A159">
        <v>-1.2</v>
      </c>
      <c r="B159">
        <v>-13.980964</v>
      </c>
      <c r="C159">
        <v>-1.37</v>
      </c>
      <c r="D159">
        <v>-26.63116</v>
      </c>
      <c r="E159">
        <v>-1.35</v>
      </c>
      <c r="F159">
        <v>-24.205594</v>
      </c>
      <c r="G159">
        <v>-1.33</v>
      </c>
      <c r="H159">
        <v>-20.763468</v>
      </c>
      <c r="I159">
        <v>-1.32</v>
      </c>
      <c r="J159">
        <v>-18.424906</v>
      </c>
      <c r="K159">
        <v>-1.3</v>
      </c>
      <c r="L159">
        <v>-17.993206</v>
      </c>
      <c r="M159">
        <v>-1.28</v>
      </c>
      <c r="N159">
        <v>-15.517084</v>
      </c>
      <c r="O159">
        <v>-1.26</v>
      </c>
      <c r="P159">
        <v>-14.244116</v>
      </c>
      <c r="Q159">
        <v>-1.24</v>
      </c>
      <c r="R159">
        <v>-13.29382</v>
      </c>
      <c r="S159">
        <v>-1.22</v>
      </c>
      <c r="T159">
        <v>-11.822432</v>
      </c>
    </row>
    <row r="160" spans="1:20">
      <c r="A160">
        <v>-1.19</v>
      </c>
      <c r="B160">
        <v>-13.511702</v>
      </c>
      <c r="C160">
        <v>-1.36</v>
      </c>
      <c r="D160">
        <v>-25.281854</v>
      </c>
      <c r="E160">
        <v>-1.34</v>
      </c>
      <c r="F160">
        <v>-20.78828</v>
      </c>
      <c r="G160">
        <v>-1.32</v>
      </c>
      <c r="H160">
        <v>-20.479962</v>
      </c>
      <c r="I160">
        <v>-1.31</v>
      </c>
      <c r="J160">
        <v>-16.821892</v>
      </c>
      <c r="K160">
        <v>-1.29</v>
      </c>
      <c r="L160">
        <v>-17.276164</v>
      </c>
      <c r="M160">
        <v>-1.27</v>
      </c>
      <c r="N160">
        <v>-14.817134</v>
      </c>
      <c r="O160">
        <v>-1.25</v>
      </c>
      <c r="P160">
        <v>-13.041724</v>
      </c>
      <c r="Q160">
        <v>-1.23</v>
      </c>
      <c r="R160">
        <v>-13.132956</v>
      </c>
      <c r="S160">
        <v>-1.21</v>
      </c>
      <c r="T160">
        <v>-11.782734</v>
      </c>
    </row>
    <row r="161" spans="1:20">
      <c r="A161">
        <v>-1.18</v>
      </c>
      <c r="B161">
        <v>-14.193092</v>
      </c>
      <c r="C161">
        <v>-1.35</v>
      </c>
      <c r="D161">
        <v>-25.41056</v>
      </c>
      <c r="E161">
        <v>-1.33</v>
      </c>
      <c r="F161">
        <v>-20.563746</v>
      </c>
      <c r="G161">
        <v>-1.31</v>
      </c>
      <c r="H161">
        <v>-17.984676</v>
      </c>
      <c r="I161">
        <v>-1.3</v>
      </c>
      <c r="J161">
        <v>-17.180206</v>
      </c>
      <c r="K161">
        <v>-1.28</v>
      </c>
      <c r="L161">
        <v>-15.277812</v>
      </c>
      <c r="M161">
        <v>-1.26</v>
      </c>
      <c r="N161">
        <v>-15.6365</v>
      </c>
      <c r="O161">
        <v>-1.24</v>
      </c>
      <c r="P161">
        <v>-13.42185</v>
      </c>
      <c r="Q161">
        <v>-1.22</v>
      </c>
      <c r="R161">
        <v>-11.313992</v>
      </c>
      <c r="S161">
        <v>-1.2</v>
      </c>
      <c r="T161">
        <v>-11.842276</v>
      </c>
    </row>
    <row r="162" spans="1:20">
      <c r="A162">
        <v>-1.17</v>
      </c>
      <c r="B162">
        <v>-13.70235</v>
      </c>
      <c r="C162">
        <v>-1.34</v>
      </c>
      <c r="D162">
        <v>-22.973136</v>
      </c>
      <c r="E162">
        <v>-1.32</v>
      </c>
      <c r="F162">
        <v>-20.323712</v>
      </c>
      <c r="G162">
        <v>-1.3</v>
      </c>
      <c r="H162">
        <v>-16.70993</v>
      </c>
      <c r="I162">
        <v>-1.29</v>
      </c>
      <c r="J162">
        <v>-17.369242</v>
      </c>
      <c r="K162">
        <v>-1.27</v>
      </c>
      <c r="L162">
        <v>-14.4882</v>
      </c>
      <c r="M162">
        <v>-1.25</v>
      </c>
      <c r="N162">
        <v>-13.572442</v>
      </c>
      <c r="O162">
        <v>-1.23</v>
      </c>
      <c r="P162">
        <v>-13.295422</v>
      </c>
      <c r="Q162">
        <v>-1.21</v>
      </c>
      <c r="R162">
        <v>-11.764892</v>
      </c>
      <c r="S162">
        <v>-1.19</v>
      </c>
      <c r="T162">
        <v>-9.681544200000001</v>
      </c>
    </row>
    <row r="163" spans="1:20">
      <c r="A163">
        <v>-1.16</v>
      </c>
      <c r="B163">
        <v>-13.006474</v>
      </c>
      <c r="C163">
        <v>-1.33</v>
      </c>
      <c r="D163">
        <v>-20.707726</v>
      </c>
      <c r="E163">
        <v>-1.31</v>
      </c>
      <c r="F163">
        <v>-19.961106</v>
      </c>
      <c r="G163">
        <v>-1.29</v>
      </c>
      <c r="H163">
        <v>-16.764084</v>
      </c>
      <c r="I163">
        <v>-1.28</v>
      </c>
      <c r="J163">
        <v>-15.722854</v>
      </c>
      <c r="K163">
        <v>-1.26</v>
      </c>
      <c r="L163">
        <v>-15.033962</v>
      </c>
      <c r="M163">
        <v>-1.24</v>
      </c>
      <c r="N163">
        <v>-12.421482</v>
      </c>
      <c r="O163">
        <v>-1.22</v>
      </c>
      <c r="P163">
        <v>-12.641446</v>
      </c>
      <c r="Q163">
        <v>-1.2</v>
      </c>
      <c r="R163">
        <v>-11.078864</v>
      </c>
      <c r="S163">
        <v>-1.18</v>
      </c>
      <c r="T163">
        <v>-9.6796752</v>
      </c>
    </row>
    <row r="164" spans="1:20">
      <c r="A164">
        <v>-1.15</v>
      </c>
      <c r="B164">
        <v>-11.693782</v>
      </c>
      <c r="C164">
        <v>-1.32</v>
      </c>
      <c r="D164">
        <v>-20.056714</v>
      </c>
      <c r="E164">
        <v>-1.3</v>
      </c>
      <c r="F164">
        <v>-17.489252</v>
      </c>
      <c r="G164">
        <v>-1.28</v>
      </c>
      <c r="H164">
        <v>-16.818142</v>
      </c>
      <c r="I164">
        <v>-1.27</v>
      </c>
      <c r="J164">
        <v>-14.577588</v>
      </c>
      <c r="K164">
        <v>-1.25</v>
      </c>
      <c r="L164">
        <v>-14.74729</v>
      </c>
      <c r="M164">
        <v>-1.23</v>
      </c>
      <c r="N164">
        <v>-12.902182</v>
      </c>
      <c r="O164">
        <v>-1.21</v>
      </c>
      <c r="P164">
        <v>-11.135382</v>
      </c>
      <c r="Q164">
        <v>-1.19</v>
      </c>
      <c r="R164">
        <v>-11.782072</v>
      </c>
      <c r="S164">
        <v>-1.17</v>
      </c>
      <c r="T164">
        <v>-10.4708434</v>
      </c>
    </row>
    <row r="165" spans="1:20">
      <c r="A165">
        <v>-1.14</v>
      </c>
      <c r="B165">
        <v>-12.210338</v>
      </c>
      <c r="C165">
        <v>-1.31</v>
      </c>
      <c r="D165">
        <v>-20.296418</v>
      </c>
      <c r="E165">
        <v>-1.29</v>
      </c>
      <c r="F165">
        <v>-15.934818</v>
      </c>
      <c r="G165">
        <v>-1.27</v>
      </c>
      <c r="H165">
        <v>-15.97107</v>
      </c>
      <c r="I165">
        <v>-1.26</v>
      </c>
      <c r="J165">
        <v>-14.071744</v>
      </c>
      <c r="K165">
        <v>-1.24</v>
      </c>
      <c r="L165">
        <v>-12.463254</v>
      </c>
      <c r="M165">
        <v>-1.22</v>
      </c>
      <c r="N165">
        <v>-13.166128</v>
      </c>
      <c r="O165">
        <v>-1.2</v>
      </c>
      <c r="P165">
        <v>-11.148826</v>
      </c>
      <c r="Q165">
        <v>-1.18</v>
      </c>
      <c r="R165">
        <v>-9.1488066</v>
      </c>
      <c r="S165">
        <v>-1.16</v>
      </c>
      <c r="T165">
        <v>-10.2338938</v>
      </c>
    </row>
    <row r="166" spans="1:20">
      <c r="A166">
        <v>-1.13</v>
      </c>
      <c r="B166">
        <v>-12.095895</v>
      </c>
      <c r="C166">
        <v>-1.3</v>
      </c>
      <c r="D166">
        <v>-19.629536</v>
      </c>
      <c r="E166">
        <v>-1.28</v>
      </c>
      <c r="F166">
        <v>-16.736188</v>
      </c>
      <c r="G166">
        <v>-1.26</v>
      </c>
      <c r="H166">
        <v>-14.219236</v>
      </c>
      <c r="I166">
        <v>-1.25</v>
      </c>
      <c r="J166">
        <v>-14.978508</v>
      </c>
      <c r="K166">
        <v>-1.23</v>
      </c>
      <c r="L166">
        <v>-12.100336</v>
      </c>
      <c r="M166">
        <v>-1.21</v>
      </c>
      <c r="N166">
        <v>-11.3474718</v>
      </c>
      <c r="O166">
        <v>-1.19</v>
      </c>
      <c r="P166">
        <v>-11.280006</v>
      </c>
      <c r="Q166">
        <v>-1.17</v>
      </c>
      <c r="R166">
        <v>-9.046579599999999</v>
      </c>
      <c r="S166">
        <v>-1.15</v>
      </c>
      <c r="T166">
        <v>-8.839086399999999</v>
      </c>
    </row>
    <row r="167" spans="1:20">
      <c r="C167">
        <v>-1.29</v>
      </c>
      <c r="D167">
        <v>-16.632804</v>
      </c>
      <c r="E167">
        <v>-1.27</v>
      </c>
      <c r="F167">
        <v>-16.801416</v>
      </c>
      <c r="G167">
        <v>-1.25</v>
      </c>
      <c r="H167">
        <v>-14.77873</v>
      </c>
      <c r="I167">
        <v>-1.24</v>
      </c>
      <c r="J167">
        <v>-13.672966</v>
      </c>
      <c r="K167">
        <v>-1.22</v>
      </c>
      <c r="L167">
        <v>-12.505766</v>
      </c>
      <c r="M167">
        <v>-1.2</v>
      </c>
      <c r="N167">
        <v>-10.3816808</v>
      </c>
      <c r="O167">
        <v>-1.18</v>
      </c>
      <c r="P167">
        <v>-10.7318636</v>
      </c>
      <c r="Q167">
        <v>-1.16</v>
      </c>
      <c r="R167">
        <v>-9.9820542</v>
      </c>
      <c r="S167">
        <v>-1.14</v>
      </c>
      <c r="T167">
        <v>-8.5545452</v>
      </c>
    </row>
    <row r="168" spans="1:20">
      <c r="C168">
        <v>-1.28</v>
      </c>
      <c r="D168">
        <v>-17.036156</v>
      </c>
      <c r="E168">
        <v>-1.26</v>
      </c>
      <c r="F168">
        <v>-14.9116</v>
      </c>
      <c r="G168">
        <v>-1.24</v>
      </c>
      <c r="H168">
        <v>-14.135374</v>
      </c>
      <c r="I168">
        <v>-1.23</v>
      </c>
      <c r="J168">
        <v>-11.637248</v>
      </c>
      <c r="K168">
        <v>-1.21</v>
      </c>
      <c r="L168">
        <v>-12.492626</v>
      </c>
      <c r="M168">
        <v>-1.19</v>
      </c>
      <c r="N168">
        <v>-10.85211</v>
      </c>
      <c r="O168">
        <v>-1.17</v>
      </c>
      <c r="P168">
        <v>-8.781306799999999</v>
      </c>
      <c r="Q168">
        <v>-1.15</v>
      </c>
      <c r="R168">
        <v>-10.1133674</v>
      </c>
      <c r="S168">
        <v>-1.13</v>
      </c>
      <c r="T168">
        <v>-8.460932400000001</v>
      </c>
    </row>
    <row r="169" spans="1:20">
      <c r="C169">
        <v>-1.27</v>
      </c>
      <c r="D169">
        <v>-16.982792</v>
      </c>
      <c r="E169">
        <v>-1.25</v>
      </c>
      <c r="F169">
        <v>-14.437494</v>
      </c>
      <c r="G169">
        <v>-1.23</v>
      </c>
      <c r="H169">
        <v>-13.957014</v>
      </c>
      <c r="I169">
        <v>-1.22</v>
      </c>
      <c r="J169">
        <v>-12.595708</v>
      </c>
      <c r="K169">
        <v>-1.2</v>
      </c>
      <c r="L169">
        <v>-10.6786456</v>
      </c>
      <c r="M169">
        <v>-1.18</v>
      </c>
      <c r="N169">
        <v>-11.226816</v>
      </c>
      <c r="O169">
        <v>-1.16</v>
      </c>
      <c r="P169">
        <v>-9.241994</v>
      </c>
      <c r="Q169">
        <v>-1.14</v>
      </c>
      <c r="R169">
        <v>-8.363368599999999</v>
      </c>
      <c r="S169">
        <v>-1.12</v>
      </c>
      <c r="T169">
        <v>-8.3386908</v>
      </c>
    </row>
    <row r="170" spans="1:20">
      <c r="C170">
        <v>-1.26</v>
      </c>
      <c r="D170">
        <v>-16.164914</v>
      </c>
      <c r="E170">
        <v>-1.24</v>
      </c>
      <c r="F170">
        <v>-14.571094</v>
      </c>
      <c r="G170">
        <v>-1.22</v>
      </c>
      <c r="H170">
        <v>-11.52089</v>
      </c>
      <c r="I170">
        <v>-1.21</v>
      </c>
      <c r="J170">
        <v>-12.143426</v>
      </c>
      <c r="K170">
        <v>-1.19</v>
      </c>
      <c r="L170">
        <v>-10.4124014</v>
      </c>
      <c r="M170">
        <v>-1.17</v>
      </c>
      <c r="N170">
        <v>-10.231595</v>
      </c>
      <c r="O170">
        <v>-1.15</v>
      </c>
      <c r="P170">
        <v>-9.456157999999999</v>
      </c>
      <c r="Q170">
        <v>-1.13</v>
      </c>
      <c r="R170">
        <v>-7.7978346</v>
      </c>
      <c r="S170">
        <v>-1.11</v>
      </c>
      <c r="T170">
        <v>-7.1986638</v>
      </c>
    </row>
    <row r="171" spans="1:20">
      <c r="C171">
        <v>-1.25</v>
      </c>
      <c r="D171">
        <v>-15.097754</v>
      </c>
      <c r="E171">
        <v>-1.23</v>
      </c>
      <c r="F171">
        <v>-14.009354</v>
      </c>
      <c r="G171">
        <v>-1.21</v>
      </c>
      <c r="H171">
        <v>-11.650348</v>
      </c>
      <c r="I171">
        <v>-1.2</v>
      </c>
      <c r="J171">
        <v>-11.82244</v>
      </c>
      <c r="K171">
        <v>-1.18</v>
      </c>
      <c r="L171">
        <v>-10.1994136</v>
      </c>
      <c r="M171">
        <v>-1.16</v>
      </c>
      <c r="N171">
        <v>-8.085059599999999</v>
      </c>
      <c r="O171">
        <v>-1.14</v>
      </c>
      <c r="P171">
        <v>-9.222078999999999</v>
      </c>
      <c r="Q171">
        <v>-1.12</v>
      </c>
      <c r="R171">
        <v>-8.398901</v>
      </c>
      <c r="S171">
        <v>-1.1</v>
      </c>
      <c r="T171">
        <v>-5.8948342</v>
      </c>
    </row>
    <row r="172" spans="1:20">
      <c r="C172">
        <v>-1.24</v>
      </c>
      <c r="D172">
        <v>-14.575634</v>
      </c>
      <c r="E172">
        <v>-1.22</v>
      </c>
      <c r="F172">
        <v>-12.792472</v>
      </c>
      <c r="G172">
        <v>-1.2</v>
      </c>
      <c r="H172">
        <v>-12.56928</v>
      </c>
      <c r="I172">
        <v>-1.19</v>
      </c>
      <c r="J172">
        <v>-10.337134</v>
      </c>
      <c r="K172">
        <v>-1.17</v>
      </c>
      <c r="L172">
        <v>-10.8400382</v>
      </c>
      <c r="M172">
        <v>-1.15</v>
      </c>
      <c r="N172">
        <v>-8.7675398</v>
      </c>
      <c r="O172">
        <v>-1.13</v>
      </c>
      <c r="P172">
        <v>-7.556868400000001</v>
      </c>
      <c r="Q172">
        <v>-1.11</v>
      </c>
      <c r="R172">
        <v>-8.5250114</v>
      </c>
      <c r="S172">
        <v>-1.09</v>
      </c>
      <c r="T172">
        <v>-6.8420984</v>
      </c>
    </row>
    <row r="173" spans="1:20">
      <c r="C173">
        <v>-1.23</v>
      </c>
      <c r="D173">
        <v>-14.079974</v>
      </c>
      <c r="E173">
        <v>-1.21</v>
      </c>
      <c r="F173">
        <v>-11.44124</v>
      </c>
      <c r="G173">
        <v>-1.19</v>
      </c>
      <c r="H173">
        <v>-11.717402</v>
      </c>
      <c r="I173">
        <v>-1.18</v>
      </c>
      <c r="J173">
        <v>-10.0693306</v>
      </c>
      <c r="K173">
        <v>-1.16</v>
      </c>
      <c r="L173">
        <v>-9.645452799999999</v>
      </c>
      <c r="M173">
        <v>-1.14</v>
      </c>
      <c r="N173">
        <v>-9.193894799999999</v>
      </c>
      <c r="O173">
        <v>-1.12</v>
      </c>
      <c r="P173">
        <v>-7.9252982</v>
      </c>
      <c r="Q173">
        <v>-1.1</v>
      </c>
      <c r="R173">
        <v>-6.9599486</v>
      </c>
      <c r="S173">
        <v>-1.08</v>
      </c>
      <c r="T173">
        <v>-7.2996134</v>
      </c>
    </row>
    <row r="174" spans="1:20">
      <c r="C174">
        <v>-1.22</v>
      </c>
      <c r="D174">
        <v>-14.864572</v>
      </c>
      <c r="E174">
        <v>-1.2</v>
      </c>
      <c r="F174">
        <v>-12.048744</v>
      </c>
      <c r="G174">
        <v>-1.18</v>
      </c>
      <c r="H174">
        <v>-9.710390800000001</v>
      </c>
      <c r="I174">
        <v>-1.17</v>
      </c>
      <c r="J174">
        <v>-11.093098</v>
      </c>
      <c r="K174">
        <v>-1.15</v>
      </c>
      <c r="L174">
        <v>-7.8384732</v>
      </c>
      <c r="M174">
        <v>-1.13</v>
      </c>
      <c r="N174">
        <v>-9.114705000000001</v>
      </c>
      <c r="O174">
        <v>-1.11</v>
      </c>
      <c r="P174">
        <v>-7.438685599999999</v>
      </c>
      <c r="Q174">
        <v>-1.09</v>
      </c>
      <c r="R174">
        <v>-5.3717026</v>
      </c>
      <c r="S174">
        <v>-1.07</v>
      </c>
      <c r="T174">
        <v>-6.0090418</v>
      </c>
    </row>
    <row r="175" spans="1:20">
      <c r="C175">
        <v>-1.21</v>
      </c>
      <c r="D175">
        <v>-12.55624</v>
      </c>
      <c r="E175">
        <v>-1.19</v>
      </c>
      <c r="F175">
        <v>-11.534142</v>
      </c>
      <c r="G175">
        <v>-1.17</v>
      </c>
      <c r="H175">
        <v>-9.5118866</v>
      </c>
      <c r="I175">
        <v>-1.16</v>
      </c>
      <c r="J175">
        <v>-10.7904792</v>
      </c>
      <c r="K175">
        <v>-1.14</v>
      </c>
      <c r="L175">
        <v>-8.687079000000001</v>
      </c>
      <c r="M175">
        <v>-1.12</v>
      </c>
      <c r="N175">
        <v>-7.188823999999999</v>
      </c>
      <c r="O175">
        <v>-1.1</v>
      </c>
      <c r="P175">
        <v>-8.1671864</v>
      </c>
      <c r="Q175">
        <v>-1.08</v>
      </c>
      <c r="R175">
        <v>-6.5359154</v>
      </c>
      <c r="S175">
        <v>-1.06</v>
      </c>
      <c r="T175">
        <v>-5.164058</v>
      </c>
    </row>
    <row r="176" spans="1:20">
      <c r="C176">
        <v>-1.2</v>
      </c>
      <c r="D176">
        <v>-11.37515</v>
      </c>
      <c r="E176">
        <v>-1.18</v>
      </c>
      <c r="F176">
        <v>-11.545684</v>
      </c>
      <c r="G176">
        <v>-1.16</v>
      </c>
      <c r="H176">
        <v>-10.4651654</v>
      </c>
      <c r="I176">
        <v>-1.15</v>
      </c>
      <c r="J176">
        <v>-8.906653199999999</v>
      </c>
      <c r="K176">
        <v>-1.13</v>
      </c>
      <c r="L176">
        <v>-8.871209199999999</v>
      </c>
      <c r="M176">
        <v>-1.11</v>
      </c>
      <c r="N176">
        <v>-7.3224182</v>
      </c>
      <c r="O176">
        <v>-1.09</v>
      </c>
      <c r="P176">
        <v>-5.6553168</v>
      </c>
      <c r="Q176">
        <v>-1.07</v>
      </c>
      <c r="R176">
        <v>-6.5260042</v>
      </c>
      <c r="S176">
        <v>-1.05</v>
      </c>
      <c r="T176">
        <v>-5.3625598</v>
      </c>
    </row>
    <row r="177" spans="3:20">
      <c r="C177">
        <v>-1.19</v>
      </c>
      <c r="D177">
        <v>-12.059216</v>
      </c>
      <c r="E177">
        <v>-1.17</v>
      </c>
      <c r="F177">
        <v>-9.7111512</v>
      </c>
      <c r="G177">
        <v>-1.15</v>
      </c>
      <c r="H177">
        <v>-10.448838</v>
      </c>
      <c r="I177">
        <v>-1.14</v>
      </c>
      <c r="J177">
        <v>-8.299864600000001</v>
      </c>
      <c r="K177">
        <v>-1.12</v>
      </c>
      <c r="L177">
        <v>-8.506378399999999</v>
      </c>
      <c r="M177">
        <v>-1.1</v>
      </c>
      <c r="N177">
        <v>-7.917029599999999</v>
      </c>
      <c r="O177">
        <v>-1.08</v>
      </c>
      <c r="P177">
        <v>-5.900409600000001</v>
      </c>
      <c r="Q177">
        <v>-1.06</v>
      </c>
      <c r="R177">
        <v>-6.0339526</v>
      </c>
      <c r="S177">
        <v>-1.04</v>
      </c>
      <c r="T177">
        <v>-5.6646946</v>
      </c>
    </row>
    <row r="178" spans="3:20">
      <c r="C178">
        <v>-1.18</v>
      </c>
      <c r="D178">
        <v>-12.530524</v>
      </c>
      <c r="E178">
        <v>-1.16</v>
      </c>
      <c r="F178">
        <v>-9.998889399999999</v>
      </c>
      <c r="G178">
        <v>-1.14</v>
      </c>
      <c r="H178">
        <v>-8.239107200000001</v>
      </c>
      <c r="I178">
        <v>-1.13</v>
      </c>
      <c r="J178">
        <v>-8.7297218</v>
      </c>
      <c r="K178">
        <v>-1.11</v>
      </c>
      <c r="L178">
        <v>-7.167079599999999</v>
      </c>
      <c r="M178">
        <v>-1.09</v>
      </c>
      <c r="N178">
        <v>-7.399699</v>
      </c>
      <c r="O178">
        <v>-1.07</v>
      </c>
      <c r="P178">
        <v>-6.502176400000001</v>
      </c>
      <c r="Q178">
        <v>-1.05</v>
      </c>
      <c r="R178">
        <v>-4.9656954</v>
      </c>
      <c r="S178">
        <v>-1.03</v>
      </c>
      <c r="T178">
        <v>-5.5357748</v>
      </c>
    </row>
    <row r="179" spans="3:20">
      <c r="C179">
        <v>-1.17</v>
      </c>
      <c r="D179">
        <v>-11.3289992</v>
      </c>
      <c r="E179">
        <v>-1.15</v>
      </c>
      <c r="F179">
        <v>-10.451376</v>
      </c>
      <c r="G179">
        <v>-1.13</v>
      </c>
      <c r="H179">
        <v>-8.047810200000001</v>
      </c>
      <c r="I179">
        <v>-1.12</v>
      </c>
      <c r="J179">
        <v>-9.0294154</v>
      </c>
      <c r="K179">
        <v>-1.1</v>
      </c>
      <c r="L179">
        <v>-7.283281</v>
      </c>
      <c r="M179">
        <v>-1.08</v>
      </c>
      <c r="N179">
        <v>-5.378836</v>
      </c>
      <c r="O179">
        <v>-1.06</v>
      </c>
      <c r="P179">
        <v>-6.4599916</v>
      </c>
      <c r="Q179">
        <v>-1.04</v>
      </c>
      <c r="R179">
        <v>-4.7897658</v>
      </c>
      <c r="S179">
        <v>-1.02</v>
      </c>
      <c r="T179">
        <v>-2.6930984</v>
      </c>
    </row>
    <row r="180" spans="3:20">
      <c r="C180">
        <v>-1.16</v>
      </c>
      <c r="D180">
        <v>-10.5022168</v>
      </c>
      <c r="E180">
        <v>-1.14</v>
      </c>
      <c r="F180">
        <v>-10.192981</v>
      </c>
      <c r="G180">
        <v>-1.12</v>
      </c>
      <c r="H180">
        <v>-8.883561799999999</v>
      </c>
      <c r="I180">
        <v>-1.11</v>
      </c>
      <c r="J180">
        <v>-7.8213026</v>
      </c>
      <c r="K180">
        <v>-1.09</v>
      </c>
      <c r="L180">
        <v>-7.6230602</v>
      </c>
      <c r="M180">
        <v>-1.07</v>
      </c>
      <c r="N180">
        <v>-5.5474678</v>
      </c>
      <c r="O180">
        <v>-1.05</v>
      </c>
      <c r="P180">
        <v>-5.2988906</v>
      </c>
      <c r="Q180">
        <v>-1.03</v>
      </c>
      <c r="R180">
        <v>-5.3525352</v>
      </c>
      <c r="S180">
        <v>-1.01</v>
      </c>
      <c r="T180">
        <v>-2.8468944</v>
      </c>
    </row>
    <row r="181" spans="3:20">
      <c r="C181">
        <v>-1.15</v>
      </c>
      <c r="D181">
        <v>-10.6547812</v>
      </c>
      <c r="E181">
        <v>-1.13</v>
      </c>
      <c r="F181">
        <v>-8.025840200000001</v>
      </c>
      <c r="G181">
        <v>-1.11</v>
      </c>
      <c r="H181">
        <v>-8.8117696</v>
      </c>
      <c r="I181">
        <v>-1.1</v>
      </c>
      <c r="J181">
        <v>-6.926296600000001</v>
      </c>
      <c r="K181">
        <v>-1.08</v>
      </c>
      <c r="L181">
        <v>-6.950240599999999</v>
      </c>
      <c r="M181">
        <v>-1.06</v>
      </c>
      <c r="N181">
        <v>-6.311775</v>
      </c>
      <c r="O181">
        <v>-1.04</v>
      </c>
      <c r="P181">
        <v>-4.143557599999999</v>
      </c>
      <c r="Q181">
        <v>-1.02</v>
      </c>
      <c r="R181">
        <v>-4.8651764</v>
      </c>
      <c r="S181">
        <v>-1</v>
      </c>
      <c r="T181">
        <v>-3.5694306</v>
      </c>
    </row>
    <row r="182" spans="3:20">
      <c r="C182">
        <v>-1.14</v>
      </c>
      <c r="D182">
        <v>-10.576366</v>
      </c>
      <c r="E182">
        <v>-1.12</v>
      </c>
      <c r="F182">
        <v>-8.558757199999999</v>
      </c>
      <c r="G182">
        <v>-1.1</v>
      </c>
      <c r="H182">
        <v>-7.208593</v>
      </c>
      <c r="I182">
        <v>-1.09</v>
      </c>
      <c r="J182">
        <v>-7.351893199999999</v>
      </c>
      <c r="K182">
        <v>-1.07</v>
      </c>
      <c r="L182">
        <v>-5.3436344</v>
      </c>
      <c r="M182">
        <v>-1.05</v>
      </c>
      <c r="N182">
        <v>-6.3337282</v>
      </c>
      <c r="O182">
        <v>-1.03</v>
      </c>
      <c r="P182">
        <v>-5.218093000000001</v>
      </c>
      <c r="Q182">
        <v>-1.01</v>
      </c>
      <c r="R182">
        <v>-2.269957</v>
      </c>
      <c r="S182">
        <v>-0.99</v>
      </c>
      <c r="T182">
        <v>-3.9740736</v>
      </c>
    </row>
    <row r="183" spans="3:20">
      <c r="C183">
        <v>-1.13</v>
      </c>
      <c r="D183">
        <v>-9.7895196</v>
      </c>
      <c r="E183">
        <v>-1.11</v>
      </c>
      <c r="F183">
        <v>-8.9332162</v>
      </c>
      <c r="G183">
        <v>-1.09</v>
      </c>
      <c r="H183">
        <v>-6.430310400000001</v>
      </c>
      <c r="I183">
        <v>-1.08</v>
      </c>
      <c r="J183">
        <v>-7.751407</v>
      </c>
      <c r="K183">
        <v>-1.06</v>
      </c>
      <c r="L183">
        <v>-5.7048586</v>
      </c>
      <c r="M183">
        <v>-1.04</v>
      </c>
      <c r="N183">
        <v>-5.159928</v>
      </c>
      <c r="O183">
        <v>-1.02</v>
      </c>
      <c r="P183">
        <v>-5.3310618</v>
      </c>
      <c r="Q183">
        <v>-1</v>
      </c>
      <c r="R183">
        <v>-3.4339528</v>
      </c>
      <c r="S183">
        <v>-0.98</v>
      </c>
      <c r="T183">
        <v>-2.116299</v>
      </c>
    </row>
    <row r="184" spans="3:20">
      <c r="C184">
        <v>-1.12</v>
      </c>
      <c r="D184">
        <v>-8.220784399999999</v>
      </c>
      <c r="E184">
        <v>-1.1</v>
      </c>
      <c r="F184">
        <v>-9.1183348</v>
      </c>
      <c r="G184">
        <v>-1.08</v>
      </c>
      <c r="H184">
        <v>-7.3438345</v>
      </c>
      <c r="I184">
        <v>-1.07</v>
      </c>
      <c r="J184">
        <v>-6.447143800000001</v>
      </c>
      <c r="K184">
        <v>-1.05</v>
      </c>
      <c r="L184">
        <v>-6.2467538</v>
      </c>
      <c r="M184">
        <v>-1.03</v>
      </c>
      <c r="N184">
        <v>-4.8653852</v>
      </c>
      <c r="O184">
        <v>-1.01</v>
      </c>
      <c r="P184">
        <v>-3.8554934</v>
      </c>
      <c r="Q184">
        <v>-0.99</v>
      </c>
      <c r="R184">
        <v>-4.169426</v>
      </c>
      <c r="S184">
        <v>-0.97</v>
      </c>
      <c r="T184">
        <v>-2.2833975</v>
      </c>
    </row>
    <row r="185" spans="3:20">
      <c r="C185">
        <v>-1.11</v>
      </c>
      <c r="D185">
        <v>-7.967604</v>
      </c>
      <c r="I185">
        <v>-1.06</v>
      </c>
      <c r="J185">
        <v>-5.040199333333333</v>
      </c>
      <c r="K185">
        <v>-1.04</v>
      </c>
      <c r="L185">
        <v>-6.198848333333333</v>
      </c>
      <c r="M185">
        <v>-1.02</v>
      </c>
      <c r="N185">
        <v>-5.043680500000001</v>
      </c>
      <c r="O185">
        <v>-1</v>
      </c>
      <c r="P185">
        <v>-2.7052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2026-03-07T14:26:16Z</dcterms:created>
  <dcterms:modified xsi:type="dcterms:W3CDTF">2026-03-07T14:26:16Z</dcterms:modified>
</cp:coreProperties>
</file>