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<sst xmlns="http://schemas.openxmlformats.org/spreadsheetml/2006/main" count="30" uniqueCount="12">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</sst>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163.8423247474747</c:v>
                </c:pt>
                <c:pt idx="1">
                  <c:v>-366.6287266666666</c:v>
                </c:pt>
                <c:pt idx="2">
                  <c:v>-159.582262</c:v>
                </c:pt>
                <c:pt idx="3">
                  <c:v>-68.83973399999999</c:v>
                </c:pt>
                <c:pt idx="4">
                  <c:v>-48.220856</c:v>
                </c:pt>
                <c:pt idx="5">
                  <c:v>-38.02595</c:v>
                </c:pt>
                <c:pt idx="6">
                  <c:v>-30.689588</c:v>
                </c:pt>
                <c:pt idx="7">
                  <c:v>-25.462966</c:v>
                </c:pt>
                <c:pt idx="8">
                  <c:v>-21.816894</c:v>
                </c:pt>
                <c:pt idx="9">
                  <c:v>-19.278544</c:v>
                </c:pt>
                <c:pt idx="10">
                  <c:v>-15.356748</c:v>
                </c:pt>
                <c:pt idx="11">
                  <c:v>-11.593082</c:v>
                </c:pt>
                <c:pt idx="12">
                  <c:v>-9.1838468</c:v>
                </c:pt>
                <c:pt idx="13">
                  <c:v>-6.898030199999999</c:v>
                </c:pt>
                <c:pt idx="14">
                  <c:v>-3.0255648</c:v>
                </c:pt>
                <c:pt idx="15">
                  <c:v>1.599421</c:v>
                </c:pt>
                <c:pt idx="16">
                  <c:v>5.3489644</c:v>
                </c:pt>
                <c:pt idx="17">
                  <c:v>8.6604376</c:v>
                </c:pt>
                <c:pt idx="18">
                  <c:v>11.860156</c:v>
                </c:pt>
                <c:pt idx="19">
                  <c:v>19.265436</c:v>
                </c:pt>
                <c:pt idx="20">
                  <c:v>26.264938</c:v>
                </c:pt>
                <c:pt idx="21">
                  <c:v>32.310884</c:v>
                </c:pt>
                <c:pt idx="22">
                  <c:v>38.038392</c:v>
                </c:pt>
                <c:pt idx="23">
                  <c:v>46.91631</c:v>
                </c:pt>
                <c:pt idx="24">
                  <c:v>56.565726</c:v>
                </c:pt>
                <c:pt idx="25">
                  <c:v>63.792832</c:v>
                </c:pt>
                <c:pt idx="26">
                  <c:v>68.03809</c:v>
                </c:pt>
                <c:pt idx="27">
                  <c:v>68.669704</c:v>
                </c:pt>
                <c:pt idx="28">
                  <c:v>66.914174</c:v>
                </c:pt>
                <c:pt idx="29">
                  <c:v>61.20844200000001</c:v>
                </c:pt>
                <c:pt idx="30">
                  <c:v>55.876628</c:v>
                </c:pt>
                <c:pt idx="31">
                  <c:v>53.583874</c:v>
                </c:pt>
                <c:pt idx="32">
                  <c:v>52.80352000000001</c:v>
                </c:pt>
                <c:pt idx="33">
                  <c:v>52.310484</c:v>
                </c:pt>
                <c:pt idx="34">
                  <c:v>51.63918</c:v>
                </c:pt>
                <c:pt idx="35">
                  <c:v>52.763262</c:v>
                </c:pt>
                <c:pt idx="36">
                  <c:v>54.908516</c:v>
                </c:pt>
                <c:pt idx="37">
                  <c:v>55.626034</c:v>
                </c:pt>
                <c:pt idx="38">
                  <c:v>55.69593999999999</c:v>
                </c:pt>
                <c:pt idx="39">
                  <c:v>56.702324</c:v>
                </c:pt>
                <c:pt idx="40">
                  <c:v>59.040982</c:v>
                </c:pt>
                <c:pt idx="41">
                  <c:v>60.12331400000001</c:v>
                </c:pt>
                <c:pt idx="42">
                  <c:v>61.458236</c:v>
                </c:pt>
                <c:pt idx="43">
                  <c:v>63.075008</c:v>
                </c:pt>
                <c:pt idx="44">
                  <c:v>66.487094</c:v>
                </c:pt>
                <c:pt idx="45">
                  <c:v>68.53102199999999</c:v>
                </c:pt>
                <c:pt idx="46">
                  <c:v>68.45928799999999</c:v>
                </c:pt>
                <c:pt idx="47">
                  <c:v>61.362472</c:v>
                </c:pt>
                <c:pt idx="48">
                  <c:v>56.185826</c:v>
                </c:pt>
                <c:pt idx="49">
                  <c:v>50.125874</c:v>
                </c:pt>
                <c:pt idx="50">
                  <c:v>44.917818</c:v>
                </c:pt>
                <c:pt idx="51">
                  <c:v>41.806124</c:v>
                </c:pt>
                <c:pt idx="52">
                  <c:v>38.417492</c:v>
                </c:pt>
                <c:pt idx="53">
                  <c:v>35.250438</c:v>
                </c:pt>
                <c:pt idx="54">
                  <c:v>31.292014</c:v>
                </c:pt>
                <c:pt idx="55">
                  <c:v>29.276094</c:v>
                </c:pt>
                <c:pt idx="56">
                  <c:v>26.780186</c:v>
                </c:pt>
                <c:pt idx="57">
                  <c:v>24.545002</c:v>
                </c:pt>
                <c:pt idx="58">
                  <c:v>20.487722</c:v>
                </c:pt>
                <c:pt idx="59">
                  <c:v>18.82043</c:v>
                </c:pt>
                <c:pt idx="60">
                  <c:v>17.103944</c:v>
                </c:pt>
                <c:pt idx="61">
                  <c:v>14.978106</c:v>
                </c:pt>
                <c:pt idx="62">
                  <c:v>10.8797076</c:v>
                </c:pt>
                <c:pt idx="63">
                  <c:v>8.637742800000002</c:v>
                </c:pt>
                <c:pt idx="64">
                  <c:v>5.484901</c:v>
                </c:pt>
                <c:pt idx="65">
                  <c:v>0.102209</c:v>
                </c:pt>
                <c:pt idx="66">
                  <c:v>-9.687720799999999</c:v>
                </c:pt>
                <c:pt idx="67">
                  <c:v>-19.236866</c:v>
                </c:pt>
                <c:pt idx="68">
                  <c:v>-25.608674</c:v>
                </c:pt>
                <c:pt idx="69">
                  <c:v>-28.25834</c:v>
                </c:pt>
                <c:pt idx="70">
                  <c:v>-27.695466</c:v>
                </c:pt>
                <c:pt idx="71">
                  <c:v>-22.44592</c:v>
                </c:pt>
                <c:pt idx="72">
                  <c:v>-19.507572</c:v>
                </c:pt>
                <c:pt idx="73">
                  <c:v>-16.68519</c:v>
                </c:pt>
                <c:pt idx="74">
                  <c:v>-15.636812</c:v>
                </c:pt>
                <c:pt idx="75">
                  <c:v>-16.625652</c:v>
                </c:pt>
                <c:pt idx="76">
                  <c:v>-15.505774</c:v>
                </c:pt>
                <c:pt idx="77">
                  <c:v>-15.266774</c:v>
                </c:pt>
                <c:pt idx="78">
                  <c:v>-16.362828</c:v>
                </c:pt>
                <c:pt idx="79">
                  <c:v>-17.827916</c:v>
                </c:pt>
                <c:pt idx="80">
                  <c:v>-18.15412</c:v>
                </c:pt>
                <c:pt idx="81">
                  <c:v>-18.744854</c:v>
                </c:pt>
                <c:pt idx="82">
                  <c:v>-18.676666</c:v>
                </c:pt>
                <c:pt idx="83">
                  <c:v>-20.769902</c:v>
                </c:pt>
                <c:pt idx="84">
                  <c:v>-20.43258</c:v>
                </c:pt>
                <c:pt idx="85">
                  <c:v>-20.324064</c:v>
                </c:pt>
                <c:pt idx="86">
                  <c:v>-20.674958</c:v>
                </c:pt>
                <c:pt idx="87">
                  <c:v>-22.361912</c:v>
                </c:pt>
                <c:pt idx="88">
                  <c:v>-22.282502</c:v>
                </c:pt>
                <c:pt idx="89">
                  <c:v>-22.224158</c:v>
                </c:pt>
                <c:pt idx="90">
                  <c:v>-21.711028</c:v>
                </c:pt>
                <c:pt idx="91">
                  <c:v>-23.578926</c:v>
                </c:pt>
                <c:pt idx="92">
                  <c:v>-23.982204</c:v>
                </c:pt>
                <c:pt idx="93">
                  <c:v>-23.57482</c:v>
                </c:pt>
                <c:pt idx="94">
                  <c:v>-23.701728</c:v>
                </c:pt>
                <c:pt idx="95">
                  <c:v>-24.672816</c:v>
                </c:pt>
                <c:pt idx="96">
                  <c:v>-22.634782</c:v>
                </c:pt>
                <c:pt idx="97">
                  <c:v>-24.077414</c:v>
                </c:pt>
                <c:pt idx="98">
                  <c:v>-24.082626</c:v>
                </c:pt>
                <c:pt idx="99">
                  <c:v>-24.20115</c:v>
                </c:pt>
                <c:pt idx="100">
                  <c:v>-26.106012</c:v>
                </c:pt>
                <c:pt idx="101">
                  <c:v>-25.61106</c:v>
                </c:pt>
                <c:pt idx="102">
                  <c:v>-25.50886</c:v>
                </c:pt>
                <c:pt idx="103">
                  <c:v>-25.408886</c:v>
                </c:pt>
                <c:pt idx="104">
                  <c:v>-27.527958</c:v>
                </c:pt>
                <c:pt idx="105">
                  <c:v>-26.840982</c:v>
                </c:pt>
                <c:pt idx="106">
                  <c:v>-26.19758</c:v>
                </c:pt>
                <c:pt idx="107">
                  <c:v>-25.70522</c:v>
                </c:pt>
                <c:pt idx="108">
                  <c:v>-27.883272</c:v>
                </c:pt>
                <c:pt idx="109">
                  <c:v>-27.746834</c:v>
                </c:pt>
                <c:pt idx="110">
                  <c:v>-26.931346</c:v>
                </c:pt>
                <c:pt idx="111">
                  <c:v>-27.062032</c:v>
                </c:pt>
                <c:pt idx="112">
                  <c:v>-28.141394</c:v>
                </c:pt>
                <c:pt idx="113">
                  <c:v>-28.608804</c:v>
                </c:pt>
                <c:pt idx="114">
                  <c:v>-28.210812</c:v>
                </c:pt>
                <c:pt idx="115">
                  <c:v>-27.552156</c:v>
                </c:pt>
                <c:pt idx="116">
                  <c:v>-29.26118</c:v>
                </c:pt>
                <c:pt idx="117">
                  <c:v>-30.234118</c:v>
                </c:pt>
                <c:pt idx="118">
                  <c:v>-29.548304</c:v>
                </c:pt>
                <c:pt idx="119">
                  <c:v>-29.248778</c:v>
                </c:pt>
                <c:pt idx="120">
                  <c:v>-30.034258</c:v>
                </c:pt>
                <c:pt idx="121">
                  <c:v>-30.70057</c:v>
                </c:pt>
                <c:pt idx="122">
                  <c:v>-30.662422</c:v>
                </c:pt>
                <c:pt idx="123">
                  <c:v>-31.001428</c:v>
                </c:pt>
                <c:pt idx="124">
                  <c:v>-30.530974</c:v>
                </c:pt>
                <c:pt idx="125">
                  <c:v>-33.11514</c:v>
                </c:pt>
                <c:pt idx="126">
                  <c:v>-32.830394</c:v>
                </c:pt>
                <c:pt idx="127">
                  <c:v>-32.155912</c:v>
                </c:pt>
                <c:pt idx="128">
                  <c:v>-33.117674</c:v>
                </c:pt>
                <c:pt idx="129">
                  <c:v>-34.578118</c:v>
                </c:pt>
                <c:pt idx="130">
                  <c:v>-35.083876</c:v>
                </c:pt>
                <c:pt idx="131">
                  <c:v>-35.929286</c:v>
                </c:pt>
                <c:pt idx="132">
                  <c:v>-36.063196</c:v>
                </c:pt>
                <c:pt idx="133">
                  <c:v>-38.909298</c:v>
                </c:pt>
                <c:pt idx="134">
                  <c:v>-40.701772</c:v>
                </c:pt>
                <c:pt idx="135">
                  <c:v>-40.800974</c:v>
                </c:pt>
                <c:pt idx="136">
                  <c:v>-39.669858</c:v>
                </c:pt>
                <c:pt idx="137">
                  <c:v>-35.360046</c:v>
                </c:pt>
                <c:pt idx="138">
                  <c:v>-32.043464</c:v>
                </c:pt>
                <c:pt idx="139">
                  <c:v>-29.589972</c:v>
                </c:pt>
                <c:pt idx="140">
                  <c:v>-25.6673</c:v>
                </c:pt>
                <c:pt idx="141">
                  <c:v>-25.87172</c:v>
                </c:pt>
                <c:pt idx="142">
                  <c:v>-24.799968</c:v>
                </c:pt>
                <c:pt idx="143">
                  <c:v>-23.817514</c:v>
                </c:pt>
                <c:pt idx="144">
                  <c:v>-21.111198</c:v>
                </c:pt>
                <c:pt idx="145">
                  <c:v>-21.145814</c:v>
                </c:pt>
                <c:pt idx="146">
                  <c:v>-20.856798</c:v>
                </c:pt>
                <c:pt idx="147">
                  <c:v>-19.944894</c:v>
                </c:pt>
                <c:pt idx="148">
                  <c:v>-17.382162</c:v>
                </c:pt>
                <c:pt idx="149">
                  <c:v>-17.395866</c:v>
                </c:pt>
                <c:pt idx="150">
                  <c:v>-17.864828</c:v>
                </c:pt>
                <c:pt idx="151">
                  <c:v>-17.862812</c:v>
                </c:pt>
                <c:pt idx="152">
                  <c:v>-15.66803</c:v>
                </c:pt>
                <c:pt idx="153">
                  <c:v>-15.434454</c:v>
                </c:pt>
                <c:pt idx="154">
                  <c:v>-15.636572</c:v>
                </c:pt>
                <c:pt idx="155">
                  <c:v>-15.285908</c:v>
                </c:pt>
                <c:pt idx="156">
                  <c:v>-13.138812</c:v>
                </c:pt>
                <c:pt idx="157">
                  <c:v>-13.26209</c:v>
                </c:pt>
                <c:pt idx="158">
                  <c:v>-13.35262</c:v>
                </c:pt>
                <c:pt idx="159">
                  <c:v>-13.580716</c:v>
                </c:pt>
                <c:pt idx="160">
                  <c:v>-12.049042</c:v>
                </c:pt>
                <c:pt idx="161">
                  <c:v>-11.172384</c:v>
                </c:pt>
                <c:pt idx="162">
                  <c:v>-11.671776</c:v>
                </c:pt>
                <c:pt idx="163">
                  <c:v>-11.40903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-11.6837</c:v>
                </c:pt>
                <c:pt idx="1">
                  <c:v>-10.6113166</c:v>
                </c:pt>
                <c:pt idx="2">
                  <c:v>-9.557331600000001</c:v>
                </c:pt>
                <c:pt idx="3">
                  <c:v>-10.0350518</c:v>
                </c:pt>
                <c:pt idx="4">
                  <c:v>-9.700625599999999</c:v>
                </c:pt>
                <c:pt idx="5">
                  <c:v>-9.496253400000001</c:v>
                </c:pt>
                <c:pt idx="6">
                  <c:v>-8.310708200000001</c:v>
                </c:pt>
                <c:pt idx="7">
                  <c:v>-8.389046400000002</c:v>
                </c:pt>
                <c:pt idx="8">
                  <c:v>-8.6722646</c:v>
                </c:pt>
                <c:pt idx="9">
                  <c:v>-8.323625</c:v>
                </c:pt>
                <c:pt idx="10">
                  <c:v>-6.536242199999999</c:v>
                </c:pt>
                <c:pt idx="11">
                  <c:v>-6.1085604</c:v>
                </c:pt>
                <c:pt idx="12">
                  <c:v>-6.929155199999999</c:v>
                </c:pt>
                <c:pt idx="13">
                  <c:v>-7.086873</c:v>
                </c:pt>
                <c:pt idx="14">
                  <c:v>-5.9024628</c:v>
                </c:pt>
                <c:pt idx="15">
                  <c:v>-5.517565400000001</c:v>
                </c:pt>
                <c:pt idx="16">
                  <c:v>-5.423315199999999</c:v>
                </c:pt>
                <c:pt idx="17">
                  <c:v>-5.8084054</c:v>
                </c:pt>
                <c:pt idx="18">
                  <c:v>-3.671815</c:v>
                </c:pt>
                <c:pt idx="19">
                  <c:v>-3.261436</c:v>
                </c:pt>
                <c:pt idx="20">
                  <c:v>-3.603045799999999</c:v>
                </c:pt>
                <c:pt idx="21">
                  <c:v>-3.4257928</c:v>
                </c:pt>
                <c:pt idx="22">
                  <c:v>-1.9763022</c:v>
                </c:pt>
                <c:pt idx="23">
                  <c:v>0.590576</c:v>
                </c:pt>
                <c:pt idx="24">
                  <c:v>-0.1838604</c:v>
                </c:pt>
                <c:pt idx="25">
                  <c:v>0.3612748</c:v>
                </c:pt>
                <c:pt idx="26">
                  <c:v>2.2962998</c:v>
                </c:pt>
                <c:pt idx="27">
                  <c:v>5.3129828</c:v>
                </c:pt>
                <c:pt idx="28">
                  <c:v>6.584572400000001</c:v>
                </c:pt>
                <c:pt idx="29">
                  <c:v>7.4739938</c:v>
                </c:pt>
                <c:pt idx="30">
                  <c:v>9.5922854</c:v>
                </c:pt>
                <c:pt idx="31">
                  <c:v>13.821244</c:v>
                </c:pt>
                <c:pt idx="32">
                  <c:v>17.119716</c:v>
                </c:pt>
                <c:pt idx="33">
                  <c:v>19.957132</c:v>
                </c:pt>
                <c:pt idx="34">
                  <c:v>25.274044</c:v>
                </c:pt>
                <c:pt idx="35">
                  <c:v>32.875706</c:v>
                </c:pt>
                <c:pt idx="36">
                  <c:v>41.09673</c:v>
                </c:pt>
                <c:pt idx="37">
                  <c:v>47.67248600000001</c:v>
                </c:pt>
                <c:pt idx="38">
                  <c:v>51.473712</c:v>
                </c:pt>
                <c:pt idx="39">
                  <c:v>57.164638</c:v>
                </c:pt>
                <c:pt idx="40">
                  <c:v>65.06569399999999</c:v>
                </c:pt>
                <c:pt idx="41">
                  <c:v>71.652658</c:v>
                </c:pt>
                <c:pt idx="42">
                  <c:v>79.21948399999999</c:v>
                </c:pt>
                <c:pt idx="43">
                  <c:v>84.883966</c:v>
                </c:pt>
                <c:pt idx="44">
                  <c:v>88.311656</c:v>
                </c:pt>
                <c:pt idx="45">
                  <c:v>84.481808</c:v>
                </c:pt>
                <c:pt idx="46">
                  <c:v>80.100532</c:v>
                </c:pt>
                <c:pt idx="47">
                  <c:v>76.119944</c:v>
                </c:pt>
                <c:pt idx="48">
                  <c:v>74.489352</c:v>
                </c:pt>
                <c:pt idx="49">
                  <c:v>71.657402</c:v>
                </c:pt>
                <c:pt idx="50">
                  <c:v>69.522862</c:v>
                </c:pt>
                <c:pt idx="51">
                  <c:v>67.329852</c:v>
                </c:pt>
                <c:pt idx="52">
                  <c:v>68.32575</c:v>
                </c:pt>
                <c:pt idx="53">
                  <c:v>67.767146</c:v>
                </c:pt>
                <c:pt idx="54">
                  <c:v>66.69805799999999</c:v>
                </c:pt>
                <c:pt idx="55">
                  <c:v>66.13323199999999</c:v>
                </c:pt>
                <c:pt idx="56">
                  <c:v>67.839676</c:v>
                </c:pt>
                <c:pt idx="57">
                  <c:v>67.413856</c:v>
                </c:pt>
                <c:pt idx="58">
                  <c:v>67.71841400000001</c:v>
                </c:pt>
                <c:pt idx="59">
                  <c:v>68.08188199999999</c:v>
                </c:pt>
                <c:pt idx="60">
                  <c:v>69.902636</c:v>
                </c:pt>
                <c:pt idx="61">
                  <c:v>71.368976</c:v>
                </c:pt>
                <c:pt idx="62">
                  <c:v>71.56628800000001</c:v>
                </c:pt>
                <c:pt idx="63">
                  <c:v>70.90663400000001</c:v>
                </c:pt>
                <c:pt idx="64">
                  <c:v>63.911334</c:v>
                </c:pt>
                <c:pt idx="65">
                  <c:v>57.61445</c:v>
                </c:pt>
                <c:pt idx="66">
                  <c:v>51.570794</c:v>
                </c:pt>
                <c:pt idx="67">
                  <c:v>46.997702</c:v>
                </c:pt>
                <c:pt idx="68">
                  <c:v>43.570998</c:v>
                </c:pt>
                <c:pt idx="69">
                  <c:v>39.88023</c:v>
                </c:pt>
                <c:pt idx="70">
                  <c:v>35.41769799999999</c:v>
                </c:pt>
                <c:pt idx="71">
                  <c:v>33.278074</c:v>
                </c:pt>
                <c:pt idx="72">
                  <c:v>30.640122</c:v>
                </c:pt>
                <c:pt idx="73">
                  <c:v>27.766616</c:v>
                </c:pt>
                <c:pt idx="74">
                  <c:v>24.13886</c:v>
                </c:pt>
                <c:pt idx="75">
                  <c:v>22.311452</c:v>
                </c:pt>
                <c:pt idx="76">
                  <c:v>20.245452</c:v>
                </c:pt>
                <c:pt idx="77">
                  <c:v>18.358102</c:v>
                </c:pt>
                <c:pt idx="78">
                  <c:v>15.088804</c:v>
                </c:pt>
                <c:pt idx="79">
                  <c:v>13.038016</c:v>
                </c:pt>
                <c:pt idx="80">
                  <c:v>10.7682818</c:v>
                </c:pt>
                <c:pt idx="81">
                  <c:v>7.829755</c:v>
                </c:pt>
                <c:pt idx="82">
                  <c:v>1.2290844</c:v>
                </c:pt>
                <c:pt idx="83">
                  <c:v>-8.115105</c:v>
                </c:pt>
                <c:pt idx="84">
                  <c:v>-19.439594</c:v>
                </c:pt>
                <c:pt idx="85">
                  <c:v>-31.159656</c:v>
                </c:pt>
                <c:pt idx="86">
                  <c:v>-41.859042</c:v>
                </c:pt>
                <c:pt idx="87">
                  <c:v>-47.19181</c:v>
                </c:pt>
                <c:pt idx="88">
                  <c:v>-44.19489</c:v>
                </c:pt>
                <c:pt idx="89">
                  <c:v>-41.725188</c:v>
                </c:pt>
                <c:pt idx="90">
                  <c:v>-38.488478</c:v>
                </c:pt>
                <c:pt idx="91">
                  <c:v>-36.292266</c:v>
                </c:pt>
                <c:pt idx="92">
                  <c:v>-31.73902</c:v>
                </c:pt>
                <c:pt idx="93">
                  <c:v>-26.389176</c:v>
                </c:pt>
                <c:pt idx="94">
                  <c:v>-23.191072</c:v>
                </c:pt>
                <c:pt idx="95">
                  <c:v>-22.399182</c:v>
                </c:pt>
                <c:pt idx="96">
                  <c:v>-20.520162</c:v>
                </c:pt>
                <c:pt idx="97">
                  <c:v>-18.609582</c:v>
                </c:pt>
                <c:pt idx="98">
                  <c:v>-17.926946</c:v>
                </c:pt>
                <c:pt idx="99">
                  <c:v>-18.528424</c:v>
                </c:pt>
                <c:pt idx="100">
                  <c:v>-18.899458</c:v>
                </c:pt>
                <c:pt idx="101">
                  <c:v>-17.963828</c:v>
                </c:pt>
                <c:pt idx="102">
                  <c:v>-18.233724</c:v>
                </c:pt>
                <c:pt idx="103">
                  <c:v>-18.770278</c:v>
                </c:pt>
                <c:pt idx="104">
                  <c:v>-19.283978</c:v>
                </c:pt>
                <c:pt idx="105">
                  <c:v>-19.292972</c:v>
                </c:pt>
                <c:pt idx="106">
                  <c:v>-19.068138</c:v>
                </c:pt>
                <c:pt idx="107">
                  <c:v>-20.365964</c:v>
                </c:pt>
                <c:pt idx="108">
                  <c:v>-20.973078</c:v>
                </c:pt>
                <c:pt idx="109">
                  <c:v>-20.163016</c:v>
                </c:pt>
                <c:pt idx="110">
                  <c:v>-20.03518</c:v>
                </c:pt>
                <c:pt idx="111">
                  <c:v>-20.946302</c:v>
                </c:pt>
                <c:pt idx="112">
                  <c:v>-21.948652</c:v>
                </c:pt>
                <c:pt idx="113">
                  <c:v>-20.024098</c:v>
                </c:pt>
                <c:pt idx="114">
                  <c:v>-19.875944</c:v>
                </c:pt>
                <c:pt idx="115">
                  <c:v>-20.978866</c:v>
                </c:pt>
                <c:pt idx="116">
                  <c:v>-22.717248</c:v>
                </c:pt>
                <c:pt idx="117">
                  <c:v>-21.834818</c:v>
                </c:pt>
                <c:pt idx="118">
                  <c:v>-21.571514</c:v>
                </c:pt>
                <c:pt idx="119">
                  <c:v>-21.866018</c:v>
                </c:pt>
                <c:pt idx="120">
                  <c:v>-23.993364</c:v>
                </c:pt>
                <c:pt idx="121">
                  <c:v>-23.097294</c:v>
                </c:pt>
                <c:pt idx="122">
                  <c:v>-22.800474</c:v>
                </c:pt>
                <c:pt idx="123">
                  <c:v>-22.517212</c:v>
                </c:pt>
                <c:pt idx="124">
                  <c:v>-24.024956</c:v>
                </c:pt>
                <c:pt idx="125">
                  <c:v>-24.230344</c:v>
                </c:pt>
                <c:pt idx="126">
                  <c:v>-23.887318</c:v>
                </c:pt>
                <c:pt idx="127">
                  <c:v>-23.193206</c:v>
                </c:pt>
                <c:pt idx="128">
                  <c:v>-25.18183</c:v>
                </c:pt>
                <c:pt idx="129">
                  <c:v>-25.39125</c:v>
                </c:pt>
                <c:pt idx="130">
                  <c:v>-24.832186</c:v>
                </c:pt>
                <c:pt idx="131">
                  <c:v>-24.62908</c:v>
                </c:pt>
                <c:pt idx="132">
                  <c:v>-25.017852</c:v>
                </c:pt>
                <c:pt idx="133">
                  <c:v>-27.0028</c:v>
                </c:pt>
                <c:pt idx="134">
                  <c:v>-25.999292</c:v>
                </c:pt>
                <c:pt idx="135">
                  <c:v>-25.75629</c:v>
                </c:pt>
                <c:pt idx="136">
                  <c:v>-26.39092</c:v>
                </c:pt>
                <c:pt idx="137">
                  <c:v>-28.075434</c:v>
                </c:pt>
                <c:pt idx="138">
                  <c:v>-26.772276</c:v>
                </c:pt>
                <c:pt idx="139">
                  <c:v>-26.891538</c:v>
                </c:pt>
                <c:pt idx="140">
                  <c:v>-27.344942</c:v>
                </c:pt>
                <c:pt idx="141">
                  <c:v>-29.371928</c:v>
                </c:pt>
                <c:pt idx="142">
                  <c:v>-29.858372</c:v>
                </c:pt>
                <c:pt idx="143">
                  <c:v>-29.887756</c:v>
                </c:pt>
                <c:pt idx="144">
                  <c:v>-29.467882</c:v>
                </c:pt>
                <c:pt idx="145">
                  <c:v>-31.694128</c:v>
                </c:pt>
                <c:pt idx="146">
                  <c:v>-32.397152</c:v>
                </c:pt>
                <c:pt idx="147">
                  <c:v>-32.13024</c:v>
                </c:pt>
                <c:pt idx="148">
                  <c:v>-32.35359200000001</c:v>
                </c:pt>
                <c:pt idx="149">
                  <c:v>-34.739928</c:v>
                </c:pt>
                <c:pt idx="150">
                  <c:v>-37.074444</c:v>
                </c:pt>
                <c:pt idx="151">
                  <c:v>-36.467468</c:v>
                </c:pt>
                <c:pt idx="152">
                  <c:v>-37.734822</c:v>
                </c:pt>
                <c:pt idx="153">
                  <c:v>-37.127132</c:v>
                </c:pt>
                <c:pt idx="154">
                  <c:v>-32.853578</c:v>
                </c:pt>
                <c:pt idx="155">
                  <c:v>-29.09412</c:v>
                </c:pt>
                <c:pt idx="156">
                  <c:v>-25.89096</c:v>
                </c:pt>
                <c:pt idx="157">
                  <c:v>-24.899312</c:v>
                </c:pt>
                <c:pt idx="158">
                  <c:v>-24.291828</c:v>
                </c:pt>
                <c:pt idx="159">
                  <c:v>-23.564152</c:v>
                </c:pt>
                <c:pt idx="160">
                  <c:v>-20.469754</c:v>
                </c:pt>
                <c:pt idx="161">
                  <c:v>-19.542708</c:v>
                </c:pt>
                <c:pt idx="162">
                  <c:v>-19.888414</c:v>
                </c:pt>
                <c:pt idx="163">
                  <c:v>-19.412502</c:v>
                </c:pt>
                <c:pt idx="164">
                  <c:v>-16.418038</c:v>
                </c:pt>
                <c:pt idx="165">
                  <c:v>-16.264258</c:v>
                </c:pt>
                <c:pt idx="166">
                  <c:v>-16.462696</c:v>
                </c:pt>
                <c:pt idx="167">
                  <c:v>-16.332008</c:v>
                </c:pt>
                <c:pt idx="168">
                  <c:v>-14.857708</c:v>
                </c:pt>
                <c:pt idx="169">
                  <c:v>-13.487372</c:v>
                </c:pt>
                <c:pt idx="170">
                  <c:v>-14.126114</c:v>
                </c:pt>
                <c:pt idx="171">
                  <c:v>-13.836306</c:v>
                </c:pt>
                <c:pt idx="172">
                  <c:v>-12.089338</c:v>
                </c:pt>
                <c:pt idx="173">
                  <c:v>-11.663746</c:v>
                </c:pt>
                <c:pt idx="174">
                  <c:v>-11.986088</c:v>
                </c:pt>
                <c:pt idx="175">
                  <c:v>-12.50975</c:v>
                </c:pt>
                <c:pt idx="176">
                  <c:v>-11.388762</c:v>
                </c:pt>
                <c:pt idx="177">
                  <c:v>-9.860858199999999</c:v>
                </c:pt>
                <c:pt idx="178">
                  <c:v>-9.7266066</c:v>
                </c:pt>
                <c:pt idx="179">
                  <c:v>-10.958298</c:v>
                </c:pt>
                <c:pt idx="180">
                  <c:v>-10.0125884</c:v>
                </c:pt>
                <c:pt idx="181">
                  <c:v>-8.2064412</c:v>
                </c:pt>
                <c:pt idx="182">
                  <c:v>-8.240555000000001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-8.73028425</c:v>
                </c:pt>
                <c:pt idx="1">
                  <c:v>-8.7765442</c:v>
                </c:pt>
                <c:pt idx="2">
                  <c:v>-8.362264</c:v>
                </c:pt>
                <c:pt idx="3">
                  <c:v>-6.7752426</c:v>
                </c:pt>
                <c:pt idx="4">
                  <c:v>-7.371302</c:v>
                </c:pt>
                <c:pt idx="5">
                  <c:v>-7.4846284</c:v>
                </c:pt>
                <c:pt idx="6">
                  <c:v>-7.4954796</c:v>
                </c:pt>
                <c:pt idx="7">
                  <c:v>-5.407355799999999</c:v>
                </c:pt>
                <c:pt idx="8">
                  <c:v>-4.6306504</c:v>
                </c:pt>
                <c:pt idx="9">
                  <c:v>-5.6638192</c:v>
                </c:pt>
                <c:pt idx="10">
                  <c:v>-6.170327</c:v>
                </c:pt>
                <c:pt idx="11">
                  <c:v>-5.8431024</c:v>
                </c:pt>
                <c:pt idx="12">
                  <c:v>-3.9207062</c:v>
                </c:pt>
                <c:pt idx="13">
                  <c:v>-4.2877648</c:v>
                </c:pt>
                <c:pt idx="14">
                  <c:v>-4.5491824</c:v>
                </c:pt>
                <c:pt idx="15">
                  <c:v>-3.3986962</c:v>
                </c:pt>
                <c:pt idx="16">
                  <c:v>-1.3383082</c:v>
                </c:pt>
                <c:pt idx="17">
                  <c:v>-1.6568882</c:v>
                </c:pt>
                <c:pt idx="18">
                  <c:v>-2.3018746</c:v>
                </c:pt>
                <c:pt idx="19">
                  <c:v>-1.239835</c:v>
                </c:pt>
                <c:pt idx="20">
                  <c:v>0.8908016</c:v>
                </c:pt>
                <c:pt idx="21">
                  <c:v>1.2218252</c:v>
                </c:pt>
                <c:pt idx="22">
                  <c:v>1.327943</c:v>
                </c:pt>
                <c:pt idx="23">
                  <c:v>1.9236552</c:v>
                </c:pt>
                <c:pt idx="24">
                  <c:v>4.7370462</c:v>
                </c:pt>
                <c:pt idx="25">
                  <c:v>6.333617200000001</c:v>
                </c:pt>
                <c:pt idx="26">
                  <c:v>6.779712600000001</c:v>
                </c:pt>
                <c:pt idx="27">
                  <c:v>8.660649000000001</c:v>
                </c:pt>
                <c:pt idx="28">
                  <c:v>11.994274</c:v>
                </c:pt>
                <c:pt idx="29">
                  <c:v>15.07904</c:v>
                </c:pt>
                <c:pt idx="30">
                  <c:v>17.388692</c:v>
                </c:pt>
                <c:pt idx="31">
                  <c:v>21.24101</c:v>
                </c:pt>
                <c:pt idx="32">
                  <c:v>27.968366</c:v>
                </c:pt>
                <c:pt idx="33">
                  <c:v>35.82713</c:v>
                </c:pt>
                <c:pt idx="34">
                  <c:v>41.77606400000001</c:v>
                </c:pt>
                <c:pt idx="35">
                  <c:v>47.671332</c:v>
                </c:pt>
                <c:pt idx="36">
                  <c:v>51.821882</c:v>
                </c:pt>
                <c:pt idx="37">
                  <c:v>58.349468</c:v>
                </c:pt>
                <c:pt idx="38">
                  <c:v>64.47614799999999</c:v>
                </c:pt>
                <c:pt idx="39">
                  <c:v>71.01701399999999</c:v>
                </c:pt>
                <c:pt idx="40">
                  <c:v>78.52738600000001</c:v>
                </c:pt>
                <c:pt idx="41">
                  <c:v>85.32802599999999</c:v>
                </c:pt>
                <c:pt idx="42">
                  <c:v>86.79235</c:v>
                </c:pt>
                <c:pt idx="43">
                  <c:v>85.07664199999999</c:v>
                </c:pt>
                <c:pt idx="44">
                  <c:v>82.88279199999999</c:v>
                </c:pt>
                <c:pt idx="45">
                  <c:v>81.64294</c:v>
                </c:pt>
                <c:pt idx="46">
                  <c:v>78.582628</c:v>
                </c:pt>
                <c:pt idx="47">
                  <c:v>74.87069</c:v>
                </c:pt>
                <c:pt idx="48">
                  <c:v>73.347326</c:v>
                </c:pt>
                <c:pt idx="49">
                  <c:v>72.356712</c:v>
                </c:pt>
                <c:pt idx="50">
                  <c:v>71.40892199999999</c:v>
                </c:pt>
                <c:pt idx="51">
                  <c:v>70.43706400000001</c:v>
                </c:pt>
                <c:pt idx="52">
                  <c:v>69.398352</c:v>
                </c:pt>
                <c:pt idx="53">
                  <c:v>69.679918</c:v>
                </c:pt>
                <c:pt idx="54">
                  <c:v>69.715782</c:v>
                </c:pt>
                <c:pt idx="55">
                  <c:v>69.509778</c:v>
                </c:pt>
                <c:pt idx="56">
                  <c:v>69.243222</c:v>
                </c:pt>
                <c:pt idx="57">
                  <c:v>70.24042799999999</c:v>
                </c:pt>
                <c:pt idx="58">
                  <c:v>70.71299400000001</c:v>
                </c:pt>
                <c:pt idx="59">
                  <c:v>71.300792</c:v>
                </c:pt>
                <c:pt idx="60">
                  <c:v>71.322118</c:v>
                </c:pt>
                <c:pt idx="61">
                  <c:v>70.328228</c:v>
                </c:pt>
                <c:pt idx="62">
                  <c:v>62.883796</c:v>
                </c:pt>
                <c:pt idx="63">
                  <c:v>55.49805</c:v>
                </c:pt>
                <c:pt idx="64">
                  <c:v>50.772744</c:v>
                </c:pt>
                <c:pt idx="65">
                  <c:v>46.441992</c:v>
                </c:pt>
                <c:pt idx="66">
                  <c:v>42.811572</c:v>
                </c:pt>
                <c:pt idx="67">
                  <c:v>38.954874</c:v>
                </c:pt>
                <c:pt idx="68">
                  <c:v>35.78326</c:v>
                </c:pt>
                <c:pt idx="69">
                  <c:v>33.067532</c:v>
                </c:pt>
                <c:pt idx="70">
                  <c:v>30.513336</c:v>
                </c:pt>
                <c:pt idx="71">
                  <c:v>27.021312</c:v>
                </c:pt>
                <c:pt idx="72">
                  <c:v>23.993102</c:v>
                </c:pt>
                <c:pt idx="73">
                  <c:v>22.646638</c:v>
                </c:pt>
                <c:pt idx="74">
                  <c:v>20.588214</c:v>
                </c:pt>
                <c:pt idx="75">
                  <c:v>17.371288</c:v>
                </c:pt>
                <c:pt idx="76">
                  <c:v>15.260414</c:v>
                </c:pt>
                <c:pt idx="77">
                  <c:v>13.537118</c:v>
                </c:pt>
                <c:pt idx="78">
                  <c:v>10.6620032</c:v>
                </c:pt>
                <c:pt idx="79">
                  <c:v>6.7962222</c:v>
                </c:pt>
                <c:pt idx="80">
                  <c:v>1.2068266</c:v>
                </c:pt>
                <c:pt idx="81">
                  <c:v>-7.089428000000001</c:v>
                </c:pt>
                <c:pt idx="82">
                  <c:v>-16.510334</c:v>
                </c:pt>
                <c:pt idx="83">
                  <c:v>-27.187614</c:v>
                </c:pt>
                <c:pt idx="84">
                  <c:v>-37.342972</c:v>
                </c:pt>
                <c:pt idx="85">
                  <c:v>-44.675858</c:v>
                </c:pt>
                <c:pt idx="86">
                  <c:v>-46.512644</c:v>
                </c:pt>
                <c:pt idx="87">
                  <c:v>-47.949002</c:v>
                </c:pt>
                <c:pt idx="88">
                  <c:v>-48.634066</c:v>
                </c:pt>
                <c:pt idx="89">
                  <c:v>-46.78274</c:v>
                </c:pt>
                <c:pt idx="90">
                  <c:v>-43.653604</c:v>
                </c:pt>
                <c:pt idx="91">
                  <c:v>-40.72372</c:v>
                </c:pt>
                <c:pt idx="92">
                  <c:v>-37.632564</c:v>
                </c:pt>
                <c:pt idx="93">
                  <c:v>-32.95638599999999</c:v>
                </c:pt>
                <c:pt idx="94">
                  <c:v>-26.814592</c:v>
                </c:pt>
                <c:pt idx="95">
                  <c:v>-23.287592</c:v>
                </c:pt>
                <c:pt idx="96">
                  <c:v>-22.758684</c:v>
                </c:pt>
                <c:pt idx="97">
                  <c:v>-20.31476</c:v>
                </c:pt>
                <c:pt idx="98">
                  <c:v>-18.206144</c:v>
                </c:pt>
                <c:pt idx="99">
                  <c:v>-17.660048</c:v>
                </c:pt>
                <c:pt idx="100">
                  <c:v>-18.663208</c:v>
                </c:pt>
                <c:pt idx="101">
                  <c:v>-19.39902</c:v>
                </c:pt>
                <c:pt idx="102">
                  <c:v>-18.395834</c:v>
                </c:pt>
                <c:pt idx="103">
                  <c:v>-18.237202</c:v>
                </c:pt>
                <c:pt idx="104">
                  <c:v>-19.162618</c:v>
                </c:pt>
                <c:pt idx="105">
                  <c:v>-20.116864</c:v>
                </c:pt>
                <c:pt idx="106">
                  <c:v>-19.685122</c:v>
                </c:pt>
                <c:pt idx="107">
                  <c:v>-19.252064</c:v>
                </c:pt>
                <c:pt idx="108">
                  <c:v>-19.36307</c:v>
                </c:pt>
                <c:pt idx="109">
                  <c:v>-21.48753</c:v>
                </c:pt>
                <c:pt idx="110">
                  <c:v>-20.187788</c:v>
                </c:pt>
                <c:pt idx="111">
                  <c:v>-19.166664</c:v>
                </c:pt>
                <c:pt idx="112">
                  <c:v>-19.384288</c:v>
                </c:pt>
                <c:pt idx="113">
                  <c:v>-21.32031</c:v>
                </c:pt>
                <c:pt idx="114">
                  <c:v>-20.876366</c:v>
                </c:pt>
                <c:pt idx="115">
                  <c:v>-21.148486</c:v>
                </c:pt>
                <c:pt idx="116">
                  <c:v>-20.661402</c:v>
                </c:pt>
                <c:pt idx="117">
                  <c:v>-21.481778</c:v>
                </c:pt>
                <c:pt idx="118">
                  <c:v>-22.337082</c:v>
                </c:pt>
                <c:pt idx="119">
                  <c:v>-21.820314</c:v>
                </c:pt>
                <c:pt idx="120">
                  <c:v>-21.776406</c:v>
                </c:pt>
                <c:pt idx="121">
                  <c:v>-22.931162</c:v>
                </c:pt>
                <c:pt idx="122">
                  <c:v>-23.73855</c:v>
                </c:pt>
                <c:pt idx="123">
                  <c:v>-22.888764</c:v>
                </c:pt>
                <c:pt idx="124">
                  <c:v>-22.334064</c:v>
                </c:pt>
                <c:pt idx="125">
                  <c:v>-23.571184</c:v>
                </c:pt>
                <c:pt idx="126">
                  <c:v>-24.613288</c:v>
                </c:pt>
                <c:pt idx="127">
                  <c:v>-24.118052</c:v>
                </c:pt>
                <c:pt idx="128">
                  <c:v>-23.625954</c:v>
                </c:pt>
                <c:pt idx="129">
                  <c:v>-24.227346</c:v>
                </c:pt>
                <c:pt idx="130">
                  <c:v>-25.783294</c:v>
                </c:pt>
                <c:pt idx="131">
                  <c:v>-25.54467</c:v>
                </c:pt>
                <c:pt idx="132">
                  <c:v>-25.098684</c:v>
                </c:pt>
                <c:pt idx="133">
                  <c:v>-24.868706</c:v>
                </c:pt>
                <c:pt idx="134">
                  <c:v>-26.928016</c:v>
                </c:pt>
                <c:pt idx="135">
                  <c:v>-26.758416</c:v>
                </c:pt>
                <c:pt idx="136">
                  <c:v>-25.619548</c:v>
                </c:pt>
                <c:pt idx="137">
                  <c:v>-25.825524</c:v>
                </c:pt>
                <c:pt idx="138">
                  <c:v>-28.197428</c:v>
                </c:pt>
                <c:pt idx="139">
                  <c:v>-29.192714</c:v>
                </c:pt>
                <c:pt idx="140">
                  <c:v>-28.368332</c:v>
                </c:pt>
                <c:pt idx="141">
                  <c:v>-28.409642</c:v>
                </c:pt>
                <c:pt idx="142">
                  <c:v>-29.30268</c:v>
                </c:pt>
                <c:pt idx="143">
                  <c:v>-30.61476</c:v>
                </c:pt>
                <c:pt idx="144">
                  <c:v>-30.967276</c:v>
                </c:pt>
                <c:pt idx="145">
                  <c:v>-30.710562</c:v>
                </c:pt>
                <c:pt idx="146">
                  <c:v>-32.61279</c:v>
                </c:pt>
                <c:pt idx="147">
                  <c:v>-34.935138</c:v>
                </c:pt>
                <c:pt idx="148">
                  <c:v>-34.596634</c:v>
                </c:pt>
                <c:pt idx="149">
                  <c:v>-35.252636</c:v>
                </c:pt>
                <c:pt idx="150">
                  <c:v>-37.19916</c:v>
                </c:pt>
                <c:pt idx="151">
                  <c:v>-37.536194</c:v>
                </c:pt>
                <c:pt idx="152">
                  <c:v>-32.119346</c:v>
                </c:pt>
                <c:pt idx="153">
                  <c:v>-27.181072</c:v>
                </c:pt>
                <c:pt idx="154">
                  <c:v>-25.315524</c:v>
                </c:pt>
                <c:pt idx="155">
                  <c:v>-24.970808</c:v>
                </c:pt>
                <c:pt idx="156">
                  <c:v>-23.760012</c:v>
                </c:pt>
                <c:pt idx="157">
                  <c:v>-20.712738</c:v>
                </c:pt>
                <c:pt idx="158">
                  <c:v>-20.156468</c:v>
                </c:pt>
                <c:pt idx="159">
                  <c:v>-19.78997</c:v>
                </c:pt>
                <c:pt idx="160">
                  <c:v>-19.582866</c:v>
                </c:pt>
                <c:pt idx="161">
                  <c:v>-16.789728</c:v>
                </c:pt>
                <c:pt idx="162">
                  <c:v>-16.050424</c:v>
                </c:pt>
                <c:pt idx="163">
                  <c:v>-16.88936</c:v>
                </c:pt>
                <c:pt idx="164">
                  <c:v>-16.212294</c:v>
                </c:pt>
                <c:pt idx="165">
                  <c:v>-14.761774</c:v>
                </c:pt>
                <c:pt idx="166">
                  <c:v>-14.233788</c:v>
                </c:pt>
                <c:pt idx="167">
                  <c:v>-13.959424</c:v>
                </c:pt>
                <c:pt idx="168">
                  <c:v>-14.01303</c:v>
                </c:pt>
                <c:pt idx="169">
                  <c:v>-12.478676</c:v>
                </c:pt>
                <c:pt idx="170">
                  <c:v>-11.122578</c:v>
                </c:pt>
                <c:pt idx="171">
                  <c:v>-11.494904</c:v>
                </c:pt>
                <c:pt idx="172">
                  <c:v>-12.118274</c:v>
                </c:pt>
                <c:pt idx="173">
                  <c:v>-11.347678</c:v>
                </c:pt>
                <c:pt idx="174">
                  <c:v>-9.571490000000001</c:v>
                </c:pt>
                <c:pt idx="175">
                  <c:v>-9.794925000000001</c:v>
                </c:pt>
                <c:pt idx="176">
                  <c:v>-10.131476</c:v>
                </c:pt>
                <c:pt idx="177">
                  <c:v>-9.3607446</c:v>
                </c:pt>
                <c:pt idx="178">
                  <c:v>-7.6426878</c:v>
                </c:pt>
                <c:pt idx="179">
                  <c:v>-7.807520999999999</c:v>
                </c:pt>
                <c:pt idx="180">
                  <c:v>-8.161427</c:v>
                </c:pt>
                <c:pt idx="181">
                  <c:v>-8.347750600000001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-6.863449</c:v>
                </c:pt>
                <c:pt idx="1">
                  <c:v>-6.444884</c:v>
                </c:pt>
                <c:pt idx="2">
                  <c:v>-7.5857056</c:v>
                </c:pt>
                <c:pt idx="3">
                  <c:v>-7.0435136</c:v>
                </c:pt>
                <c:pt idx="4">
                  <c:v>-5.496818</c:v>
                </c:pt>
                <c:pt idx="5">
                  <c:v>-4.9559054</c:v>
                </c:pt>
                <c:pt idx="6">
                  <c:v>-5.343143</c:v>
                </c:pt>
                <c:pt idx="7">
                  <c:v>-5.3760388</c:v>
                </c:pt>
                <c:pt idx="8">
                  <c:v>-4.801317</c:v>
                </c:pt>
                <c:pt idx="9">
                  <c:v>-5.4627032</c:v>
                </c:pt>
                <c:pt idx="10">
                  <c:v>-3.8364902</c:v>
                </c:pt>
                <c:pt idx="11">
                  <c:v>-4.596151600000001</c:v>
                </c:pt>
                <c:pt idx="12">
                  <c:v>-3.3719026</c:v>
                </c:pt>
                <c:pt idx="13">
                  <c:v>-1.072552</c:v>
                </c:pt>
                <c:pt idx="14">
                  <c:v>-2.363619</c:v>
                </c:pt>
                <c:pt idx="15">
                  <c:v>-2.3843032</c:v>
                </c:pt>
                <c:pt idx="16">
                  <c:v>-1.5836802</c:v>
                </c:pt>
                <c:pt idx="17">
                  <c:v>0.8769427999999999</c:v>
                </c:pt>
                <c:pt idx="18">
                  <c:v>1.3416646</c:v>
                </c:pt>
                <c:pt idx="19">
                  <c:v>0.6215265999999999</c:v>
                </c:pt>
                <c:pt idx="20">
                  <c:v>1.7461976</c:v>
                </c:pt>
                <c:pt idx="21">
                  <c:v>4.9060074</c:v>
                </c:pt>
                <c:pt idx="22">
                  <c:v>5.082841</c:v>
                </c:pt>
                <c:pt idx="23">
                  <c:v>5.6902108</c:v>
                </c:pt>
                <c:pt idx="24">
                  <c:v>7.7016464</c:v>
                </c:pt>
                <c:pt idx="25">
                  <c:v>10.5882756</c:v>
                </c:pt>
                <c:pt idx="26">
                  <c:v>12.964396</c:v>
                </c:pt>
                <c:pt idx="27">
                  <c:v>15.178126</c:v>
                </c:pt>
                <c:pt idx="28">
                  <c:v>17.48147</c:v>
                </c:pt>
                <c:pt idx="29">
                  <c:v>23.110712</c:v>
                </c:pt>
                <c:pt idx="30">
                  <c:v>30.27443</c:v>
                </c:pt>
                <c:pt idx="31">
                  <c:v>35.30424</c:v>
                </c:pt>
                <c:pt idx="32">
                  <c:v>42.477596</c:v>
                </c:pt>
                <c:pt idx="33">
                  <c:v>48.99918</c:v>
                </c:pt>
                <c:pt idx="34">
                  <c:v>53.448204</c:v>
                </c:pt>
                <c:pt idx="35">
                  <c:v>58.258546</c:v>
                </c:pt>
                <c:pt idx="36">
                  <c:v>63.720362</c:v>
                </c:pt>
                <c:pt idx="37">
                  <c:v>70.54428800000001</c:v>
                </c:pt>
                <c:pt idx="38">
                  <c:v>79.32007</c:v>
                </c:pt>
                <c:pt idx="39">
                  <c:v>83.78958</c:v>
                </c:pt>
                <c:pt idx="40">
                  <c:v>84.48468800000001</c:v>
                </c:pt>
                <c:pt idx="41">
                  <c:v>83.32637800000001</c:v>
                </c:pt>
                <c:pt idx="42">
                  <c:v>84.295914</c:v>
                </c:pt>
                <c:pt idx="43">
                  <c:v>84.325036</c:v>
                </c:pt>
                <c:pt idx="44">
                  <c:v>81.38069399999999</c:v>
                </c:pt>
                <c:pt idx="45">
                  <c:v>77.82955</c:v>
                </c:pt>
                <c:pt idx="46">
                  <c:v>76.40745200000001</c:v>
                </c:pt>
                <c:pt idx="47">
                  <c:v>74.29741199999999</c:v>
                </c:pt>
                <c:pt idx="48">
                  <c:v>71.46466599999999</c:v>
                </c:pt>
                <c:pt idx="49">
                  <c:v>70.649576</c:v>
                </c:pt>
                <c:pt idx="50">
                  <c:v>70.285532</c:v>
                </c:pt>
                <c:pt idx="51">
                  <c:v>70.78362</c:v>
                </c:pt>
                <c:pt idx="52">
                  <c:v>70.149332</c:v>
                </c:pt>
                <c:pt idx="53">
                  <c:v>69.554992</c:v>
                </c:pt>
                <c:pt idx="54">
                  <c:v>69.90575800000001</c:v>
                </c:pt>
                <c:pt idx="55">
                  <c:v>71.16902400000001</c:v>
                </c:pt>
                <c:pt idx="56">
                  <c:v>71.43485200000001</c:v>
                </c:pt>
                <c:pt idx="57">
                  <c:v>71.260632</c:v>
                </c:pt>
                <c:pt idx="58">
                  <c:v>71.65063599999999</c:v>
                </c:pt>
                <c:pt idx="59">
                  <c:v>71.27988999999999</c:v>
                </c:pt>
                <c:pt idx="60">
                  <c:v>62.63145799999999</c:v>
                </c:pt>
                <c:pt idx="61">
                  <c:v>56.528174</c:v>
                </c:pt>
                <c:pt idx="62">
                  <c:v>51.600608</c:v>
                </c:pt>
                <c:pt idx="63">
                  <c:v>47.41268599999999</c:v>
                </c:pt>
                <c:pt idx="64">
                  <c:v>42.642576</c:v>
                </c:pt>
                <c:pt idx="65">
                  <c:v>38.930638</c:v>
                </c:pt>
                <c:pt idx="66">
                  <c:v>36.68817199999999</c:v>
                </c:pt>
                <c:pt idx="67">
                  <c:v>33.23838</c:v>
                </c:pt>
                <c:pt idx="68">
                  <c:v>29.751646</c:v>
                </c:pt>
                <c:pt idx="69">
                  <c:v>26.434434</c:v>
                </c:pt>
                <c:pt idx="70">
                  <c:v>24.825274</c:v>
                </c:pt>
                <c:pt idx="71">
                  <c:v>23.150776</c:v>
                </c:pt>
                <c:pt idx="72">
                  <c:v>19.78661</c:v>
                </c:pt>
                <c:pt idx="73">
                  <c:v>17.60294</c:v>
                </c:pt>
                <c:pt idx="74">
                  <c:v>15.019468</c:v>
                </c:pt>
                <c:pt idx="75">
                  <c:v>13.134302</c:v>
                </c:pt>
                <c:pt idx="76">
                  <c:v>10.652432</c:v>
                </c:pt>
                <c:pt idx="77">
                  <c:v>6.843913599999999</c:v>
                </c:pt>
                <c:pt idx="78">
                  <c:v>2.4611592</c:v>
                </c:pt>
                <c:pt idx="79">
                  <c:v>-4.334381</c:v>
                </c:pt>
                <c:pt idx="80">
                  <c:v>-12.687205</c:v>
                </c:pt>
                <c:pt idx="81">
                  <c:v>-22.195568</c:v>
                </c:pt>
                <c:pt idx="82">
                  <c:v>-29.746934</c:v>
                </c:pt>
                <c:pt idx="83">
                  <c:v>-37.120092</c:v>
                </c:pt>
                <c:pt idx="84">
                  <c:v>-41.86973</c:v>
                </c:pt>
                <c:pt idx="85">
                  <c:v>-46.30118</c:v>
                </c:pt>
                <c:pt idx="86">
                  <c:v>-49.39369799999999</c:v>
                </c:pt>
                <c:pt idx="87">
                  <c:v>-50.39338</c:v>
                </c:pt>
                <c:pt idx="88">
                  <c:v>-50.305158</c:v>
                </c:pt>
                <c:pt idx="89">
                  <c:v>-50.57168</c:v>
                </c:pt>
                <c:pt idx="90">
                  <c:v>-47.620426</c:v>
                </c:pt>
                <c:pt idx="91">
                  <c:v>-42.689526</c:v>
                </c:pt>
                <c:pt idx="92">
                  <c:v>-35.911624</c:v>
                </c:pt>
                <c:pt idx="93">
                  <c:v>-31.236352</c:v>
                </c:pt>
                <c:pt idx="94">
                  <c:v>-26.809364</c:v>
                </c:pt>
                <c:pt idx="95">
                  <c:v>-22.860648</c:v>
                </c:pt>
                <c:pt idx="96">
                  <c:v>-19.545112</c:v>
                </c:pt>
                <c:pt idx="97">
                  <c:v>-18.45864</c:v>
                </c:pt>
                <c:pt idx="98">
                  <c:v>-20.153528</c:v>
                </c:pt>
                <c:pt idx="99">
                  <c:v>-18.266684</c:v>
                </c:pt>
                <c:pt idx="100">
                  <c:v>-17.785648</c:v>
                </c:pt>
                <c:pt idx="101">
                  <c:v>-18.760532</c:v>
                </c:pt>
                <c:pt idx="102">
                  <c:v>-20.2721</c:v>
                </c:pt>
                <c:pt idx="103">
                  <c:v>-19.613062</c:v>
                </c:pt>
                <c:pt idx="104">
                  <c:v>-18.59541</c:v>
                </c:pt>
                <c:pt idx="105">
                  <c:v>-18.826894</c:v>
                </c:pt>
                <c:pt idx="106">
                  <c:v>-20.400498</c:v>
                </c:pt>
                <c:pt idx="107">
                  <c:v>-20.275244</c:v>
                </c:pt>
                <c:pt idx="108">
                  <c:v>-19.731124</c:v>
                </c:pt>
                <c:pt idx="109">
                  <c:v>-18.730404</c:v>
                </c:pt>
                <c:pt idx="110">
                  <c:v>-20.803986</c:v>
                </c:pt>
                <c:pt idx="111">
                  <c:v>-20.494196</c:v>
                </c:pt>
                <c:pt idx="112">
                  <c:v>-19.875068</c:v>
                </c:pt>
                <c:pt idx="113">
                  <c:v>-20.39854</c:v>
                </c:pt>
                <c:pt idx="114">
                  <c:v>-20.933386</c:v>
                </c:pt>
                <c:pt idx="115">
                  <c:v>-21.972028</c:v>
                </c:pt>
                <c:pt idx="116">
                  <c:v>-21.30073</c:v>
                </c:pt>
                <c:pt idx="117">
                  <c:v>-21.050784</c:v>
                </c:pt>
                <c:pt idx="118">
                  <c:v>-22.203944</c:v>
                </c:pt>
                <c:pt idx="119">
                  <c:v>-23.683764</c:v>
                </c:pt>
                <c:pt idx="120">
                  <c:v>-22.296284</c:v>
                </c:pt>
                <c:pt idx="121">
                  <c:v>-22.092142</c:v>
                </c:pt>
                <c:pt idx="122">
                  <c:v>-22.700978</c:v>
                </c:pt>
                <c:pt idx="123">
                  <c:v>-24.05612</c:v>
                </c:pt>
                <c:pt idx="124">
                  <c:v>-23.399314</c:v>
                </c:pt>
                <c:pt idx="125">
                  <c:v>-23.096158</c:v>
                </c:pt>
                <c:pt idx="126">
                  <c:v>-23.206184</c:v>
                </c:pt>
                <c:pt idx="127">
                  <c:v>-25.390834</c:v>
                </c:pt>
                <c:pt idx="128">
                  <c:v>-24.817668</c:v>
                </c:pt>
                <c:pt idx="129">
                  <c:v>-24.103982</c:v>
                </c:pt>
                <c:pt idx="130">
                  <c:v>-24.226142</c:v>
                </c:pt>
                <c:pt idx="131">
                  <c:v>-26.097876</c:v>
                </c:pt>
                <c:pt idx="132">
                  <c:v>-26.534678</c:v>
                </c:pt>
                <c:pt idx="133">
                  <c:v>-25.581542</c:v>
                </c:pt>
                <c:pt idx="134">
                  <c:v>-24.878904</c:v>
                </c:pt>
                <c:pt idx="135">
                  <c:v>-27.281304</c:v>
                </c:pt>
                <c:pt idx="136">
                  <c:v>-27.73747</c:v>
                </c:pt>
                <c:pt idx="137">
                  <c:v>-27.285614</c:v>
                </c:pt>
                <c:pt idx="138">
                  <c:v>-27.179654</c:v>
                </c:pt>
                <c:pt idx="139">
                  <c:v>-28.754082</c:v>
                </c:pt>
                <c:pt idx="140">
                  <c:v>-29.514156</c:v>
                </c:pt>
                <c:pt idx="141">
                  <c:v>-29.662114</c:v>
                </c:pt>
                <c:pt idx="142">
                  <c:v>-29.348812</c:v>
                </c:pt>
                <c:pt idx="143">
                  <c:v>-30.783274</c:v>
                </c:pt>
                <c:pt idx="144">
                  <c:v>-33.776708</c:v>
                </c:pt>
                <c:pt idx="145">
                  <c:v>-33.3293</c:v>
                </c:pt>
                <c:pt idx="146">
                  <c:v>-33.519624</c:v>
                </c:pt>
                <c:pt idx="147">
                  <c:v>-34.974428</c:v>
                </c:pt>
                <c:pt idx="148">
                  <c:v>-37.76038200000001</c:v>
                </c:pt>
                <c:pt idx="149">
                  <c:v>-36.98984</c:v>
                </c:pt>
                <c:pt idx="150">
                  <c:v>-29.38895</c:v>
                </c:pt>
                <c:pt idx="151">
                  <c:v>-26.902074</c:v>
                </c:pt>
                <c:pt idx="152">
                  <c:v>-26.494652</c:v>
                </c:pt>
                <c:pt idx="153">
                  <c:v>-25.37053</c:v>
                </c:pt>
                <c:pt idx="154">
                  <c:v>-21.877694</c:v>
                </c:pt>
                <c:pt idx="155">
                  <c:v>-20.73543</c:v>
                </c:pt>
                <c:pt idx="156">
                  <c:v>-20.036676</c:v>
                </c:pt>
                <c:pt idx="157">
                  <c:v>-19.906424</c:v>
                </c:pt>
                <c:pt idx="158">
                  <c:v>-17.547318</c:v>
                </c:pt>
                <c:pt idx="159">
                  <c:v>-16.650202</c:v>
                </c:pt>
                <c:pt idx="160">
                  <c:v>-16.3066</c:v>
                </c:pt>
                <c:pt idx="161">
                  <c:v>-16.442282</c:v>
                </c:pt>
                <c:pt idx="162">
                  <c:v>-15.112824</c:v>
                </c:pt>
                <c:pt idx="163">
                  <c:v>-13.55331</c:v>
                </c:pt>
                <c:pt idx="164">
                  <c:v>-14.936804</c:v>
                </c:pt>
                <c:pt idx="165">
                  <c:v>-13.950282</c:v>
                </c:pt>
                <c:pt idx="166">
                  <c:v>-13.189166</c:v>
                </c:pt>
                <c:pt idx="167">
                  <c:v>-11.26358</c:v>
                </c:pt>
                <c:pt idx="168">
                  <c:v>-11.017706</c:v>
                </c:pt>
                <c:pt idx="169">
                  <c:v>-11.91674</c:v>
                </c:pt>
                <c:pt idx="170">
                  <c:v>-11.310222</c:v>
                </c:pt>
                <c:pt idx="171">
                  <c:v>-9.539861399999999</c:v>
                </c:pt>
                <c:pt idx="172">
                  <c:v>-9.7863244</c:v>
                </c:pt>
                <c:pt idx="173">
                  <c:v>-9.940553</c:v>
                </c:pt>
                <c:pt idx="174">
                  <c:v>-9.8402814</c:v>
                </c:pt>
                <c:pt idx="175">
                  <c:v>-7.5924042</c:v>
                </c:pt>
                <c:pt idx="176">
                  <c:v>-7.693693999999999</c:v>
                </c:pt>
                <c:pt idx="177">
                  <c:v>-8.5797396</c:v>
                </c:pt>
                <c:pt idx="178">
                  <c:v>-8.561728200000001</c:v>
                </c:pt>
                <c:pt idx="179">
                  <c:v>-6.635516200000001</c:v>
                </c:pt>
                <c:pt idx="180">
                  <c:v>-5.9805206</c:v>
                </c:pt>
                <c:pt idx="181">
                  <c:v>-6.5327475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-7.590578</c:v>
                </c:pt>
                <c:pt idx="1">
                  <c:v>-7.5146226</c:v>
                </c:pt>
                <c:pt idx="2">
                  <c:v>-5.9997174</c:v>
                </c:pt>
                <c:pt idx="3">
                  <c:v>-4.6775536</c:v>
                </c:pt>
                <c:pt idx="4">
                  <c:v>-4.9580942</c:v>
                </c:pt>
                <c:pt idx="5">
                  <c:v>-5.4578092</c:v>
                </c:pt>
                <c:pt idx="6">
                  <c:v>-5.4685966</c:v>
                </c:pt>
                <c:pt idx="7">
                  <c:v>-2.8583578</c:v>
                </c:pt>
                <c:pt idx="8">
                  <c:v>-5.2643528</c:v>
                </c:pt>
                <c:pt idx="9">
                  <c:v>-4.236457199999999</c:v>
                </c:pt>
                <c:pt idx="10">
                  <c:v>-3.6576366</c:v>
                </c:pt>
                <c:pt idx="11">
                  <c:v>-0.7900946</c:v>
                </c:pt>
                <c:pt idx="12">
                  <c:v>-2.2860658</c:v>
                </c:pt>
                <c:pt idx="13">
                  <c:v>-1.3806144</c:v>
                </c:pt>
                <c:pt idx="14">
                  <c:v>-1.7998356</c:v>
                </c:pt>
                <c:pt idx="15">
                  <c:v>0.2206194</c:v>
                </c:pt>
                <c:pt idx="16">
                  <c:v>0.6332760000000001</c:v>
                </c:pt>
                <c:pt idx="17">
                  <c:v>0.1223134</c:v>
                </c:pt>
                <c:pt idx="18">
                  <c:v>1.5720278</c:v>
                </c:pt>
                <c:pt idx="19">
                  <c:v>4.09531</c:v>
                </c:pt>
                <c:pt idx="20">
                  <c:v>4.5214528</c:v>
                </c:pt>
                <c:pt idx="21">
                  <c:v>4.4984088</c:v>
                </c:pt>
                <c:pt idx="22">
                  <c:v>5.1482696</c:v>
                </c:pt>
                <c:pt idx="23">
                  <c:v>7.914503999999999</c:v>
                </c:pt>
                <c:pt idx="24">
                  <c:v>11.448586</c:v>
                </c:pt>
                <c:pt idx="25">
                  <c:v>12.635826</c:v>
                </c:pt>
                <c:pt idx="26">
                  <c:v>14.084826</c:v>
                </c:pt>
                <c:pt idx="27">
                  <c:v>18.4914</c:v>
                </c:pt>
                <c:pt idx="28">
                  <c:v>24.396008</c:v>
                </c:pt>
                <c:pt idx="29">
                  <c:v>28.868482</c:v>
                </c:pt>
                <c:pt idx="30">
                  <c:v>35.246588</c:v>
                </c:pt>
                <c:pt idx="31">
                  <c:v>42.623438</c:v>
                </c:pt>
                <c:pt idx="32">
                  <c:v>50.61893999999999</c:v>
                </c:pt>
                <c:pt idx="33">
                  <c:v>52.509804</c:v>
                </c:pt>
                <c:pt idx="34">
                  <c:v>57.778586</c:v>
                </c:pt>
                <c:pt idx="35">
                  <c:v>63.37555199999999</c:v>
                </c:pt>
                <c:pt idx="36">
                  <c:v>72.756512</c:v>
                </c:pt>
                <c:pt idx="37">
                  <c:v>79.446628</c:v>
                </c:pt>
                <c:pt idx="38">
                  <c:v>82.542598</c:v>
                </c:pt>
                <c:pt idx="39">
                  <c:v>84.030922</c:v>
                </c:pt>
                <c:pt idx="40">
                  <c:v>83.698792</c:v>
                </c:pt>
                <c:pt idx="41">
                  <c:v>84.32387200000001</c:v>
                </c:pt>
                <c:pt idx="42">
                  <c:v>83.375046</c:v>
                </c:pt>
                <c:pt idx="43">
                  <c:v>81.791652</c:v>
                </c:pt>
                <c:pt idx="44">
                  <c:v>79.85055800000001</c:v>
                </c:pt>
                <c:pt idx="45">
                  <c:v>76.553044</c:v>
                </c:pt>
                <c:pt idx="46">
                  <c:v>73.368404</c:v>
                </c:pt>
                <c:pt idx="47">
                  <c:v>71.694372</c:v>
                </c:pt>
                <c:pt idx="48">
                  <c:v>69.82037800000001</c:v>
                </c:pt>
                <c:pt idx="49">
                  <c:v>69.57835800000001</c:v>
                </c:pt>
                <c:pt idx="50">
                  <c:v>68.76119</c:v>
                </c:pt>
                <c:pt idx="51">
                  <c:v>69.19481599999999</c:v>
                </c:pt>
                <c:pt idx="52">
                  <c:v>68.99047</c:v>
                </c:pt>
                <c:pt idx="53">
                  <c:v>69.897092</c:v>
                </c:pt>
                <c:pt idx="54">
                  <c:v>70.15049999999999</c:v>
                </c:pt>
                <c:pt idx="55">
                  <c:v>70.464968</c:v>
                </c:pt>
                <c:pt idx="56">
                  <c:v>70.886364</c:v>
                </c:pt>
                <c:pt idx="57">
                  <c:v>72.06903</c:v>
                </c:pt>
                <c:pt idx="58">
                  <c:v>70.18136</c:v>
                </c:pt>
                <c:pt idx="59">
                  <c:v>62.76423200000001</c:v>
                </c:pt>
                <c:pt idx="60">
                  <c:v>56.404968</c:v>
                </c:pt>
                <c:pt idx="61">
                  <c:v>51.718318</c:v>
                </c:pt>
                <c:pt idx="62">
                  <c:v>46.32601200000001</c:v>
                </c:pt>
                <c:pt idx="63">
                  <c:v>42.64092</c:v>
                </c:pt>
                <c:pt idx="64">
                  <c:v>39.409474</c:v>
                </c:pt>
                <c:pt idx="65">
                  <c:v>36.10860599999999</c:v>
                </c:pt>
                <c:pt idx="66">
                  <c:v>32.804848</c:v>
                </c:pt>
                <c:pt idx="67">
                  <c:v>29.449176</c:v>
                </c:pt>
                <c:pt idx="68">
                  <c:v>27.468406</c:v>
                </c:pt>
                <c:pt idx="69">
                  <c:v>25.1364</c:v>
                </c:pt>
                <c:pt idx="70">
                  <c:v>22.832026</c:v>
                </c:pt>
                <c:pt idx="71">
                  <c:v>19.86154</c:v>
                </c:pt>
                <c:pt idx="72">
                  <c:v>17.931728</c:v>
                </c:pt>
                <c:pt idx="73">
                  <c:v>16.201038</c:v>
                </c:pt>
                <c:pt idx="74">
                  <c:v>13.488524</c:v>
                </c:pt>
                <c:pt idx="75">
                  <c:v>10.0743172</c:v>
                </c:pt>
                <c:pt idx="76">
                  <c:v>7.834547000000001</c:v>
                </c:pt>
                <c:pt idx="77">
                  <c:v>4.5692104</c:v>
                </c:pt>
                <c:pt idx="78">
                  <c:v>-1.2017882</c:v>
                </c:pt>
                <c:pt idx="79">
                  <c:v>-9.4102272</c:v>
                </c:pt>
                <c:pt idx="80">
                  <c:v>-16.340864</c:v>
                </c:pt>
                <c:pt idx="81">
                  <c:v>-22.754856</c:v>
                </c:pt>
                <c:pt idx="82">
                  <c:v>-29.403512</c:v>
                </c:pt>
                <c:pt idx="83">
                  <c:v>-35.172442</c:v>
                </c:pt>
                <c:pt idx="84">
                  <c:v>-39.493836</c:v>
                </c:pt>
                <c:pt idx="85">
                  <c:v>-43.740406</c:v>
                </c:pt>
                <c:pt idx="86">
                  <c:v>-48.030858</c:v>
                </c:pt>
                <c:pt idx="87">
                  <c:v>-51.956684</c:v>
                </c:pt>
                <c:pt idx="88">
                  <c:v>-54.54312600000001</c:v>
                </c:pt>
                <c:pt idx="89">
                  <c:v>-54.494574</c:v>
                </c:pt>
                <c:pt idx="90">
                  <c:v>-51.082894</c:v>
                </c:pt>
                <c:pt idx="91">
                  <c:v>-45.600266</c:v>
                </c:pt>
                <c:pt idx="92">
                  <c:v>-39.425096</c:v>
                </c:pt>
                <c:pt idx="93">
                  <c:v>-32.889236</c:v>
                </c:pt>
                <c:pt idx="94">
                  <c:v>-25.847746</c:v>
                </c:pt>
                <c:pt idx="95">
                  <c:v>-21.430028</c:v>
                </c:pt>
                <c:pt idx="96">
                  <c:v>-20.959162</c:v>
                </c:pt>
                <c:pt idx="97">
                  <c:v>-19.05513</c:v>
                </c:pt>
                <c:pt idx="98">
                  <c:v>-18.517278</c:v>
                </c:pt>
                <c:pt idx="99">
                  <c:v>-18.146384</c:v>
                </c:pt>
                <c:pt idx="100">
                  <c:v>-19.531246</c:v>
                </c:pt>
                <c:pt idx="101">
                  <c:v>-19.753928</c:v>
                </c:pt>
                <c:pt idx="102">
                  <c:v>-18.894052</c:v>
                </c:pt>
                <c:pt idx="103">
                  <c:v>-18.637058</c:v>
                </c:pt>
                <c:pt idx="104">
                  <c:v>-19.817908</c:v>
                </c:pt>
                <c:pt idx="105">
                  <c:v>-20.143358</c:v>
                </c:pt>
                <c:pt idx="106">
                  <c:v>-19.22665</c:v>
                </c:pt>
                <c:pt idx="107">
                  <c:v>-19.443668</c:v>
                </c:pt>
                <c:pt idx="108">
                  <c:v>-20.127626</c:v>
                </c:pt>
                <c:pt idx="109">
                  <c:v>-20.357134</c:v>
                </c:pt>
                <c:pt idx="110">
                  <c:v>-19.989124</c:v>
                </c:pt>
                <c:pt idx="111">
                  <c:v>-19.69939</c:v>
                </c:pt>
                <c:pt idx="112">
                  <c:v>-21.461054</c:v>
                </c:pt>
                <c:pt idx="113">
                  <c:v>-21.483286</c:v>
                </c:pt>
                <c:pt idx="114">
                  <c:v>-20.718334</c:v>
                </c:pt>
                <c:pt idx="115">
                  <c:v>-20.743192</c:v>
                </c:pt>
                <c:pt idx="116">
                  <c:v>-21.444898</c:v>
                </c:pt>
                <c:pt idx="117">
                  <c:v>-22.76276</c:v>
                </c:pt>
                <c:pt idx="118">
                  <c:v>-22.216318</c:v>
                </c:pt>
                <c:pt idx="119">
                  <c:v>-21.396508</c:v>
                </c:pt>
                <c:pt idx="120">
                  <c:v>-21.81201</c:v>
                </c:pt>
                <c:pt idx="121">
                  <c:v>-23.47341</c:v>
                </c:pt>
                <c:pt idx="122">
                  <c:v>-22.782078</c:v>
                </c:pt>
                <c:pt idx="123">
                  <c:v>-22.884708</c:v>
                </c:pt>
                <c:pt idx="124">
                  <c:v>-22.558242</c:v>
                </c:pt>
                <c:pt idx="125">
                  <c:v>-25.065908</c:v>
                </c:pt>
                <c:pt idx="126">
                  <c:v>-24.53203</c:v>
                </c:pt>
                <c:pt idx="127">
                  <c:v>-23.625598</c:v>
                </c:pt>
                <c:pt idx="128">
                  <c:v>-23.409534</c:v>
                </c:pt>
                <c:pt idx="129">
                  <c:v>-25.990226</c:v>
                </c:pt>
                <c:pt idx="130">
                  <c:v>-25.317196</c:v>
                </c:pt>
                <c:pt idx="131">
                  <c:v>-25.019388</c:v>
                </c:pt>
                <c:pt idx="132">
                  <c:v>-24.986824</c:v>
                </c:pt>
                <c:pt idx="133">
                  <c:v>-26.009834</c:v>
                </c:pt>
                <c:pt idx="134">
                  <c:v>-27.51358</c:v>
                </c:pt>
                <c:pt idx="135">
                  <c:v>-26.542544</c:v>
                </c:pt>
                <c:pt idx="136">
                  <c:v>-26.642268</c:v>
                </c:pt>
                <c:pt idx="137">
                  <c:v>-27.466062</c:v>
                </c:pt>
                <c:pt idx="138">
                  <c:v>-29.178748</c:v>
                </c:pt>
                <c:pt idx="139">
                  <c:v>-29.279672</c:v>
                </c:pt>
                <c:pt idx="140">
                  <c:v>-28.55311</c:v>
                </c:pt>
                <c:pt idx="141">
                  <c:v>-29.77178</c:v>
                </c:pt>
                <c:pt idx="142">
                  <c:v>-32.254674</c:v>
                </c:pt>
                <c:pt idx="143">
                  <c:v>-32.15385999999999</c:v>
                </c:pt>
                <c:pt idx="144">
                  <c:v>-32.65179</c:v>
                </c:pt>
                <c:pt idx="145">
                  <c:v>-33.33049</c:v>
                </c:pt>
                <c:pt idx="146">
                  <c:v>-36.4438</c:v>
                </c:pt>
                <c:pt idx="147">
                  <c:v>-37.540618</c:v>
                </c:pt>
                <c:pt idx="148">
                  <c:v>-35.002066</c:v>
                </c:pt>
                <c:pt idx="149">
                  <c:v>-29.570268</c:v>
                </c:pt>
                <c:pt idx="150">
                  <c:v>-27.903458</c:v>
                </c:pt>
                <c:pt idx="151">
                  <c:v>-26.372258</c:v>
                </c:pt>
                <c:pt idx="152">
                  <c:v>-23.505042</c:v>
                </c:pt>
                <c:pt idx="153">
                  <c:v>-21.468036</c:v>
                </c:pt>
                <c:pt idx="154">
                  <c:v>-21.475598</c:v>
                </c:pt>
                <c:pt idx="155">
                  <c:v>-20.354956</c:v>
                </c:pt>
                <c:pt idx="156">
                  <c:v>-18.559884</c:v>
                </c:pt>
                <c:pt idx="157">
                  <c:v>-16.47305</c:v>
                </c:pt>
                <c:pt idx="158">
                  <c:v>-17.265888</c:v>
                </c:pt>
                <c:pt idx="159">
                  <c:v>-17.041032</c:v>
                </c:pt>
                <c:pt idx="160">
                  <c:v>-15.74357</c:v>
                </c:pt>
                <c:pt idx="161">
                  <c:v>-13.889684</c:v>
                </c:pt>
                <c:pt idx="162">
                  <c:v>-14.017106</c:v>
                </c:pt>
                <c:pt idx="163">
                  <c:v>-14.504666</c:v>
                </c:pt>
                <c:pt idx="164">
                  <c:v>-13.468968</c:v>
                </c:pt>
                <c:pt idx="165">
                  <c:v>-11.999364</c:v>
                </c:pt>
                <c:pt idx="166">
                  <c:v>-11.2852798</c:v>
                </c:pt>
                <c:pt idx="167">
                  <c:v>-11.92903</c:v>
                </c:pt>
                <c:pt idx="168">
                  <c:v>-12.115324</c:v>
                </c:pt>
                <c:pt idx="169">
                  <c:v>-10.2373524</c:v>
                </c:pt>
                <c:pt idx="170">
                  <c:v>-9.617773400000001</c:v>
                </c:pt>
                <c:pt idx="171">
                  <c:v>-10.665556</c:v>
                </c:pt>
                <c:pt idx="172">
                  <c:v>-9.827218999999999</c:v>
                </c:pt>
                <c:pt idx="173">
                  <c:v>-8.5390076</c:v>
                </c:pt>
                <c:pt idx="174">
                  <c:v>-7.516841600000001</c:v>
                </c:pt>
                <c:pt idx="175">
                  <c:v>-8.4569034</c:v>
                </c:pt>
                <c:pt idx="176">
                  <c:v>-8.2799526</c:v>
                </c:pt>
                <c:pt idx="177">
                  <c:v>-7.3951088</c:v>
                </c:pt>
                <c:pt idx="178">
                  <c:v>-6.6077526</c:v>
                </c:pt>
                <c:pt idx="179">
                  <c:v>-7.097592400000001</c:v>
                </c:pt>
                <c:pt idx="180">
                  <c:v>-7.016612</c:v>
                </c:pt>
                <c:pt idx="181">
                  <c:v>-6.7238506</c:v>
                </c:pt>
                <c:pt idx="182">
                  <c:v>-4.933331333333334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-4.835074499999999</c:v>
                </c:pt>
                <c:pt idx="1">
                  <c:v>-5.2329808</c:v>
                </c:pt>
                <c:pt idx="2">
                  <c:v>-6.0324062</c:v>
                </c:pt>
                <c:pt idx="3">
                  <c:v>-4.8675216</c:v>
                </c:pt>
                <c:pt idx="4">
                  <c:v>-3.38096</c:v>
                </c:pt>
                <c:pt idx="5">
                  <c:v>-3.238931</c:v>
                </c:pt>
                <c:pt idx="6">
                  <c:v>-5.0923996</c:v>
                </c:pt>
                <c:pt idx="7">
                  <c:v>-3.4181042</c:v>
                </c:pt>
                <c:pt idx="8">
                  <c:v>-1.6446192</c:v>
                </c:pt>
                <c:pt idx="9">
                  <c:v>-1.7382924</c:v>
                </c:pt>
                <c:pt idx="10">
                  <c:v>-2.2905104</c:v>
                </c:pt>
                <c:pt idx="11">
                  <c:v>-2.29090925</c:v>
                </c:pt>
                <c:pt idx="12">
                  <c:v>-1.0622586</c:v>
                </c:pt>
                <c:pt idx="13">
                  <c:v>0.1759196</c:v>
                </c:pt>
                <c:pt idx="14">
                  <c:v>-0.052686</c:v>
                </c:pt>
                <c:pt idx="15">
                  <c:v>0.5044102</c:v>
                </c:pt>
                <c:pt idx="16">
                  <c:v>1.7667028</c:v>
                </c:pt>
                <c:pt idx="17">
                  <c:v>2.8856126</c:v>
                </c:pt>
                <c:pt idx="18">
                  <c:v>3.6935592</c:v>
                </c:pt>
                <c:pt idx="19">
                  <c:v>3.8781792</c:v>
                </c:pt>
                <c:pt idx="20">
                  <c:v>5.986039799999999</c:v>
                </c:pt>
                <c:pt idx="21">
                  <c:v>8.9095944</c:v>
                </c:pt>
                <c:pt idx="22">
                  <c:v>9.697424399999999</c:v>
                </c:pt>
                <c:pt idx="23">
                  <c:v>11.985908</c:v>
                </c:pt>
                <c:pt idx="24">
                  <c:v>14.100878</c:v>
                </c:pt>
                <c:pt idx="25">
                  <c:v>18.96522</c:v>
                </c:pt>
                <c:pt idx="26">
                  <c:v>23.395142</c:v>
                </c:pt>
                <c:pt idx="27">
                  <c:v>27.927152</c:v>
                </c:pt>
                <c:pt idx="28">
                  <c:v>34.329876</c:v>
                </c:pt>
                <c:pt idx="29">
                  <c:v>43.870716</c:v>
                </c:pt>
                <c:pt idx="30">
                  <c:v>49.07544</c:v>
                </c:pt>
                <c:pt idx="31">
                  <c:v>52.22052599999999</c:v>
                </c:pt>
                <c:pt idx="32">
                  <c:v>56.482412</c:v>
                </c:pt>
                <c:pt idx="33">
                  <c:v>63.85612999999999</c:v>
                </c:pt>
                <c:pt idx="34">
                  <c:v>71.70087600000001</c:v>
                </c:pt>
                <c:pt idx="35">
                  <c:v>77.81942000000001</c:v>
                </c:pt>
                <c:pt idx="36">
                  <c:v>81.304784</c:v>
                </c:pt>
                <c:pt idx="37">
                  <c:v>83.18044599999999</c:v>
                </c:pt>
                <c:pt idx="38">
                  <c:v>83.220052</c:v>
                </c:pt>
                <c:pt idx="39">
                  <c:v>83.257058</c:v>
                </c:pt>
                <c:pt idx="40">
                  <c:v>83.020482</c:v>
                </c:pt>
                <c:pt idx="41">
                  <c:v>82.04355000000001</c:v>
                </c:pt>
                <c:pt idx="42">
                  <c:v>81.408646</c:v>
                </c:pt>
                <c:pt idx="43">
                  <c:v>77.43471</c:v>
                </c:pt>
                <c:pt idx="44">
                  <c:v>73.110884</c:v>
                </c:pt>
                <c:pt idx="45">
                  <c:v>70.55596199999999</c:v>
                </c:pt>
                <c:pt idx="46">
                  <c:v>69.48358399999999</c:v>
                </c:pt>
                <c:pt idx="47">
                  <c:v>68.60502199999999</c:v>
                </c:pt>
                <c:pt idx="48">
                  <c:v>67.60861</c:v>
                </c:pt>
                <c:pt idx="49">
                  <c:v>67.48384</c:v>
                </c:pt>
                <c:pt idx="50">
                  <c:v>68.13283199999999</c:v>
                </c:pt>
                <c:pt idx="51">
                  <c:v>68.63139</c:v>
                </c:pt>
                <c:pt idx="52">
                  <c:v>68.71847199999999</c:v>
                </c:pt>
                <c:pt idx="53">
                  <c:v>68.589356</c:v>
                </c:pt>
                <c:pt idx="54">
                  <c:v>70.31997800000001</c:v>
                </c:pt>
                <c:pt idx="55">
                  <c:v>71.33221399999999</c:v>
                </c:pt>
                <c:pt idx="56">
                  <c:v>70.307384</c:v>
                </c:pt>
                <c:pt idx="57">
                  <c:v>63.347076</c:v>
                </c:pt>
                <c:pt idx="58">
                  <c:v>57.25651000000001</c:v>
                </c:pt>
                <c:pt idx="59">
                  <c:v>51.938906</c:v>
                </c:pt>
                <c:pt idx="60">
                  <c:v>47.124042</c:v>
                </c:pt>
                <c:pt idx="61">
                  <c:v>43.13774</c:v>
                </c:pt>
                <c:pt idx="62">
                  <c:v>39.86576599999999</c:v>
                </c:pt>
                <c:pt idx="63">
                  <c:v>36.825686</c:v>
                </c:pt>
                <c:pt idx="64">
                  <c:v>33.134004</c:v>
                </c:pt>
                <c:pt idx="65">
                  <c:v>30.347248</c:v>
                </c:pt>
                <c:pt idx="66">
                  <c:v>28.157614</c:v>
                </c:pt>
                <c:pt idx="67">
                  <c:v>25.340338</c:v>
                </c:pt>
                <c:pt idx="68">
                  <c:v>23.043076</c:v>
                </c:pt>
                <c:pt idx="69">
                  <c:v>20.90957</c:v>
                </c:pt>
                <c:pt idx="70">
                  <c:v>18.558784</c:v>
                </c:pt>
                <c:pt idx="71">
                  <c:v>16.76558</c:v>
                </c:pt>
                <c:pt idx="72">
                  <c:v>13.66762</c:v>
                </c:pt>
                <c:pt idx="73">
                  <c:v>11.600914</c:v>
                </c:pt>
                <c:pt idx="74">
                  <c:v>9.2899954</c:v>
                </c:pt>
                <c:pt idx="75">
                  <c:v>6.315659</c:v>
                </c:pt>
                <c:pt idx="76">
                  <c:v>1.9138516</c:v>
                </c:pt>
                <c:pt idx="77">
                  <c:v>-4.9051164</c:v>
                </c:pt>
                <c:pt idx="78">
                  <c:v>-10.790859</c:v>
                </c:pt>
                <c:pt idx="79">
                  <c:v>-16.572494</c:v>
                </c:pt>
                <c:pt idx="80">
                  <c:v>-22.82001</c:v>
                </c:pt>
                <c:pt idx="81">
                  <c:v>-28.320916</c:v>
                </c:pt>
                <c:pt idx="82">
                  <c:v>-31.723142</c:v>
                </c:pt>
                <c:pt idx="83">
                  <c:v>-36.781034</c:v>
                </c:pt>
                <c:pt idx="84">
                  <c:v>-42.323198</c:v>
                </c:pt>
                <c:pt idx="85">
                  <c:v>-48.052662</c:v>
                </c:pt>
                <c:pt idx="86">
                  <c:v>-52.64337</c:v>
                </c:pt>
                <c:pt idx="87">
                  <c:v>-56.08924399999999</c:v>
                </c:pt>
                <c:pt idx="88">
                  <c:v>-57.350566</c:v>
                </c:pt>
                <c:pt idx="89">
                  <c:v>-55.287536</c:v>
                </c:pt>
                <c:pt idx="90">
                  <c:v>-47.997116</c:v>
                </c:pt>
                <c:pt idx="91">
                  <c:v>-40.166278</c:v>
                </c:pt>
                <c:pt idx="92">
                  <c:v>-29.692264</c:v>
                </c:pt>
                <c:pt idx="93">
                  <c:v>-24.717278</c:v>
                </c:pt>
                <c:pt idx="94">
                  <c:v>-21.349306</c:v>
                </c:pt>
                <c:pt idx="95">
                  <c:v>-19.565902</c:v>
                </c:pt>
                <c:pt idx="96">
                  <c:v>-18.805384</c:v>
                </c:pt>
                <c:pt idx="97">
                  <c:v>-19.892742</c:v>
                </c:pt>
                <c:pt idx="98">
                  <c:v>-20.01196</c:v>
                </c:pt>
                <c:pt idx="99">
                  <c:v>-18.518066</c:v>
                </c:pt>
                <c:pt idx="100">
                  <c:v>-18.576174</c:v>
                </c:pt>
                <c:pt idx="101">
                  <c:v>-19.068832</c:v>
                </c:pt>
                <c:pt idx="102">
                  <c:v>-19.975482</c:v>
                </c:pt>
                <c:pt idx="103">
                  <c:v>-19.866646</c:v>
                </c:pt>
                <c:pt idx="104">
                  <c:v>-18.645842</c:v>
                </c:pt>
                <c:pt idx="105">
                  <c:v>-20.321452</c:v>
                </c:pt>
                <c:pt idx="106">
                  <c:v>-20.861322</c:v>
                </c:pt>
                <c:pt idx="107">
                  <c:v>-20.02876</c:v>
                </c:pt>
                <c:pt idx="108">
                  <c:v>-19.487562</c:v>
                </c:pt>
                <c:pt idx="109">
                  <c:v>-19.984876</c:v>
                </c:pt>
                <c:pt idx="110">
                  <c:v>-21.720674</c:v>
                </c:pt>
                <c:pt idx="111">
                  <c:v>-21.212382</c:v>
                </c:pt>
                <c:pt idx="112">
                  <c:v>-20.480958</c:v>
                </c:pt>
                <c:pt idx="113">
                  <c:v>-20.659442</c:v>
                </c:pt>
                <c:pt idx="114">
                  <c:v>-21.799678</c:v>
                </c:pt>
                <c:pt idx="115">
                  <c:v>-22.492438</c:v>
                </c:pt>
                <c:pt idx="116">
                  <c:v>-21.145558</c:v>
                </c:pt>
                <c:pt idx="117">
                  <c:v>-21.171864</c:v>
                </c:pt>
                <c:pt idx="118">
                  <c:v>-23.280562</c:v>
                </c:pt>
                <c:pt idx="119">
                  <c:v>-22.716662</c:v>
                </c:pt>
                <c:pt idx="120">
                  <c:v>-22.305108</c:v>
                </c:pt>
                <c:pt idx="121">
                  <c:v>-22.448384</c:v>
                </c:pt>
                <c:pt idx="122">
                  <c:v>-23.965794</c:v>
                </c:pt>
                <c:pt idx="123">
                  <c:v>-24.280204</c:v>
                </c:pt>
                <c:pt idx="124">
                  <c:v>-24.015898</c:v>
                </c:pt>
                <c:pt idx="125">
                  <c:v>-23.38298</c:v>
                </c:pt>
                <c:pt idx="126">
                  <c:v>-23.992904</c:v>
                </c:pt>
                <c:pt idx="127">
                  <c:v>-26.051302</c:v>
                </c:pt>
                <c:pt idx="128">
                  <c:v>-24.869014</c:v>
                </c:pt>
                <c:pt idx="129">
                  <c:v>-24.630952</c:v>
                </c:pt>
                <c:pt idx="130">
                  <c:v>-25.250194</c:v>
                </c:pt>
                <c:pt idx="131">
                  <c:v>-27.076098</c:v>
                </c:pt>
                <c:pt idx="132">
                  <c:v>-26.492278</c:v>
                </c:pt>
                <c:pt idx="133">
                  <c:v>-26.004918</c:v>
                </c:pt>
                <c:pt idx="134">
                  <c:v>-26.48541</c:v>
                </c:pt>
                <c:pt idx="135">
                  <c:v>-28.751914</c:v>
                </c:pt>
                <c:pt idx="136">
                  <c:v>-28.606324</c:v>
                </c:pt>
                <c:pt idx="137">
                  <c:v>-27.905874</c:v>
                </c:pt>
                <c:pt idx="138">
                  <c:v>-28.256138</c:v>
                </c:pt>
                <c:pt idx="139">
                  <c:v>-30.624254</c:v>
                </c:pt>
                <c:pt idx="140">
                  <c:v>-31.875742</c:v>
                </c:pt>
                <c:pt idx="141">
                  <c:v>-31.747612</c:v>
                </c:pt>
                <c:pt idx="142">
                  <c:v>-31.796618</c:v>
                </c:pt>
                <c:pt idx="143">
                  <c:v>-34.120148</c:v>
                </c:pt>
                <c:pt idx="144">
                  <c:v>-35.541724</c:v>
                </c:pt>
                <c:pt idx="145">
                  <c:v>-36.31277799999999</c:v>
                </c:pt>
                <c:pt idx="146">
                  <c:v>-34.851402</c:v>
                </c:pt>
                <c:pt idx="147">
                  <c:v>-30.69447</c:v>
                </c:pt>
                <c:pt idx="148">
                  <c:v>-28.350744</c:v>
                </c:pt>
                <c:pt idx="149">
                  <c:v>-26.133124</c:v>
                </c:pt>
                <c:pt idx="150">
                  <c:v>-23.31037</c:v>
                </c:pt>
                <c:pt idx="151">
                  <c:v>-22.80421</c:v>
                </c:pt>
                <c:pt idx="152">
                  <c:v>-21.877252</c:v>
                </c:pt>
                <c:pt idx="153">
                  <c:v>-20.596332</c:v>
                </c:pt>
                <c:pt idx="154">
                  <c:v>-16.88891</c:v>
                </c:pt>
                <c:pt idx="155">
                  <c:v>-17.475144</c:v>
                </c:pt>
                <c:pt idx="156">
                  <c:v>-17.896818</c:v>
                </c:pt>
                <c:pt idx="157">
                  <c:v>-16.898048</c:v>
                </c:pt>
                <c:pt idx="158">
                  <c:v>-15.30725</c:v>
                </c:pt>
                <c:pt idx="159">
                  <c:v>-14.606606</c:v>
                </c:pt>
                <c:pt idx="160">
                  <c:v>-14.81987</c:v>
                </c:pt>
                <c:pt idx="161">
                  <c:v>-14.548648</c:v>
                </c:pt>
                <c:pt idx="162">
                  <c:v>-12.628738</c:v>
                </c:pt>
                <c:pt idx="163">
                  <c:v>-11.715672</c:v>
                </c:pt>
                <c:pt idx="164">
                  <c:v>-12.13877</c:v>
                </c:pt>
                <c:pt idx="165">
                  <c:v>-12.214786</c:v>
                </c:pt>
                <c:pt idx="166">
                  <c:v>-11.102098</c:v>
                </c:pt>
                <c:pt idx="167">
                  <c:v>-10.16494</c:v>
                </c:pt>
                <c:pt idx="168">
                  <c:v>-10.690848</c:v>
                </c:pt>
                <c:pt idx="169">
                  <c:v>-10.657786</c:v>
                </c:pt>
                <c:pt idx="170">
                  <c:v>-9.7691412</c:v>
                </c:pt>
                <c:pt idx="171">
                  <c:v>-8.237145199999999</c:v>
                </c:pt>
                <c:pt idx="172">
                  <c:v>-8.6135512</c:v>
                </c:pt>
                <c:pt idx="173">
                  <c:v>-8.793283600000001</c:v>
                </c:pt>
                <c:pt idx="174">
                  <c:v>-8.5025794</c:v>
                </c:pt>
                <c:pt idx="175">
                  <c:v>-7.1604178</c:v>
                </c:pt>
                <c:pt idx="176">
                  <c:v>-6.8352986</c:v>
                </c:pt>
                <c:pt idx="177">
                  <c:v>-7.6183048</c:v>
                </c:pt>
                <c:pt idx="178">
                  <c:v>-7.3982378</c:v>
                </c:pt>
                <c:pt idx="179">
                  <c:v>-5.1822154</c:v>
                </c:pt>
                <c:pt idx="180">
                  <c:v>-4.9134858</c:v>
                </c:pt>
                <c:pt idx="181">
                  <c:v>-6.235427199999999</c:v>
                </c:pt>
                <c:pt idx="182">
                  <c:v>-5.580784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-5.761664</c:v>
                </c:pt>
                <c:pt idx="1">
                  <c:v>-3.8541984</c:v>
                </c:pt>
                <c:pt idx="2">
                  <c:v>-3.392552</c:v>
                </c:pt>
                <c:pt idx="3">
                  <c:v>-4.1912102</c:v>
                </c:pt>
                <c:pt idx="4">
                  <c:v>-4.466317200000001</c:v>
                </c:pt>
                <c:pt idx="5">
                  <c:v>-3.2879474</c:v>
                </c:pt>
                <c:pt idx="6">
                  <c:v>-1.665961</c:v>
                </c:pt>
                <c:pt idx="7">
                  <c:v>-2.5770642</c:v>
                </c:pt>
                <c:pt idx="8">
                  <c:v>-2.7986036</c:v>
                </c:pt>
                <c:pt idx="9">
                  <c:v>-0.5962102</c:v>
                </c:pt>
                <c:pt idx="10">
                  <c:v>0.35705</c:v>
                </c:pt>
                <c:pt idx="11">
                  <c:v>0.09227200000000001</c:v>
                </c:pt>
                <c:pt idx="12">
                  <c:v>-0.8763833999999999</c:v>
                </c:pt>
                <c:pt idx="13">
                  <c:v>0.8087057999999999</c:v>
                </c:pt>
                <c:pt idx="14">
                  <c:v>3.7898094</c:v>
                </c:pt>
                <c:pt idx="15">
                  <c:v>3.8647692</c:v>
                </c:pt>
                <c:pt idx="16">
                  <c:v>3.475839999999999</c:v>
                </c:pt>
                <c:pt idx="17">
                  <c:v>4.8602698</c:v>
                </c:pt>
                <c:pt idx="18">
                  <c:v>7.486790400000001</c:v>
                </c:pt>
                <c:pt idx="19">
                  <c:v>8.213206599999999</c:v>
                </c:pt>
                <c:pt idx="20">
                  <c:v>9.148976999999999</c:v>
                </c:pt>
                <c:pt idx="21">
                  <c:v>11.736594</c:v>
                </c:pt>
                <c:pt idx="22">
                  <c:v>16.454156</c:v>
                </c:pt>
                <c:pt idx="23">
                  <c:v>19.5029</c:v>
                </c:pt>
                <c:pt idx="24">
                  <c:v>23.006912</c:v>
                </c:pt>
                <c:pt idx="25">
                  <c:v>28.732146</c:v>
                </c:pt>
                <c:pt idx="26">
                  <c:v>36.004772</c:v>
                </c:pt>
                <c:pt idx="27">
                  <c:v>44.184368</c:v>
                </c:pt>
                <c:pt idx="28">
                  <c:v>49.247378</c:v>
                </c:pt>
                <c:pt idx="29">
                  <c:v>52.39041</c:v>
                </c:pt>
                <c:pt idx="30">
                  <c:v>58.20733800000001</c:v>
                </c:pt>
                <c:pt idx="31">
                  <c:v>65.93980400000001</c:v>
                </c:pt>
                <c:pt idx="32">
                  <c:v>71.1009</c:v>
                </c:pt>
                <c:pt idx="33">
                  <c:v>77.54617599999999</c:v>
                </c:pt>
                <c:pt idx="34">
                  <c:v>81.28290200000001</c:v>
                </c:pt>
                <c:pt idx="35">
                  <c:v>83.63852199999999</c:v>
                </c:pt>
                <c:pt idx="36">
                  <c:v>82.450284</c:v>
                </c:pt>
                <c:pt idx="37">
                  <c:v>82.21263400000001</c:v>
                </c:pt>
                <c:pt idx="38">
                  <c:v>81.59666999999999</c:v>
                </c:pt>
                <c:pt idx="39">
                  <c:v>82.02064399999999</c:v>
                </c:pt>
                <c:pt idx="40">
                  <c:v>80.306026</c:v>
                </c:pt>
                <c:pt idx="41">
                  <c:v>76.119686</c:v>
                </c:pt>
                <c:pt idx="42">
                  <c:v>72.34585799999999</c:v>
                </c:pt>
                <c:pt idx="43">
                  <c:v>70.25124000000001</c:v>
                </c:pt>
                <c:pt idx="44">
                  <c:v>68.11923</c:v>
                </c:pt>
                <c:pt idx="45">
                  <c:v>66.653764</c:v>
                </c:pt>
                <c:pt idx="46">
                  <c:v>65.545282</c:v>
                </c:pt>
                <c:pt idx="47">
                  <c:v>66.396536</c:v>
                </c:pt>
                <c:pt idx="48">
                  <c:v>66.89643599999999</c:v>
                </c:pt>
                <c:pt idx="49">
                  <c:v>66.091396</c:v>
                </c:pt>
                <c:pt idx="50">
                  <c:v>66.419726</c:v>
                </c:pt>
                <c:pt idx="51">
                  <c:v>68.129034</c:v>
                </c:pt>
                <c:pt idx="52">
                  <c:v>68.812046</c:v>
                </c:pt>
                <c:pt idx="53">
                  <c:v>69.51957999999999</c:v>
                </c:pt>
                <c:pt idx="54">
                  <c:v>69.24991</c:v>
                </c:pt>
                <c:pt idx="55">
                  <c:v>62.57872199999999</c:v>
                </c:pt>
                <c:pt idx="56">
                  <c:v>56.16244400000001</c:v>
                </c:pt>
                <c:pt idx="57">
                  <c:v>50.436008</c:v>
                </c:pt>
                <c:pt idx="58">
                  <c:v>46.976736</c:v>
                </c:pt>
                <c:pt idx="59">
                  <c:v>42.93329</c:v>
                </c:pt>
                <c:pt idx="60">
                  <c:v>39.829218</c:v>
                </c:pt>
                <c:pt idx="61">
                  <c:v>35.291442</c:v>
                </c:pt>
                <c:pt idx="62">
                  <c:v>32.685384</c:v>
                </c:pt>
                <c:pt idx="63">
                  <c:v>30.442106</c:v>
                </c:pt>
                <c:pt idx="64">
                  <c:v>28.145826</c:v>
                </c:pt>
                <c:pt idx="65">
                  <c:v>25.363676</c:v>
                </c:pt>
                <c:pt idx="66">
                  <c:v>22.32007</c:v>
                </c:pt>
                <c:pt idx="67">
                  <c:v>20.83483</c:v>
                </c:pt>
                <c:pt idx="68">
                  <c:v>18.63207</c:v>
                </c:pt>
                <c:pt idx="69">
                  <c:v>15.771814</c:v>
                </c:pt>
                <c:pt idx="70">
                  <c:v>13.889562</c:v>
                </c:pt>
                <c:pt idx="71">
                  <c:v>12.558548</c:v>
                </c:pt>
                <c:pt idx="72">
                  <c:v>10.2896116</c:v>
                </c:pt>
                <c:pt idx="73">
                  <c:v>7.1105264</c:v>
                </c:pt>
                <c:pt idx="74">
                  <c:v>3.0219846</c:v>
                </c:pt>
                <c:pt idx="75">
                  <c:v>-2.6183526</c:v>
                </c:pt>
                <c:pt idx="76">
                  <c:v>-7.358473599999999</c:v>
                </c:pt>
                <c:pt idx="77">
                  <c:v>-13.234386</c:v>
                </c:pt>
                <c:pt idx="78">
                  <c:v>-19.397436</c:v>
                </c:pt>
                <c:pt idx="79">
                  <c:v>-23.203416</c:v>
                </c:pt>
                <c:pt idx="80">
                  <c:v>-27.419792</c:v>
                </c:pt>
                <c:pt idx="81">
                  <c:v>-32.031218</c:v>
                </c:pt>
                <c:pt idx="82">
                  <c:v>-38.338244</c:v>
                </c:pt>
                <c:pt idx="83">
                  <c:v>-44.189068</c:v>
                </c:pt>
                <c:pt idx="84">
                  <c:v>-49.352552</c:v>
                </c:pt>
                <c:pt idx="85">
                  <c:v>-55.619218</c:v>
                </c:pt>
                <c:pt idx="86">
                  <c:v>-59.824194</c:v>
                </c:pt>
                <c:pt idx="87">
                  <c:v>-59.32705</c:v>
                </c:pt>
                <c:pt idx="88">
                  <c:v>-53.248072</c:v>
                </c:pt>
                <c:pt idx="89">
                  <c:v>-43.046166</c:v>
                </c:pt>
                <c:pt idx="90">
                  <c:v>-31.255624</c:v>
                </c:pt>
                <c:pt idx="91">
                  <c:v>-24.469956</c:v>
                </c:pt>
                <c:pt idx="92">
                  <c:v>-20.548954</c:v>
                </c:pt>
                <c:pt idx="93">
                  <c:v>-18.896488</c:v>
                </c:pt>
                <c:pt idx="94">
                  <c:v>-19.622636</c:v>
                </c:pt>
                <c:pt idx="95">
                  <c:v>-19.9571</c:v>
                </c:pt>
                <c:pt idx="96">
                  <c:v>-18.475676</c:v>
                </c:pt>
                <c:pt idx="97">
                  <c:v>-18.276998</c:v>
                </c:pt>
                <c:pt idx="98">
                  <c:v>-18.756676</c:v>
                </c:pt>
                <c:pt idx="99">
                  <c:v>-20.126926</c:v>
                </c:pt>
                <c:pt idx="100">
                  <c:v>-19.664862</c:v>
                </c:pt>
                <c:pt idx="101">
                  <c:v>-19.289584</c:v>
                </c:pt>
                <c:pt idx="102">
                  <c:v>-19.393216</c:v>
                </c:pt>
                <c:pt idx="103">
                  <c:v>-20.7392</c:v>
                </c:pt>
                <c:pt idx="104">
                  <c:v>-20.163038</c:v>
                </c:pt>
                <c:pt idx="105">
                  <c:v>-19.318784</c:v>
                </c:pt>
                <c:pt idx="106">
                  <c:v>-19.198972</c:v>
                </c:pt>
                <c:pt idx="107">
                  <c:v>-20.37563</c:v>
                </c:pt>
                <c:pt idx="108">
                  <c:v>-21.235026</c:v>
                </c:pt>
                <c:pt idx="109">
                  <c:v>-19.995756</c:v>
                </c:pt>
                <c:pt idx="110">
                  <c:v>-19.696618</c:v>
                </c:pt>
                <c:pt idx="111">
                  <c:v>-22.119136</c:v>
                </c:pt>
                <c:pt idx="112">
                  <c:v>-21.89615</c:v>
                </c:pt>
                <c:pt idx="113">
                  <c:v>-21.49282</c:v>
                </c:pt>
                <c:pt idx="114">
                  <c:v>-21.111814</c:v>
                </c:pt>
                <c:pt idx="115">
                  <c:v>-22.55805</c:v>
                </c:pt>
                <c:pt idx="116">
                  <c:v>-23.016102</c:v>
                </c:pt>
                <c:pt idx="117">
                  <c:v>-22.012234</c:v>
                </c:pt>
                <c:pt idx="118">
                  <c:v>-22.117718</c:v>
                </c:pt>
                <c:pt idx="119">
                  <c:v>-23.371844</c:v>
                </c:pt>
                <c:pt idx="120">
                  <c:v>-24.48009</c:v>
                </c:pt>
                <c:pt idx="121">
                  <c:v>-24.01377</c:v>
                </c:pt>
                <c:pt idx="122">
                  <c:v>-23.005416</c:v>
                </c:pt>
                <c:pt idx="123">
                  <c:v>-23.7787</c:v>
                </c:pt>
                <c:pt idx="124">
                  <c:v>-24.822868</c:v>
                </c:pt>
                <c:pt idx="125">
                  <c:v>-24.987426</c:v>
                </c:pt>
                <c:pt idx="126">
                  <c:v>-23.804006</c:v>
                </c:pt>
                <c:pt idx="127">
                  <c:v>-24.70662</c:v>
                </c:pt>
                <c:pt idx="128">
                  <c:v>-25.997472</c:v>
                </c:pt>
                <c:pt idx="129">
                  <c:v>-26.490358</c:v>
                </c:pt>
                <c:pt idx="130">
                  <c:v>-25.536492</c:v>
                </c:pt>
                <c:pt idx="131">
                  <c:v>-25.864726</c:v>
                </c:pt>
                <c:pt idx="132">
                  <c:v>-27.243104</c:v>
                </c:pt>
                <c:pt idx="133">
                  <c:v>-27.774226</c:v>
                </c:pt>
                <c:pt idx="134">
                  <c:v>-27.553388</c:v>
                </c:pt>
                <c:pt idx="135">
                  <c:v>-27.417046</c:v>
                </c:pt>
                <c:pt idx="136">
                  <c:v>-29.723232</c:v>
                </c:pt>
                <c:pt idx="137">
                  <c:v>-30.575598</c:v>
                </c:pt>
                <c:pt idx="138">
                  <c:v>-30.48588</c:v>
                </c:pt>
                <c:pt idx="139">
                  <c:v>-30.73467</c:v>
                </c:pt>
                <c:pt idx="140">
                  <c:v>-32.57049600000001</c:v>
                </c:pt>
                <c:pt idx="141">
                  <c:v>-35.031822</c:v>
                </c:pt>
                <c:pt idx="142">
                  <c:v>-34.328428</c:v>
                </c:pt>
                <c:pt idx="143">
                  <c:v>-35.418204</c:v>
                </c:pt>
                <c:pt idx="144">
                  <c:v>-35.785418</c:v>
                </c:pt>
                <c:pt idx="145">
                  <c:v>-31.346094</c:v>
                </c:pt>
                <c:pt idx="146">
                  <c:v>-27.646794</c:v>
                </c:pt>
                <c:pt idx="147">
                  <c:v>-24.833418</c:v>
                </c:pt>
                <c:pt idx="148">
                  <c:v>-23.600158</c:v>
                </c:pt>
                <c:pt idx="149">
                  <c:v>-22.708154</c:v>
                </c:pt>
                <c:pt idx="150">
                  <c:v>-21.619508</c:v>
                </c:pt>
                <c:pt idx="151">
                  <c:v>-18.558644</c:v>
                </c:pt>
                <c:pt idx="152">
                  <c:v>-18.25284</c:v>
                </c:pt>
                <c:pt idx="153">
                  <c:v>-18.20107</c:v>
                </c:pt>
                <c:pt idx="154">
                  <c:v>-17.789082</c:v>
                </c:pt>
                <c:pt idx="155">
                  <c:v>-15.497976</c:v>
                </c:pt>
                <c:pt idx="156">
                  <c:v>-15.18563</c:v>
                </c:pt>
                <c:pt idx="157">
                  <c:v>-15.045756</c:v>
                </c:pt>
                <c:pt idx="158">
                  <c:v>-15.363984</c:v>
                </c:pt>
                <c:pt idx="159">
                  <c:v>-12.887188</c:v>
                </c:pt>
                <c:pt idx="160">
                  <c:v>-12.76471</c:v>
                </c:pt>
                <c:pt idx="161">
                  <c:v>-13.43137</c:v>
                </c:pt>
                <c:pt idx="162">
                  <c:v>-12.982748</c:v>
                </c:pt>
                <c:pt idx="163">
                  <c:v>-11.644042</c:v>
                </c:pt>
                <c:pt idx="164">
                  <c:v>-9.6400688</c:v>
                </c:pt>
                <c:pt idx="165">
                  <c:v>-10.6693826</c:v>
                </c:pt>
                <c:pt idx="166">
                  <c:v>-10.3235182</c:v>
                </c:pt>
                <c:pt idx="167">
                  <c:v>-9.931608600000001</c:v>
                </c:pt>
                <c:pt idx="168">
                  <c:v>-7.9848854</c:v>
                </c:pt>
                <c:pt idx="169">
                  <c:v>-8.499992000000001</c:v>
                </c:pt>
                <c:pt idx="170">
                  <c:v>-9.106665000000001</c:v>
                </c:pt>
                <c:pt idx="171">
                  <c:v>-8.832702999999999</c:v>
                </c:pt>
                <c:pt idx="172">
                  <c:v>-6.9818916</c:v>
                </c:pt>
                <c:pt idx="173">
                  <c:v>-6.9773336</c:v>
                </c:pt>
                <c:pt idx="174">
                  <c:v>-7.8516052</c:v>
                </c:pt>
                <c:pt idx="175">
                  <c:v>-7.9001284</c:v>
                </c:pt>
                <c:pt idx="176">
                  <c:v>-5.1583596</c:v>
                </c:pt>
                <c:pt idx="177">
                  <c:v>-5.2589872</c:v>
                </c:pt>
                <c:pt idx="178">
                  <c:v>-5.8535724</c:v>
                </c:pt>
                <c:pt idx="179">
                  <c:v>-6.0886342</c:v>
                </c:pt>
                <c:pt idx="180">
                  <c:v>-4.5925592</c:v>
                </c:pt>
                <c:pt idx="181">
                  <c:v>-4.397818</c:v>
                </c:pt>
                <c:pt idx="182">
                  <c:v>-3.969673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-4.347503000000001</c:v>
                </c:pt>
                <c:pt idx="1">
                  <c:v>-4.3807952</c:v>
                </c:pt>
                <c:pt idx="2">
                  <c:v>-3.4337294</c:v>
                </c:pt>
                <c:pt idx="3">
                  <c:v>-2.5599544</c:v>
                </c:pt>
                <c:pt idx="4">
                  <c:v>-2.4340318</c:v>
                </c:pt>
                <c:pt idx="5">
                  <c:v>-3.6446502</c:v>
                </c:pt>
                <c:pt idx="6">
                  <c:v>-1.1511454</c:v>
                </c:pt>
                <c:pt idx="7">
                  <c:v>-0.3166494</c:v>
                </c:pt>
                <c:pt idx="8">
                  <c:v>-1.2672506</c:v>
                </c:pt>
                <c:pt idx="9">
                  <c:v>-0.7663094</c:v>
                </c:pt>
                <c:pt idx="10">
                  <c:v>0.090836</c:v>
                </c:pt>
                <c:pt idx="11">
                  <c:v>2.1280414</c:v>
                </c:pt>
                <c:pt idx="12">
                  <c:v>2.292512</c:v>
                </c:pt>
                <c:pt idx="13">
                  <c:v>3.0129054</c:v>
                </c:pt>
                <c:pt idx="14">
                  <c:v>3.423232</c:v>
                </c:pt>
                <c:pt idx="15">
                  <c:v>5.8788334</c:v>
                </c:pt>
                <c:pt idx="16">
                  <c:v>7.176068599999999</c:v>
                </c:pt>
                <c:pt idx="17">
                  <c:v>7.891464600000001</c:v>
                </c:pt>
                <c:pt idx="18">
                  <c:v>8.855712</c:v>
                </c:pt>
                <c:pt idx="19">
                  <c:v>13.406416</c:v>
                </c:pt>
                <c:pt idx="20">
                  <c:v>16.189814</c:v>
                </c:pt>
                <c:pt idx="21">
                  <c:v>18.999946</c:v>
                </c:pt>
                <c:pt idx="22">
                  <c:v>22.442842</c:v>
                </c:pt>
                <c:pt idx="23">
                  <c:v>29.481078</c:v>
                </c:pt>
                <c:pt idx="24">
                  <c:v>36.961124</c:v>
                </c:pt>
                <c:pt idx="25">
                  <c:v>43.736148</c:v>
                </c:pt>
                <c:pt idx="26">
                  <c:v>49.09917</c:v>
                </c:pt>
                <c:pt idx="27">
                  <c:v>53.611874</c:v>
                </c:pt>
                <c:pt idx="28">
                  <c:v>59.505774</c:v>
                </c:pt>
                <c:pt idx="29">
                  <c:v>65.18656200000001</c:v>
                </c:pt>
                <c:pt idx="30">
                  <c:v>71.119192</c:v>
                </c:pt>
                <c:pt idx="31">
                  <c:v>76.86966600000001</c:v>
                </c:pt>
                <c:pt idx="32">
                  <c:v>82.357758</c:v>
                </c:pt>
                <c:pt idx="33">
                  <c:v>82.99937600000001</c:v>
                </c:pt>
                <c:pt idx="34">
                  <c:v>80.467294</c:v>
                </c:pt>
                <c:pt idx="35">
                  <c:v>80.8228</c:v>
                </c:pt>
                <c:pt idx="36">
                  <c:v>81.725956</c:v>
                </c:pt>
                <c:pt idx="37">
                  <c:v>81.251542</c:v>
                </c:pt>
                <c:pt idx="38">
                  <c:v>78.837402</c:v>
                </c:pt>
                <c:pt idx="39">
                  <c:v>74.84844</c:v>
                </c:pt>
                <c:pt idx="40">
                  <c:v>72.23645999999999</c:v>
                </c:pt>
                <c:pt idx="41">
                  <c:v>68.82847799999999</c:v>
                </c:pt>
                <c:pt idx="42">
                  <c:v>65.90081000000001</c:v>
                </c:pt>
                <c:pt idx="43">
                  <c:v>64.78223800000001</c:v>
                </c:pt>
                <c:pt idx="44">
                  <c:v>64.869838</c:v>
                </c:pt>
                <c:pt idx="45">
                  <c:v>64.881916</c:v>
                </c:pt>
                <c:pt idx="46">
                  <c:v>64.867238</c:v>
                </c:pt>
                <c:pt idx="47">
                  <c:v>64.88661999999999</c:v>
                </c:pt>
                <c:pt idx="48">
                  <c:v>65.90969199999999</c:v>
                </c:pt>
                <c:pt idx="49">
                  <c:v>66.75365400000001</c:v>
                </c:pt>
                <c:pt idx="50">
                  <c:v>67.64369400000001</c:v>
                </c:pt>
                <c:pt idx="51">
                  <c:v>68.10582600000001</c:v>
                </c:pt>
                <c:pt idx="52">
                  <c:v>67.81859799999999</c:v>
                </c:pt>
                <c:pt idx="53">
                  <c:v>61.334176</c:v>
                </c:pt>
                <c:pt idx="54">
                  <c:v>54.46695999999999</c:v>
                </c:pt>
                <c:pt idx="55">
                  <c:v>50.158118</c:v>
                </c:pt>
                <c:pt idx="56">
                  <c:v>46.331276</c:v>
                </c:pt>
                <c:pt idx="57">
                  <c:v>43.278384</c:v>
                </c:pt>
                <c:pt idx="58">
                  <c:v>38.417716</c:v>
                </c:pt>
                <c:pt idx="59">
                  <c:v>35.835646</c:v>
                </c:pt>
                <c:pt idx="60">
                  <c:v>32.98652</c:v>
                </c:pt>
                <c:pt idx="61">
                  <c:v>30.605366</c:v>
                </c:pt>
                <c:pt idx="62">
                  <c:v>27.34213</c:v>
                </c:pt>
                <c:pt idx="63">
                  <c:v>25.30007</c:v>
                </c:pt>
                <c:pt idx="64">
                  <c:v>23.13892</c:v>
                </c:pt>
                <c:pt idx="65">
                  <c:v>21.245626</c:v>
                </c:pt>
                <c:pt idx="66">
                  <c:v>18.30628</c:v>
                </c:pt>
                <c:pt idx="67">
                  <c:v>16.14643</c:v>
                </c:pt>
                <c:pt idx="68">
                  <c:v>14.641106</c:v>
                </c:pt>
                <c:pt idx="69">
                  <c:v>13.097994</c:v>
                </c:pt>
                <c:pt idx="70">
                  <c:v>10.4606702</c:v>
                </c:pt>
                <c:pt idx="71">
                  <c:v>7.8218756</c:v>
                </c:pt>
                <c:pt idx="72">
                  <c:v>3.4673318</c:v>
                </c:pt>
                <c:pt idx="73">
                  <c:v>-0.5576668</c:v>
                </c:pt>
                <c:pt idx="74">
                  <c:v>-6.0727684</c:v>
                </c:pt>
                <c:pt idx="75">
                  <c:v>-12.3628622</c:v>
                </c:pt>
                <c:pt idx="76">
                  <c:v>-16.37034</c:v>
                </c:pt>
                <c:pt idx="77">
                  <c:v>-20.50786</c:v>
                </c:pt>
                <c:pt idx="78">
                  <c:v>-23.969866</c:v>
                </c:pt>
                <c:pt idx="79">
                  <c:v>-30.10657</c:v>
                </c:pt>
                <c:pt idx="80">
                  <c:v>-35.3566</c:v>
                </c:pt>
                <c:pt idx="81">
                  <c:v>-41.20377</c:v>
                </c:pt>
                <c:pt idx="82">
                  <c:v>-47.65097</c:v>
                </c:pt>
                <c:pt idx="83">
                  <c:v>-56.161902</c:v>
                </c:pt>
                <c:pt idx="84">
                  <c:v>-60.966404</c:v>
                </c:pt>
                <c:pt idx="85">
                  <c:v>-61.58631</c:v>
                </c:pt>
                <c:pt idx="86">
                  <c:v>-55.85252799999999</c:v>
                </c:pt>
                <c:pt idx="87">
                  <c:v>-43.893838</c:v>
                </c:pt>
                <c:pt idx="88">
                  <c:v>-30.983786</c:v>
                </c:pt>
                <c:pt idx="89">
                  <c:v>-23.59879</c:v>
                </c:pt>
                <c:pt idx="90">
                  <c:v>-20.301544</c:v>
                </c:pt>
                <c:pt idx="91">
                  <c:v>-20.48431</c:v>
                </c:pt>
                <c:pt idx="92">
                  <c:v>-20.534536</c:v>
                </c:pt>
                <c:pt idx="93">
                  <c:v>-19.09077</c:v>
                </c:pt>
                <c:pt idx="94">
                  <c:v>-18.130668</c:v>
                </c:pt>
                <c:pt idx="95">
                  <c:v>-18.67144</c:v>
                </c:pt>
                <c:pt idx="96">
                  <c:v>-19.17849</c:v>
                </c:pt>
                <c:pt idx="97">
                  <c:v>-19.062098</c:v>
                </c:pt>
                <c:pt idx="98">
                  <c:v>-18.792802</c:v>
                </c:pt>
                <c:pt idx="99">
                  <c:v>-19.41375</c:v>
                </c:pt>
                <c:pt idx="100">
                  <c:v>-20.914158</c:v>
                </c:pt>
                <c:pt idx="101">
                  <c:v>-20.387766</c:v>
                </c:pt>
                <c:pt idx="102">
                  <c:v>-19.290522</c:v>
                </c:pt>
                <c:pt idx="103">
                  <c:v>-19.448704</c:v>
                </c:pt>
                <c:pt idx="104">
                  <c:v>-20.678794</c:v>
                </c:pt>
                <c:pt idx="105">
                  <c:v>-20.75072</c:v>
                </c:pt>
                <c:pt idx="106">
                  <c:v>-20.112068</c:v>
                </c:pt>
                <c:pt idx="107">
                  <c:v>-19.898784</c:v>
                </c:pt>
                <c:pt idx="108">
                  <c:v>-21.36083</c:v>
                </c:pt>
                <c:pt idx="109">
                  <c:v>-22.225742</c:v>
                </c:pt>
                <c:pt idx="110">
                  <c:v>-20.855212</c:v>
                </c:pt>
                <c:pt idx="111">
                  <c:v>-20.880532</c:v>
                </c:pt>
                <c:pt idx="112">
                  <c:v>-22.47607</c:v>
                </c:pt>
                <c:pt idx="113">
                  <c:v>-22.669492</c:v>
                </c:pt>
                <c:pt idx="114">
                  <c:v>-22.570818</c:v>
                </c:pt>
                <c:pt idx="115">
                  <c:v>-21.84672</c:v>
                </c:pt>
                <c:pt idx="116">
                  <c:v>-22.817398</c:v>
                </c:pt>
                <c:pt idx="117">
                  <c:v>-24.107948</c:v>
                </c:pt>
                <c:pt idx="118">
                  <c:v>-23.873158</c:v>
                </c:pt>
                <c:pt idx="119">
                  <c:v>-22.770422</c:v>
                </c:pt>
                <c:pt idx="120">
                  <c:v>-23.272712</c:v>
                </c:pt>
                <c:pt idx="121">
                  <c:v>-25.140258</c:v>
                </c:pt>
                <c:pt idx="122">
                  <c:v>-24.528556</c:v>
                </c:pt>
                <c:pt idx="123">
                  <c:v>-24.449446</c:v>
                </c:pt>
                <c:pt idx="124">
                  <c:v>-24.010074</c:v>
                </c:pt>
                <c:pt idx="125">
                  <c:v>-26.45871</c:v>
                </c:pt>
                <c:pt idx="126">
                  <c:v>-26.027168</c:v>
                </c:pt>
                <c:pt idx="127">
                  <c:v>-26.2882</c:v>
                </c:pt>
                <c:pt idx="128">
                  <c:v>-25.05127</c:v>
                </c:pt>
                <c:pt idx="129">
                  <c:v>-27.29145</c:v>
                </c:pt>
                <c:pt idx="130">
                  <c:v>-27.442548</c:v>
                </c:pt>
                <c:pt idx="131">
                  <c:v>-27.120742</c:v>
                </c:pt>
                <c:pt idx="132">
                  <c:v>-27.279364</c:v>
                </c:pt>
                <c:pt idx="133">
                  <c:v>-29.149654</c:v>
                </c:pt>
                <c:pt idx="134">
                  <c:v>-30.05141</c:v>
                </c:pt>
                <c:pt idx="135">
                  <c:v>-29.934702</c:v>
                </c:pt>
                <c:pt idx="136">
                  <c:v>-29.779538</c:v>
                </c:pt>
                <c:pt idx="137">
                  <c:v>-31.394994</c:v>
                </c:pt>
                <c:pt idx="138">
                  <c:v>-33.276036</c:v>
                </c:pt>
                <c:pt idx="139">
                  <c:v>-33.796668</c:v>
                </c:pt>
                <c:pt idx="140">
                  <c:v>-33.585846</c:v>
                </c:pt>
                <c:pt idx="141">
                  <c:v>-35.747368</c:v>
                </c:pt>
                <c:pt idx="142">
                  <c:v>-37.880302</c:v>
                </c:pt>
                <c:pt idx="143">
                  <c:v>-31.85496</c:v>
                </c:pt>
                <c:pt idx="144">
                  <c:v>-26.822282</c:v>
                </c:pt>
                <c:pt idx="145">
                  <c:v>-25.433564</c:v>
                </c:pt>
                <c:pt idx="146">
                  <c:v>-24.148926</c:v>
                </c:pt>
                <c:pt idx="147">
                  <c:v>-23.061458</c:v>
                </c:pt>
                <c:pt idx="148">
                  <c:v>-20.326936</c:v>
                </c:pt>
                <c:pt idx="149">
                  <c:v>-18.919798</c:v>
                </c:pt>
                <c:pt idx="150">
                  <c:v>-19.12478</c:v>
                </c:pt>
                <c:pt idx="151">
                  <c:v>-18.401998</c:v>
                </c:pt>
                <c:pt idx="152">
                  <c:v>-16.640882</c:v>
                </c:pt>
                <c:pt idx="153">
                  <c:v>-15.334314</c:v>
                </c:pt>
                <c:pt idx="154">
                  <c:v>-15.406658</c:v>
                </c:pt>
                <c:pt idx="155">
                  <c:v>-15.897008</c:v>
                </c:pt>
                <c:pt idx="156">
                  <c:v>-13.987786</c:v>
                </c:pt>
                <c:pt idx="157">
                  <c:v>-12.343396</c:v>
                </c:pt>
                <c:pt idx="158">
                  <c:v>-12.639218</c:v>
                </c:pt>
                <c:pt idx="159">
                  <c:v>-12.35569</c:v>
                </c:pt>
                <c:pt idx="160">
                  <c:v>-11.9393</c:v>
                </c:pt>
                <c:pt idx="161">
                  <c:v>-10.2631708</c:v>
                </c:pt>
                <c:pt idx="162">
                  <c:v>-11.302692</c:v>
                </c:pt>
                <c:pt idx="163">
                  <c:v>-10.922864</c:v>
                </c:pt>
                <c:pt idx="164">
                  <c:v>-10.2565728</c:v>
                </c:pt>
                <c:pt idx="165">
                  <c:v>-8.4753568</c:v>
                </c:pt>
                <c:pt idx="166">
                  <c:v>-8.781446600000001</c:v>
                </c:pt>
                <c:pt idx="167">
                  <c:v>-9.382671200000001</c:v>
                </c:pt>
                <c:pt idx="168">
                  <c:v>-9.0267944</c:v>
                </c:pt>
                <c:pt idx="169">
                  <c:v>-7.934350599999999</c:v>
                </c:pt>
                <c:pt idx="170">
                  <c:v>-7.593211999999999</c:v>
                </c:pt>
                <c:pt idx="171">
                  <c:v>-6.7829274</c:v>
                </c:pt>
                <c:pt idx="172">
                  <c:v>-7.593439999999999</c:v>
                </c:pt>
                <c:pt idx="173">
                  <c:v>-5.2783998</c:v>
                </c:pt>
                <c:pt idx="174">
                  <c:v>-5.271998</c:v>
                </c:pt>
                <c:pt idx="175">
                  <c:v>-6.2712344</c:v>
                </c:pt>
                <c:pt idx="176">
                  <c:v>-5.9217254</c:v>
                </c:pt>
                <c:pt idx="177">
                  <c:v>-4.501326799999999</c:v>
                </c:pt>
                <c:pt idx="178">
                  <c:v>-4.285752</c:v>
                </c:pt>
                <c:pt idx="179">
                  <c:v>-4.3981892</c:v>
                </c:pt>
                <c:pt idx="180">
                  <c:v>-4.7754516</c:v>
                </c:pt>
                <c:pt idx="181">
                  <c:v>-3.8351202</c:v>
                </c:pt>
                <c:pt idx="182">
                  <c:v>-2.018775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-2.88692075</c:v>
                </c:pt>
                <c:pt idx="1">
                  <c:v>-3.1435016</c:v>
                </c:pt>
                <c:pt idx="2">
                  <c:v>-3.706992800000001</c:v>
                </c:pt>
                <c:pt idx="3">
                  <c:v>-2.583372</c:v>
                </c:pt>
                <c:pt idx="4">
                  <c:v>-0.6645118</c:v>
                </c:pt>
                <c:pt idx="5">
                  <c:v>-1.1726782</c:v>
                </c:pt>
                <c:pt idx="6">
                  <c:v>-0.4651798</c:v>
                </c:pt>
                <c:pt idx="7">
                  <c:v>-1.2100824</c:v>
                </c:pt>
                <c:pt idx="8">
                  <c:v>2.2799352</c:v>
                </c:pt>
                <c:pt idx="9">
                  <c:v>1.9724254</c:v>
                </c:pt>
                <c:pt idx="10">
                  <c:v>2.5199566</c:v>
                </c:pt>
                <c:pt idx="11">
                  <c:v>2.119664</c:v>
                </c:pt>
                <c:pt idx="12">
                  <c:v>5.0766658</c:v>
                </c:pt>
                <c:pt idx="13">
                  <c:v>5.6779212</c:v>
                </c:pt>
                <c:pt idx="14">
                  <c:v>6.2914144</c:v>
                </c:pt>
                <c:pt idx="15">
                  <c:v>7.409862</c:v>
                </c:pt>
                <c:pt idx="16">
                  <c:v>10.777003</c:v>
                </c:pt>
                <c:pt idx="17">
                  <c:v>13.678582</c:v>
                </c:pt>
                <c:pt idx="18">
                  <c:v>15.526772</c:v>
                </c:pt>
                <c:pt idx="19">
                  <c:v>18.748792</c:v>
                </c:pt>
                <c:pt idx="20">
                  <c:v>23.233278</c:v>
                </c:pt>
                <c:pt idx="21">
                  <c:v>30.34543</c:v>
                </c:pt>
                <c:pt idx="22">
                  <c:v>36.888466</c:v>
                </c:pt>
                <c:pt idx="23">
                  <c:v>43.946798</c:v>
                </c:pt>
                <c:pt idx="24">
                  <c:v>50.115328</c:v>
                </c:pt>
                <c:pt idx="25">
                  <c:v>56.026568</c:v>
                </c:pt>
                <c:pt idx="26">
                  <c:v>59.771538</c:v>
                </c:pt>
                <c:pt idx="27">
                  <c:v>64.751918</c:v>
                </c:pt>
                <c:pt idx="28">
                  <c:v>70.89570000000001</c:v>
                </c:pt>
                <c:pt idx="29">
                  <c:v>78.879954</c:v>
                </c:pt>
                <c:pt idx="30">
                  <c:v>82.55300800000001</c:v>
                </c:pt>
                <c:pt idx="31">
                  <c:v>82.27110999999999</c:v>
                </c:pt>
                <c:pt idx="32">
                  <c:v>80.25066799999999</c:v>
                </c:pt>
                <c:pt idx="33">
                  <c:v>80.713306</c:v>
                </c:pt>
                <c:pt idx="34">
                  <c:v>81.06554</c:v>
                </c:pt>
                <c:pt idx="35">
                  <c:v>79.55636999999999</c:v>
                </c:pt>
                <c:pt idx="36">
                  <c:v>77.455174</c:v>
                </c:pt>
                <c:pt idx="37">
                  <c:v>74.81774399999999</c:v>
                </c:pt>
                <c:pt idx="38">
                  <c:v>71.187398</c:v>
                </c:pt>
                <c:pt idx="39">
                  <c:v>67.24884399999999</c:v>
                </c:pt>
                <c:pt idx="40">
                  <c:v>65.11968</c:v>
                </c:pt>
                <c:pt idx="41">
                  <c:v>64.18784000000001</c:v>
                </c:pt>
                <c:pt idx="42">
                  <c:v>64.424308</c:v>
                </c:pt>
                <c:pt idx="43">
                  <c:v>63.23737200000001</c:v>
                </c:pt>
                <c:pt idx="44">
                  <c:v>63.79570200000001</c:v>
                </c:pt>
                <c:pt idx="45">
                  <c:v>64.533344</c:v>
                </c:pt>
                <c:pt idx="46">
                  <c:v>65.70031</c:v>
                </c:pt>
                <c:pt idx="47">
                  <c:v>66.253502</c:v>
                </c:pt>
                <c:pt idx="48">
                  <c:v>66.60011799999999</c:v>
                </c:pt>
                <c:pt idx="49">
                  <c:v>67.152714</c:v>
                </c:pt>
                <c:pt idx="50">
                  <c:v>67.928652</c:v>
                </c:pt>
                <c:pt idx="51">
                  <c:v>60.41110200000001</c:v>
                </c:pt>
                <c:pt idx="52">
                  <c:v>54.38900599999999</c:v>
                </c:pt>
                <c:pt idx="53">
                  <c:v>49.998326</c:v>
                </c:pt>
                <c:pt idx="54">
                  <c:v>45.982076</c:v>
                </c:pt>
                <c:pt idx="55">
                  <c:v>41.574094</c:v>
                </c:pt>
                <c:pt idx="56">
                  <c:v>38.191956</c:v>
                </c:pt>
                <c:pt idx="57">
                  <c:v>35.250096</c:v>
                </c:pt>
                <c:pt idx="58">
                  <c:v>32.744956</c:v>
                </c:pt>
                <c:pt idx="59">
                  <c:v>30.067906</c:v>
                </c:pt>
                <c:pt idx="60">
                  <c:v>27.348786</c:v>
                </c:pt>
                <c:pt idx="61">
                  <c:v>25.318202</c:v>
                </c:pt>
                <c:pt idx="62">
                  <c:v>23.394758</c:v>
                </c:pt>
                <c:pt idx="63">
                  <c:v>20.89991</c:v>
                </c:pt>
                <c:pt idx="64">
                  <c:v>18.224776</c:v>
                </c:pt>
                <c:pt idx="65">
                  <c:v>17.16534</c:v>
                </c:pt>
                <c:pt idx="66">
                  <c:v>14.324368</c:v>
                </c:pt>
                <c:pt idx="67">
                  <c:v>13.167628</c:v>
                </c:pt>
                <c:pt idx="68">
                  <c:v>10.3528278</c:v>
                </c:pt>
                <c:pt idx="69">
                  <c:v>8.222324199999999</c:v>
                </c:pt>
                <c:pt idx="70">
                  <c:v>5.0914742</c:v>
                </c:pt>
                <c:pt idx="71">
                  <c:v>1.2952642</c:v>
                </c:pt>
                <c:pt idx="72">
                  <c:v>-5.7942166</c:v>
                </c:pt>
                <c:pt idx="73">
                  <c:v>-10.224845</c:v>
                </c:pt>
                <c:pt idx="74">
                  <c:v>-14.212056</c:v>
                </c:pt>
                <c:pt idx="75">
                  <c:v>-18.419844</c:v>
                </c:pt>
                <c:pt idx="76">
                  <c:v>-22.88004</c:v>
                </c:pt>
                <c:pt idx="77">
                  <c:v>-27.66839</c:v>
                </c:pt>
                <c:pt idx="78">
                  <c:v>-32.860738</c:v>
                </c:pt>
                <c:pt idx="79">
                  <c:v>-39.200182</c:v>
                </c:pt>
                <c:pt idx="80">
                  <c:v>-47.568426</c:v>
                </c:pt>
                <c:pt idx="81">
                  <c:v>-55.07069800000001</c:v>
                </c:pt>
                <c:pt idx="82">
                  <c:v>-61.15393400000001</c:v>
                </c:pt>
                <c:pt idx="83">
                  <c:v>-62.63833200000001</c:v>
                </c:pt>
                <c:pt idx="84">
                  <c:v>-57.934856</c:v>
                </c:pt>
                <c:pt idx="85">
                  <c:v>-43.433808</c:v>
                </c:pt>
                <c:pt idx="86">
                  <c:v>-29.666516</c:v>
                </c:pt>
                <c:pt idx="87">
                  <c:v>-22.82263</c:v>
                </c:pt>
                <c:pt idx="88">
                  <c:v>-20.50937</c:v>
                </c:pt>
                <c:pt idx="89">
                  <c:v>-20.681576</c:v>
                </c:pt>
                <c:pt idx="90">
                  <c:v>-19.380262</c:v>
                </c:pt>
                <c:pt idx="91">
                  <c:v>-18.36557</c:v>
                </c:pt>
                <c:pt idx="92">
                  <c:v>-18.59127</c:v>
                </c:pt>
                <c:pt idx="93">
                  <c:v>-19.638842</c:v>
                </c:pt>
                <c:pt idx="94">
                  <c:v>-18.83865</c:v>
                </c:pt>
                <c:pt idx="95">
                  <c:v>-18.661876</c:v>
                </c:pt>
                <c:pt idx="96">
                  <c:v>-18.548008</c:v>
                </c:pt>
                <c:pt idx="97">
                  <c:v>-20.384278</c:v>
                </c:pt>
                <c:pt idx="98">
                  <c:v>-20.379232</c:v>
                </c:pt>
                <c:pt idx="99">
                  <c:v>-19.512666</c:v>
                </c:pt>
                <c:pt idx="100">
                  <c:v>-19.32886</c:v>
                </c:pt>
                <c:pt idx="101">
                  <c:v>-20.090956</c:v>
                </c:pt>
                <c:pt idx="102">
                  <c:v>-20.352328</c:v>
                </c:pt>
                <c:pt idx="103">
                  <c:v>-19.810114</c:v>
                </c:pt>
                <c:pt idx="104">
                  <c:v>-20.070908</c:v>
                </c:pt>
                <c:pt idx="105">
                  <c:v>-20.905928</c:v>
                </c:pt>
                <c:pt idx="106">
                  <c:v>-22.218534</c:v>
                </c:pt>
                <c:pt idx="107">
                  <c:v>-21.53412</c:v>
                </c:pt>
                <c:pt idx="108">
                  <c:v>-20.637202</c:v>
                </c:pt>
                <c:pt idx="109">
                  <c:v>-21.983984</c:v>
                </c:pt>
                <c:pt idx="110">
                  <c:v>-22.549478</c:v>
                </c:pt>
                <c:pt idx="111">
                  <c:v>-22.115458</c:v>
                </c:pt>
                <c:pt idx="112">
                  <c:v>-21.512636</c:v>
                </c:pt>
                <c:pt idx="113">
                  <c:v>-21.93862</c:v>
                </c:pt>
                <c:pt idx="114">
                  <c:v>-23.695448</c:v>
                </c:pt>
                <c:pt idx="115">
                  <c:v>-23.547664</c:v>
                </c:pt>
                <c:pt idx="116">
                  <c:v>-23.243712</c:v>
                </c:pt>
                <c:pt idx="117">
                  <c:v>-22.668412</c:v>
                </c:pt>
                <c:pt idx="118">
                  <c:v>-24.582424</c:v>
                </c:pt>
                <c:pt idx="119">
                  <c:v>-24.099348</c:v>
                </c:pt>
                <c:pt idx="120">
                  <c:v>-23.858688</c:v>
                </c:pt>
                <c:pt idx="121">
                  <c:v>-23.160306</c:v>
                </c:pt>
                <c:pt idx="122">
                  <c:v>-25.564238</c:v>
                </c:pt>
                <c:pt idx="123">
                  <c:v>-25.832408</c:v>
                </c:pt>
                <c:pt idx="124">
                  <c:v>-25.349566</c:v>
                </c:pt>
                <c:pt idx="125">
                  <c:v>-25.494302</c:v>
                </c:pt>
                <c:pt idx="126">
                  <c:v>-26.277684</c:v>
                </c:pt>
                <c:pt idx="127">
                  <c:v>-27.319108</c:v>
                </c:pt>
                <c:pt idx="128">
                  <c:v>-26.82684</c:v>
                </c:pt>
                <c:pt idx="129">
                  <c:v>-27.341202</c:v>
                </c:pt>
                <c:pt idx="130">
                  <c:v>-27.802068</c:v>
                </c:pt>
                <c:pt idx="131">
                  <c:v>-29.785446</c:v>
                </c:pt>
                <c:pt idx="132">
                  <c:v>-29.18392</c:v>
                </c:pt>
                <c:pt idx="133">
                  <c:v>-28.988874</c:v>
                </c:pt>
                <c:pt idx="134">
                  <c:v>-30.246706</c:v>
                </c:pt>
                <c:pt idx="135">
                  <c:v>-32.647262</c:v>
                </c:pt>
                <c:pt idx="136">
                  <c:v>-32.606646</c:v>
                </c:pt>
                <c:pt idx="137">
                  <c:v>-32.474572</c:v>
                </c:pt>
                <c:pt idx="138">
                  <c:v>-34.097444</c:v>
                </c:pt>
                <c:pt idx="139">
                  <c:v>-37.81861</c:v>
                </c:pt>
                <c:pt idx="140">
                  <c:v>-36.288372</c:v>
                </c:pt>
                <c:pt idx="141">
                  <c:v>-29.678242</c:v>
                </c:pt>
                <c:pt idx="142">
                  <c:v>-26.87243</c:v>
                </c:pt>
                <c:pt idx="143">
                  <c:v>-25.884012</c:v>
                </c:pt>
                <c:pt idx="144">
                  <c:v>-24.403544</c:v>
                </c:pt>
                <c:pt idx="145">
                  <c:v>-21.581602</c:v>
                </c:pt>
                <c:pt idx="146">
                  <c:v>-19.746358</c:v>
                </c:pt>
                <c:pt idx="147">
                  <c:v>-19.669312</c:v>
                </c:pt>
                <c:pt idx="148">
                  <c:v>-18.921398</c:v>
                </c:pt>
                <c:pt idx="149">
                  <c:v>-17.640942</c:v>
                </c:pt>
                <c:pt idx="150">
                  <c:v>-15.914012</c:v>
                </c:pt>
                <c:pt idx="151">
                  <c:v>-16.460842</c:v>
                </c:pt>
                <c:pt idx="152">
                  <c:v>-16.423956</c:v>
                </c:pt>
                <c:pt idx="153">
                  <c:v>-14.98716</c:v>
                </c:pt>
                <c:pt idx="154">
                  <c:v>-12.852662</c:v>
                </c:pt>
                <c:pt idx="155">
                  <c:v>-13.507748</c:v>
                </c:pt>
                <c:pt idx="156">
                  <c:v>-13.204438</c:v>
                </c:pt>
                <c:pt idx="157">
                  <c:v>-12.701158</c:v>
                </c:pt>
                <c:pt idx="158">
                  <c:v>-11.543618</c:v>
                </c:pt>
                <c:pt idx="159">
                  <c:v>-11.1953626</c:v>
                </c:pt>
                <c:pt idx="160">
                  <c:v>-11.246624</c:v>
                </c:pt>
                <c:pt idx="161">
                  <c:v>-10.773288</c:v>
                </c:pt>
                <c:pt idx="162">
                  <c:v>-8.788598400000001</c:v>
                </c:pt>
                <c:pt idx="163">
                  <c:v>-8.9513316</c:v>
                </c:pt>
                <c:pt idx="164">
                  <c:v>-9.3533948</c:v>
                </c:pt>
                <c:pt idx="165">
                  <c:v>-9.814005399999999</c:v>
                </c:pt>
                <c:pt idx="166">
                  <c:v>-7.71793</c:v>
                </c:pt>
                <c:pt idx="167">
                  <c:v>-7.782390600000001</c:v>
                </c:pt>
                <c:pt idx="168">
                  <c:v>-8.1888334</c:v>
                </c:pt>
                <c:pt idx="169">
                  <c:v>-8.119003000000001</c:v>
                </c:pt>
                <c:pt idx="170">
                  <c:v>-7.030184</c:v>
                </c:pt>
                <c:pt idx="171">
                  <c:v>-5.1798494</c:v>
                </c:pt>
                <c:pt idx="172">
                  <c:v>-6.3294804</c:v>
                </c:pt>
                <c:pt idx="173">
                  <c:v>-6.249407</c:v>
                </c:pt>
                <c:pt idx="174">
                  <c:v>-5.7627714</c:v>
                </c:pt>
                <c:pt idx="175">
                  <c:v>-4.704952799999999</c:v>
                </c:pt>
                <c:pt idx="176">
                  <c:v>-4.607048199999999</c:v>
                </c:pt>
                <c:pt idx="177">
                  <c:v>-5.346563399999999</c:v>
                </c:pt>
                <c:pt idx="178">
                  <c:v>-4.6241648</c:v>
                </c:pt>
                <c:pt idx="179">
                  <c:v>-2.486216</c:v>
                </c:pt>
                <c:pt idx="180">
                  <c:v>-3.1109228</c:v>
                </c:pt>
                <c:pt idx="181">
                  <c:v>-3.5904358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-2.8689848</c:v>
                </c:pt>
                <c:pt idx="1">
                  <c:v>-0.6393882</c:v>
                </c:pt>
                <c:pt idx="2">
                  <c:v>-1.2693566</c:v>
                </c:pt>
                <c:pt idx="3">
                  <c:v>-2.4601806</c:v>
                </c:pt>
                <c:pt idx="4">
                  <c:v>-1.928466</c:v>
                </c:pt>
                <c:pt idx="5">
                  <c:v>0.9194646000000001</c:v>
                </c:pt>
                <c:pt idx="6">
                  <c:v>1.3819708</c:v>
                </c:pt>
                <c:pt idx="7">
                  <c:v>1.3805956</c:v>
                </c:pt>
                <c:pt idx="8">
                  <c:v>1.536227</c:v>
                </c:pt>
                <c:pt idx="9">
                  <c:v>3.2062346</c:v>
                </c:pt>
                <c:pt idx="10">
                  <c:v>5.290535</c:v>
                </c:pt>
                <c:pt idx="11">
                  <c:v>5.029728</c:v>
                </c:pt>
                <c:pt idx="12">
                  <c:v>6.1056856</c:v>
                </c:pt>
                <c:pt idx="13">
                  <c:v>8.256418200000001</c:v>
                </c:pt>
                <c:pt idx="14">
                  <c:v>11.357084</c:v>
                </c:pt>
                <c:pt idx="15">
                  <c:v>12.894522</c:v>
                </c:pt>
                <c:pt idx="16">
                  <c:v>14.92245</c:v>
                </c:pt>
                <c:pt idx="17">
                  <c:v>18.594698</c:v>
                </c:pt>
                <c:pt idx="18">
                  <c:v>24.720278</c:v>
                </c:pt>
                <c:pt idx="19">
                  <c:v>30.175746</c:v>
                </c:pt>
                <c:pt idx="20">
                  <c:v>36.723044</c:v>
                </c:pt>
                <c:pt idx="21">
                  <c:v>43.802382</c:v>
                </c:pt>
                <c:pt idx="22">
                  <c:v>52.211418</c:v>
                </c:pt>
                <c:pt idx="23">
                  <c:v>55.55951</c:v>
                </c:pt>
                <c:pt idx="24">
                  <c:v>59.02645199999999</c:v>
                </c:pt>
                <c:pt idx="25">
                  <c:v>64.39706200000001</c:v>
                </c:pt>
                <c:pt idx="26">
                  <c:v>72.642708</c:v>
                </c:pt>
                <c:pt idx="27">
                  <c:v>79.027682</c:v>
                </c:pt>
                <c:pt idx="28">
                  <c:v>81.645822</c:v>
                </c:pt>
                <c:pt idx="29">
                  <c:v>81.465194</c:v>
                </c:pt>
                <c:pt idx="30">
                  <c:v>80.72341</c:v>
                </c:pt>
                <c:pt idx="31">
                  <c:v>81.028806</c:v>
                </c:pt>
                <c:pt idx="32">
                  <c:v>79.386486</c:v>
                </c:pt>
                <c:pt idx="33">
                  <c:v>78.35240400000001</c:v>
                </c:pt>
                <c:pt idx="34">
                  <c:v>76.749286</c:v>
                </c:pt>
                <c:pt idx="35">
                  <c:v>74.61064999999999</c:v>
                </c:pt>
                <c:pt idx="36">
                  <c:v>70.55112199999999</c:v>
                </c:pt>
                <c:pt idx="37">
                  <c:v>67.173052</c:v>
                </c:pt>
                <c:pt idx="38">
                  <c:v>65.33284</c:v>
                </c:pt>
                <c:pt idx="39">
                  <c:v>64.67670000000001</c:v>
                </c:pt>
                <c:pt idx="40">
                  <c:v>63.81743400000001</c:v>
                </c:pt>
                <c:pt idx="41">
                  <c:v>62.87098</c:v>
                </c:pt>
                <c:pt idx="42">
                  <c:v>63.59531</c:v>
                </c:pt>
                <c:pt idx="43">
                  <c:v>64.857868</c:v>
                </c:pt>
                <c:pt idx="44">
                  <c:v>65.12196</c:v>
                </c:pt>
                <c:pt idx="45">
                  <c:v>65.79527</c:v>
                </c:pt>
                <c:pt idx="46">
                  <c:v>66.97480800000001</c:v>
                </c:pt>
                <c:pt idx="47">
                  <c:v>68.26091</c:v>
                </c:pt>
                <c:pt idx="48">
                  <c:v>67.561702</c:v>
                </c:pt>
                <c:pt idx="49">
                  <c:v>59.96460999999999</c:v>
                </c:pt>
                <c:pt idx="50">
                  <c:v>55.119056</c:v>
                </c:pt>
                <c:pt idx="51">
                  <c:v>50.551792</c:v>
                </c:pt>
                <c:pt idx="52">
                  <c:v>45.680152</c:v>
                </c:pt>
                <c:pt idx="53">
                  <c:v>41.739366</c:v>
                </c:pt>
                <c:pt idx="54">
                  <c:v>38.965916</c:v>
                </c:pt>
                <c:pt idx="55">
                  <c:v>35.649872</c:v>
                </c:pt>
                <c:pt idx="56">
                  <c:v>32.763392</c:v>
                </c:pt>
                <c:pt idx="57">
                  <c:v>29.914768</c:v>
                </c:pt>
                <c:pt idx="58">
                  <c:v>28.004482</c:v>
                </c:pt>
                <c:pt idx="59">
                  <c:v>25.608602</c:v>
                </c:pt>
                <c:pt idx="60">
                  <c:v>23.15603</c:v>
                </c:pt>
                <c:pt idx="61">
                  <c:v>20.652662</c:v>
                </c:pt>
                <c:pt idx="62">
                  <c:v>18.69233</c:v>
                </c:pt>
                <c:pt idx="63">
                  <c:v>17.395726</c:v>
                </c:pt>
                <c:pt idx="64">
                  <c:v>15.100266</c:v>
                </c:pt>
                <c:pt idx="65">
                  <c:v>12.153102</c:v>
                </c:pt>
                <c:pt idx="66">
                  <c:v>10.2902742</c:v>
                </c:pt>
                <c:pt idx="67">
                  <c:v>8.9449354</c:v>
                </c:pt>
                <c:pt idx="68">
                  <c:v>5.1713584</c:v>
                </c:pt>
                <c:pt idx="69">
                  <c:v>0.1836378</c:v>
                </c:pt>
                <c:pt idx="70">
                  <c:v>-5.1310444</c:v>
                </c:pt>
                <c:pt idx="71">
                  <c:v>-9.2928468</c:v>
                </c:pt>
                <c:pt idx="72">
                  <c:v>-13.37997</c:v>
                </c:pt>
                <c:pt idx="73">
                  <c:v>-17.761072</c:v>
                </c:pt>
                <c:pt idx="74">
                  <c:v>-22.294796</c:v>
                </c:pt>
                <c:pt idx="75">
                  <c:v>-26.057306</c:v>
                </c:pt>
                <c:pt idx="76">
                  <c:v>-31.994136</c:v>
                </c:pt>
                <c:pt idx="77">
                  <c:v>-38.931522</c:v>
                </c:pt>
                <c:pt idx="78">
                  <c:v>-46.80667</c:v>
                </c:pt>
                <c:pt idx="79">
                  <c:v>-54.038918</c:v>
                </c:pt>
                <c:pt idx="80">
                  <c:v>-60.20413</c:v>
                </c:pt>
                <c:pt idx="81">
                  <c:v>-63.244148</c:v>
                </c:pt>
                <c:pt idx="82">
                  <c:v>-59.544336</c:v>
                </c:pt>
                <c:pt idx="83">
                  <c:v>-41.968126</c:v>
                </c:pt>
                <c:pt idx="84">
                  <c:v>-28.416966</c:v>
                </c:pt>
                <c:pt idx="85">
                  <c:v>-22.744812</c:v>
                </c:pt>
                <c:pt idx="86">
                  <c:v>-21.729246</c:v>
                </c:pt>
                <c:pt idx="87">
                  <c:v>-20.170614</c:v>
                </c:pt>
                <c:pt idx="88">
                  <c:v>-18.644658</c:v>
                </c:pt>
                <c:pt idx="89">
                  <c:v>-18.130864</c:v>
                </c:pt>
                <c:pt idx="90">
                  <c:v>-19.920094</c:v>
                </c:pt>
                <c:pt idx="91">
                  <c:v>-19.319476</c:v>
                </c:pt>
                <c:pt idx="92">
                  <c:v>-18.445126</c:v>
                </c:pt>
                <c:pt idx="93">
                  <c:v>-18.396822</c:v>
                </c:pt>
                <c:pt idx="94">
                  <c:v>-20.098486</c:v>
                </c:pt>
                <c:pt idx="95">
                  <c:v>-20.616058</c:v>
                </c:pt>
                <c:pt idx="96">
                  <c:v>-19.810796</c:v>
                </c:pt>
                <c:pt idx="97">
                  <c:v>-19.911262</c:v>
                </c:pt>
                <c:pt idx="98">
                  <c:v>-18.470748</c:v>
                </c:pt>
                <c:pt idx="99">
                  <c:v>-20.665662</c:v>
                </c:pt>
                <c:pt idx="100">
                  <c:v>-19.90344</c:v>
                </c:pt>
                <c:pt idx="101">
                  <c:v>-19.91846</c:v>
                </c:pt>
                <c:pt idx="102">
                  <c:v>-20.524884</c:v>
                </c:pt>
                <c:pt idx="103">
                  <c:v>-22.233826</c:v>
                </c:pt>
                <c:pt idx="104">
                  <c:v>-20.845952</c:v>
                </c:pt>
                <c:pt idx="105">
                  <c:v>-20.11864</c:v>
                </c:pt>
                <c:pt idx="106">
                  <c:v>-21.269584</c:v>
                </c:pt>
                <c:pt idx="107">
                  <c:v>-22.677102</c:v>
                </c:pt>
                <c:pt idx="108">
                  <c:v>-21.72771</c:v>
                </c:pt>
                <c:pt idx="109">
                  <c:v>-22.158608</c:v>
                </c:pt>
                <c:pt idx="110">
                  <c:v>-21.9025</c:v>
                </c:pt>
                <c:pt idx="111">
                  <c:v>-23.697786</c:v>
                </c:pt>
                <c:pt idx="112">
                  <c:v>-23.51571</c:v>
                </c:pt>
                <c:pt idx="113">
                  <c:v>-22.735558</c:v>
                </c:pt>
                <c:pt idx="114">
                  <c:v>-22.985992</c:v>
                </c:pt>
                <c:pt idx="115">
                  <c:v>-23.947052</c:v>
                </c:pt>
                <c:pt idx="116">
                  <c:v>-24.359424</c:v>
                </c:pt>
                <c:pt idx="117">
                  <c:v>-23.454078</c:v>
                </c:pt>
                <c:pt idx="118">
                  <c:v>-23.482322</c:v>
                </c:pt>
                <c:pt idx="119">
                  <c:v>-25.121828</c:v>
                </c:pt>
                <c:pt idx="120">
                  <c:v>-25.743612</c:v>
                </c:pt>
                <c:pt idx="121">
                  <c:v>-25.370484</c:v>
                </c:pt>
                <c:pt idx="122">
                  <c:v>-24.913406</c:v>
                </c:pt>
                <c:pt idx="123">
                  <c:v>-25.092538</c:v>
                </c:pt>
                <c:pt idx="124">
                  <c:v>-27.17635</c:v>
                </c:pt>
                <c:pt idx="125">
                  <c:v>-26.115694</c:v>
                </c:pt>
                <c:pt idx="126">
                  <c:v>-26.337906</c:v>
                </c:pt>
                <c:pt idx="127">
                  <c:v>-27.179684</c:v>
                </c:pt>
                <c:pt idx="128">
                  <c:v>-29.347414</c:v>
                </c:pt>
                <c:pt idx="129">
                  <c:v>-28.543136</c:v>
                </c:pt>
                <c:pt idx="130">
                  <c:v>-28.635654</c:v>
                </c:pt>
                <c:pt idx="131">
                  <c:v>-29.141868</c:v>
                </c:pt>
                <c:pt idx="132">
                  <c:v>-31.691122</c:v>
                </c:pt>
                <c:pt idx="133">
                  <c:v>-32.070712</c:v>
                </c:pt>
                <c:pt idx="134">
                  <c:v>-32.040842</c:v>
                </c:pt>
                <c:pt idx="135">
                  <c:v>-32.710736</c:v>
                </c:pt>
                <c:pt idx="136">
                  <c:v>-36.046306</c:v>
                </c:pt>
                <c:pt idx="137">
                  <c:v>-37.248024</c:v>
                </c:pt>
                <c:pt idx="138">
                  <c:v>-35.605464</c:v>
                </c:pt>
                <c:pt idx="139">
                  <c:v>-29.228992</c:v>
                </c:pt>
                <c:pt idx="140">
                  <c:v>-27.643074</c:v>
                </c:pt>
                <c:pt idx="141">
                  <c:v>-26.64851</c:v>
                </c:pt>
                <c:pt idx="142">
                  <c:v>-23.365646</c:v>
                </c:pt>
                <c:pt idx="143">
                  <c:v>-21.053524</c:v>
                </c:pt>
                <c:pt idx="144">
                  <c:v>-20.74548</c:v>
                </c:pt>
                <c:pt idx="145">
                  <c:v>-20.264412</c:v>
                </c:pt>
                <c:pt idx="146">
                  <c:v>-18.693214</c:v>
                </c:pt>
                <c:pt idx="147">
                  <c:v>-17.426496</c:v>
                </c:pt>
                <c:pt idx="148">
                  <c:v>-17.26004</c:v>
                </c:pt>
                <c:pt idx="149">
                  <c:v>-16.544384</c:v>
                </c:pt>
                <c:pt idx="150">
                  <c:v>-15.634306</c:v>
                </c:pt>
                <c:pt idx="151">
                  <c:v>-13.415794</c:v>
                </c:pt>
                <c:pt idx="152">
                  <c:v>-13.474096</c:v>
                </c:pt>
                <c:pt idx="153">
                  <c:v>-14.171196</c:v>
                </c:pt>
                <c:pt idx="154">
                  <c:v>-13.791358</c:v>
                </c:pt>
                <c:pt idx="155">
                  <c:v>-11.761662</c:v>
                </c:pt>
                <c:pt idx="156">
                  <c:v>-11.677612</c:v>
                </c:pt>
                <c:pt idx="157">
                  <c:v>-11.365738</c:v>
                </c:pt>
                <c:pt idx="158">
                  <c:v>-11.408352</c:v>
                </c:pt>
                <c:pt idx="159">
                  <c:v>-9.387322600000001</c:v>
                </c:pt>
                <c:pt idx="160">
                  <c:v>-9.382683800000001</c:v>
                </c:pt>
                <c:pt idx="161">
                  <c:v>-9.459591399999999</c:v>
                </c:pt>
                <c:pt idx="162">
                  <c:v>-10.0998604</c:v>
                </c:pt>
                <c:pt idx="163">
                  <c:v>-8.204845000000001</c:v>
                </c:pt>
                <c:pt idx="164">
                  <c:v>-7.8544888</c:v>
                </c:pt>
                <c:pt idx="165">
                  <c:v>-7.9035542</c:v>
                </c:pt>
                <c:pt idx="166">
                  <c:v>-8.651052799999999</c:v>
                </c:pt>
                <c:pt idx="167">
                  <c:v>-7.2172754</c:v>
                </c:pt>
                <c:pt idx="168">
                  <c:v>-5.441978799999999</c:v>
                </c:pt>
                <c:pt idx="169">
                  <c:v>-6.8370464</c:v>
                </c:pt>
                <c:pt idx="170">
                  <c:v>-6.662137599999999</c:v>
                </c:pt>
                <c:pt idx="171">
                  <c:v>-6.3627642</c:v>
                </c:pt>
                <c:pt idx="172">
                  <c:v>-5.0495364</c:v>
                </c:pt>
                <c:pt idx="173">
                  <c:v>-5.5479892</c:v>
                </c:pt>
                <c:pt idx="174">
                  <c:v>-4.9848722</c:v>
                </c:pt>
                <c:pt idx="175">
                  <c:v>-4.467621400000001</c:v>
                </c:pt>
                <c:pt idx="176">
                  <c:v>-2.3543436</c:v>
                </c:pt>
                <c:pt idx="177">
                  <c:v>-2.9643532</c:v>
                </c:pt>
                <c:pt idx="178">
                  <c:v>-3.981361</c:v>
                </c:pt>
                <c:pt idx="179">
                  <c:v>-3.5425066</c:v>
                </c:pt>
                <c:pt idx="180">
                  <c:v>-1.6001752</c:v>
                </c:pt>
                <c:pt idx="181">
                  <c:v>-2.176057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163.8423247474747</v>
      </c>
      <c r="C3">
        <v>-1.13</v>
      </c>
      <c r="D3">
        <v>-11.6837</v>
      </c>
      <c r="E3">
        <v>-1.11</v>
      </c>
      <c r="F3">
        <v>-8.73028425</v>
      </c>
      <c r="G3">
        <v>-1.09</v>
      </c>
      <c r="H3">
        <v>-6.863449</v>
      </c>
      <c r="I3">
        <v>-1.08</v>
      </c>
      <c r="J3">
        <v>-7.590578</v>
      </c>
      <c r="K3">
        <v>-1.06</v>
      </c>
      <c r="L3">
        <v>-4.835074499999999</v>
      </c>
      <c r="M3">
        <v>-1.04</v>
      </c>
      <c r="N3">
        <v>-5.761664</v>
      </c>
      <c r="O3">
        <v>-1.02</v>
      </c>
      <c r="P3">
        <v>-4.347503000000001</v>
      </c>
      <c r="Q3">
        <v>-1</v>
      </c>
      <c r="R3">
        <v>-2.88692075</v>
      </c>
      <c r="S3">
        <v>-0.98</v>
      </c>
      <c r="T3">
        <v>-2.8689848</v>
      </c>
    </row>
    <row r="4" spans="1:20">
      <c r="A4">
        <v>-0.95</v>
      </c>
      <c r="B4">
        <v>-366.6287266666666</v>
      </c>
      <c r="C4">
        <v>-1.12</v>
      </c>
      <c r="D4">
        <v>-10.6113166</v>
      </c>
      <c r="E4">
        <v>-1.1</v>
      </c>
      <c r="F4">
        <v>-8.7765442</v>
      </c>
      <c r="G4">
        <v>-1.08</v>
      </c>
      <c r="H4">
        <v>-6.444884</v>
      </c>
      <c r="I4">
        <v>-1.07</v>
      </c>
      <c r="J4">
        <v>-7.5146226</v>
      </c>
      <c r="K4">
        <v>-1.05</v>
      </c>
      <c r="L4">
        <v>-5.2329808</v>
      </c>
      <c r="M4">
        <v>-1.03</v>
      </c>
      <c r="N4">
        <v>-3.8541984</v>
      </c>
      <c r="O4">
        <v>-1.01</v>
      </c>
      <c r="P4">
        <v>-4.3807952</v>
      </c>
      <c r="Q4">
        <v>-0.99</v>
      </c>
      <c r="R4">
        <v>-3.1435016</v>
      </c>
      <c r="S4">
        <v>-0.97</v>
      </c>
      <c r="T4">
        <v>-0.6393882</v>
      </c>
    </row>
    <row r="5" spans="1:20">
      <c r="A5">
        <v>-0.9399999999999999</v>
      </c>
      <c r="B5">
        <v>-159.582262</v>
      </c>
      <c r="C5">
        <v>-1.11</v>
      </c>
      <c r="D5">
        <v>-9.557331600000001</v>
      </c>
      <c r="E5">
        <v>-1.09</v>
      </c>
      <c r="F5">
        <v>-8.362264</v>
      </c>
      <c r="G5">
        <v>-1.07</v>
      </c>
      <c r="H5">
        <v>-7.5857056</v>
      </c>
      <c r="I5">
        <v>-1.06</v>
      </c>
      <c r="J5">
        <v>-5.9997174</v>
      </c>
      <c r="K5">
        <v>-1.04</v>
      </c>
      <c r="L5">
        <v>-6.0324062</v>
      </c>
      <c r="M5">
        <v>-1.02</v>
      </c>
      <c r="N5">
        <v>-3.392552</v>
      </c>
      <c r="O5">
        <v>-1</v>
      </c>
      <c r="P5">
        <v>-3.4337294</v>
      </c>
      <c r="Q5">
        <v>-0.98</v>
      </c>
      <c r="R5">
        <v>-3.706992800000001</v>
      </c>
      <c r="S5">
        <v>-0.96</v>
      </c>
      <c r="T5">
        <v>-1.2693566</v>
      </c>
    </row>
    <row r="6" spans="1:20">
      <c r="A6">
        <v>-0.93</v>
      </c>
      <c r="B6">
        <v>-68.83973399999999</v>
      </c>
      <c r="C6">
        <v>-1.1</v>
      </c>
      <c r="D6">
        <v>-10.0350518</v>
      </c>
      <c r="E6">
        <v>-1.08</v>
      </c>
      <c r="F6">
        <v>-6.7752426</v>
      </c>
      <c r="G6">
        <v>-1.06</v>
      </c>
      <c r="H6">
        <v>-7.0435136</v>
      </c>
      <c r="I6">
        <v>-1.05</v>
      </c>
      <c r="J6">
        <v>-4.6775536</v>
      </c>
      <c r="K6">
        <v>-1.03</v>
      </c>
      <c r="L6">
        <v>-4.8675216</v>
      </c>
      <c r="M6">
        <v>-1.01</v>
      </c>
      <c r="N6">
        <v>-4.1912102</v>
      </c>
      <c r="O6">
        <v>-0.99</v>
      </c>
      <c r="P6">
        <v>-2.5599544</v>
      </c>
      <c r="Q6">
        <v>-0.97</v>
      </c>
      <c r="R6">
        <v>-2.583372</v>
      </c>
      <c r="S6">
        <v>-0.95</v>
      </c>
      <c r="T6">
        <v>-2.4601806</v>
      </c>
    </row>
    <row r="7" spans="1:20">
      <c r="A7">
        <v>-0.92</v>
      </c>
      <c r="B7">
        <v>-48.220856</v>
      </c>
      <c r="C7">
        <v>-1.09</v>
      </c>
      <c r="D7">
        <v>-9.700625599999999</v>
      </c>
      <c r="E7">
        <v>-1.07</v>
      </c>
      <c r="F7">
        <v>-7.371302</v>
      </c>
      <c r="G7">
        <v>-1.05</v>
      </c>
      <c r="H7">
        <v>-5.496818</v>
      </c>
      <c r="I7">
        <v>-1.04</v>
      </c>
      <c r="J7">
        <v>-4.9580942</v>
      </c>
      <c r="K7">
        <v>-1.02</v>
      </c>
      <c r="L7">
        <v>-3.38096</v>
      </c>
      <c r="M7">
        <v>-1</v>
      </c>
      <c r="N7">
        <v>-4.466317200000001</v>
      </c>
      <c r="O7">
        <v>-0.98</v>
      </c>
      <c r="P7">
        <v>-2.4340318</v>
      </c>
      <c r="Q7">
        <v>-0.96</v>
      </c>
      <c r="R7">
        <v>-0.6645118</v>
      </c>
      <c r="S7">
        <v>-0.9399999999999999</v>
      </c>
      <c r="T7">
        <v>-1.928466</v>
      </c>
    </row>
    <row r="8" spans="1:20">
      <c r="A8">
        <v>-0.91</v>
      </c>
      <c r="B8">
        <v>-38.02595</v>
      </c>
      <c r="C8">
        <v>-1.08</v>
      </c>
      <c r="D8">
        <v>-9.496253400000001</v>
      </c>
      <c r="E8">
        <v>-1.06</v>
      </c>
      <c r="F8">
        <v>-7.4846284</v>
      </c>
      <c r="G8">
        <v>-1.04</v>
      </c>
      <c r="H8">
        <v>-4.9559054</v>
      </c>
      <c r="I8">
        <v>-1.03</v>
      </c>
      <c r="J8">
        <v>-5.4578092</v>
      </c>
      <c r="K8">
        <v>-1.01</v>
      </c>
      <c r="L8">
        <v>-3.238931</v>
      </c>
      <c r="M8">
        <v>-0.99</v>
      </c>
      <c r="N8">
        <v>-3.2879474</v>
      </c>
      <c r="O8">
        <v>-0.97</v>
      </c>
      <c r="P8">
        <v>-3.6446502</v>
      </c>
      <c r="Q8">
        <v>-0.95</v>
      </c>
      <c r="R8">
        <v>-1.1726782</v>
      </c>
      <c r="S8">
        <v>-0.93</v>
      </c>
      <c r="T8">
        <v>0.9194646000000001</v>
      </c>
    </row>
    <row r="9" spans="1:20">
      <c r="A9">
        <v>-0.9</v>
      </c>
      <c r="B9">
        <v>-30.689588</v>
      </c>
      <c r="C9">
        <v>-1.07</v>
      </c>
      <c r="D9">
        <v>-8.310708200000001</v>
      </c>
      <c r="E9">
        <v>-1.05</v>
      </c>
      <c r="F9">
        <v>-7.4954796</v>
      </c>
      <c r="G9">
        <v>-1.03</v>
      </c>
      <c r="H9">
        <v>-5.343143</v>
      </c>
      <c r="I9">
        <v>-1.02</v>
      </c>
      <c r="J9">
        <v>-5.4685966</v>
      </c>
      <c r="K9">
        <v>-1</v>
      </c>
      <c r="L9">
        <v>-5.0923996</v>
      </c>
      <c r="M9">
        <v>-0.98</v>
      </c>
      <c r="N9">
        <v>-1.665961</v>
      </c>
      <c r="O9">
        <v>-0.96</v>
      </c>
      <c r="P9">
        <v>-1.1511454</v>
      </c>
      <c r="Q9">
        <v>-0.9399999999999999</v>
      </c>
      <c r="R9">
        <v>-0.4651798</v>
      </c>
      <c r="S9">
        <v>-0.92</v>
      </c>
      <c r="T9">
        <v>1.3819708</v>
      </c>
    </row>
    <row r="10" spans="1:20">
      <c r="A10">
        <v>-0.89</v>
      </c>
      <c r="B10">
        <v>-25.462966</v>
      </c>
      <c r="C10">
        <v>-1.06</v>
      </c>
      <c r="D10">
        <v>-8.389046400000002</v>
      </c>
      <c r="E10">
        <v>-1.04</v>
      </c>
      <c r="F10">
        <v>-5.407355799999999</v>
      </c>
      <c r="G10">
        <v>-1.02</v>
      </c>
      <c r="H10">
        <v>-5.3760388</v>
      </c>
      <c r="I10">
        <v>-1.01</v>
      </c>
      <c r="J10">
        <v>-2.8583578</v>
      </c>
      <c r="K10">
        <v>-0.99</v>
      </c>
      <c r="L10">
        <v>-3.4181042</v>
      </c>
      <c r="M10">
        <v>-0.97</v>
      </c>
      <c r="N10">
        <v>-2.5770642</v>
      </c>
      <c r="O10">
        <v>-0.95</v>
      </c>
      <c r="P10">
        <v>-0.3166494</v>
      </c>
      <c r="Q10">
        <v>-0.93</v>
      </c>
      <c r="R10">
        <v>-1.2100824</v>
      </c>
      <c r="S10">
        <v>-0.91</v>
      </c>
      <c r="T10">
        <v>1.3805956</v>
      </c>
    </row>
    <row r="11" spans="1:20">
      <c r="A11">
        <v>-0.88</v>
      </c>
      <c r="B11">
        <v>-21.816894</v>
      </c>
      <c r="C11">
        <v>-1.05</v>
      </c>
      <c r="D11">
        <v>-8.6722646</v>
      </c>
      <c r="E11">
        <v>-1.03</v>
      </c>
      <c r="F11">
        <v>-4.6306504</v>
      </c>
      <c r="G11">
        <v>-1.01</v>
      </c>
      <c r="H11">
        <v>-4.801317</v>
      </c>
      <c r="I11">
        <v>-1</v>
      </c>
      <c r="J11">
        <v>-5.2643528</v>
      </c>
      <c r="K11">
        <v>-0.98</v>
      </c>
      <c r="L11">
        <v>-1.6446192</v>
      </c>
      <c r="M11">
        <v>-0.96</v>
      </c>
      <c r="N11">
        <v>-2.7986036</v>
      </c>
      <c r="O11">
        <v>-0.9399999999999999</v>
      </c>
      <c r="P11">
        <v>-1.2672506</v>
      </c>
      <c r="Q11">
        <v>-0.92</v>
      </c>
      <c r="R11">
        <v>2.2799352</v>
      </c>
      <c r="S11">
        <v>-0.9</v>
      </c>
      <c r="T11">
        <v>1.536227</v>
      </c>
    </row>
    <row r="12" spans="1:20">
      <c r="A12">
        <v>-0.87</v>
      </c>
      <c r="B12">
        <v>-19.278544</v>
      </c>
      <c r="C12">
        <v>-1.04</v>
      </c>
      <c r="D12">
        <v>-8.323625</v>
      </c>
      <c r="E12">
        <v>-1.02</v>
      </c>
      <c r="F12">
        <v>-5.6638192</v>
      </c>
      <c r="G12">
        <v>-1</v>
      </c>
      <c r="H12">
        <v>-5.4627032</v>
      </c>
      <c r="I12">
        <v>-0.99</v>
      </c>
      <c r="J12">
        <v>-4.236457199999999</v>
      </c>
      <c r="K12">
        <v>-0.97</v>
      </c>
      <c r="L12">
        <v>-1.7382924</v>
      </c>
      <c r="M12">
        <v>-0.95</v>
      </c>
      <c r="N12">
        <v>-0.5962102</v>
      </c>
      <c r="O12">
        <v>-0.93</v>
      </c>
      <c r="P12">
        <v>-0.7663094</v>
      </c>
      <c r="Q12">
        <v>-0.91</v>
      </c>
      <c r="R12">
        <v>1.9724254</v>
      </c>
      <c r="S12">
        <v>-0.89</v>
      </c>
      <c r="T12">
        <v>3.2062346</v>
      </c>
    </row>
    <row r="13" spans="1:20">
      <c r="A13">
        <v>-0.86</v>
      </c>
      <c r="B13">
        <v>-15.356748</v>
      </c>
      <c r="C13">
        <v>-1.03</v>
      </c>
      <c r="D13">
        <v>-6.536242199999999</v>
      </c>
      <c r="E13">
        <v>-1.01</v>
      </c>
      <c r="F13">
        <v>-6.170327</v>
      </c>
      <c r="G13">
        <v>-0.99</v>
      </c>
      <c r="H13">
        <v>-3.8364902</v>
      </c>
      <c r="I13">
        <v>-0.98</v>
      </c>
      <c r="J13">
        <v>-3.6576366</v>
      </c>
      <c r="K13">
        <v>-0.96</v>
      </c>
      <c r="L13">
        <v>-2.2905104</v>
      </c>
      <c r="M13">
        <v>-0.9399999999999999</v>
      </c>
      <c r="N13">
        <v>0.35705</v>
      </c>
      <c r="O13">
        <v>-0.92</v>
      </c>
      <c r="P13">
        <v>0.090836</v>
      </c>
      <c r="Q13">
        <v>-0.9</v>
      </c>
      <c r="R13">
        <v>2.5199566</v>
      </c>
      <c r="S13">
        <v>-0.88</v>
      </c>
      <c r="T13">
        <v>5.290535</v>
      </c>
    </row>
    <row r="14" spans="1:20">
      <c r="A14">
        <v>-0.85</v>
      </c>
      <c r="B14">
        <v>-11.593082</v>
      </c>
      <c r="C14">
        <v>-1.02</v>
      </c>
      <c r="D14">
        <v>-6.1085604</v>
      </c>
      <c r="E14">
        <v>-1</v>
      </c>
      <c r="F14">
        <v>-5.8431024</v>
      </c>
      <c r="G14">
        <v>-0.98</v>
      </c>
      <c r="H14">
        <v>-4.596151600000001</v>
      </c>
      <c r="I14">
        <v>-0.97</v>
      </c>
      <c r="J14">
        <v>-0.7900946</v>
      </c>
      <c r="K14">
        <v>-0.95</v>
      </c>
      <c r="L14">
        <v>-2.29090925</v>
      </c>
      <c r="M14">
        <v>-0.93</v>
      </c>
      <c r="N14">
        <v>0.09227200000000001</v>
      </c>
      <c r="O14">
        <v>-0.91</v>
      </c>
      <c r="P14">
        <v>2.1280414</v>
      </c>
      <c r="Q14">
        <v>-0.89</v>
      </c>
      <c r="R14">
        <v>2.119664</v>
      </c>
      <c r="S14">
        <v>-0.87</v>
      </c>
      <c r="T14">
        <v>5.029728</v>
      </c>
    </row>
    <row r="15" spans="1:20">
      <c r="A15">
        <v>-0.84</v>
      </c>
      <c r="B15">
        <v>-9.1838468</v>
      </c>
      <c r="C15">
        <v>-1.01</v>
      </c>
      <c r="D15">
        <v>-6.929155199999999</v>
      </c>
      <c r="E15">
        <v>-0.99</v>
      </c>
      <c r="F15">
        <v>-3.9207062</v>
      </c>
      <c r="G15">
        <v>-0.97</v>
      </c>
      <c r="H15">
        <v>-3.3719026</v>
      </c>
      <c r="I15">
        <v>-0.96</v>
      </c>
      <c r="J15">
        <v>-2.2860658</v>
      </c>
      <c r="K15">
        <v>-0.9399999999999999</v>
      </c>
      <c r="L15">
        <v>-1.0622586</v>
      </c>
      <c r="M15">
        <v>-0.92</v>
      </c>
      <c r="N15">
        <v>-0.8763833999999999</v>
      </c>
      <c r="O15">
        <v>-0.9</v>
      </c>
      <c r="P15">
        <v>2.292512</v>
      </c>
      <c r="Q15">
        <v>-0.88</v>
      </c>
      <c r="R15">
        <v>5.0766658</v>
      </c>
      <c r="S15">
        <v>-0.86</v>
      </c>
      <c r="T15">
        <v>6.1056856</v>
      </c>
    </row>
    <row r="16" spans="1:20">
      <c r="A16">
        <v>-0.83</v>
      </c>
      <c r="B16">
        <v>-6.898030199999999</v>
      </c>
      <c r="C16">
        <v>-1</v>
      </c>
      <c r="D16">
        <v>-7.086873</v>
      </c>
      <c r="E16">
        <v>-0.98</v>
      </c>
      <c r="F16">
        <v>-4.2877648</v>
      </c>
      <c r="G16">
        <v>-0.96</v>
      </c>
      <c r="H16">
        <v>-1.072552</v>
      </c>
      <c r="I16">
        <v>-0.95</v>
      </c>
      <c r="J16">
        <v>-1.3806144</v>
      </c>
      <c r="K16">
        <v>-0.93</v>
      </c>
      <c r="L16">
        <v>0.1759196</v>
      </c>
      <c r="M16">
        <v>-0.91</v>
      </c>
      <c r="N16">
        <v>0.8087057999999999</v>
      </c>
      <c r="O16">
        <v>-0.89</v>
      </c>
      <c r="P16">
        <v>3.0129054</v>
      </c>
      <c r="Q16">
        <v>-0.87</v>
      </c>
      <c r="R16">
        <v>5.6779212</v>
      </c>
      <c r="S16">
        <v>-0.85</v>
      </c>
      <c r="T16">
        <v>8.256418200000001</v>
      </c>
    </row>
    <row r="17" spans="1:20">
      <c r="A17">
        <v>-0.82</v>
      </c>
      <c r="B17">
        <v>-3.0255648</v>
      </c>
      <c r="C17">
        <v>-0.99</v>
      </c>
      <c r="D17">
        <v>-5.9024628</v>
      </c>
      <c r="E17">
        <v>-0.97</v>
      </c>
      <c r="F17">
        <v>-4.5491824</v>
      </c>
      <c r="G17">
        <v>-0.95</v>
      </c>
      <c r="H17">
        <v>-2.363619</v>
      </c>
      <c r="I17">
        <v>-0.9399999999999999</v>
      </c>
      <c r="J17">
        <v>-1.7998356</v>
      </c>
      <c r="K17">
        <v>-0.92</v>
      </c>
      <c r="L17">
        <v>-0.052686</v>
      </c>
      <c r="M17">
        <v>-0.9</v>
      </c>
      <c r="N17">
        <v>3.7898094</v>
      </c>
      <c r="O17">
        <v>-0.88</v>
      </c>
      <c r="P17">
        <v>3.423232</v>
      </c>
      <c r="Q17">
        <v>-0.86</v>
      </c>
      <c r="R17">
        <v>6.2914144</v>
      </c>
      <c r="S17">
        <v>-0.84</v>
      </c>
      <c r="T17">
        <v>11.357084</v>
      </c>
    </row>
    <row r="18" spans="1:20">
      <c r="A18">
        <v>-0.8100000000000001</v>
      </c>
      <c r="B18">
        <v>1.599421</v>
      </c>
      <c r="C18">
        <v>-0.98</v>
      </c>
      <c r="D18">
        <v>-5.517565400000001</v>
      </c>
      <c r="E18">
        <v>-0.96</v>
      </c>
      <c r="F18">
        <v>-3.3986962</v>
      </c>
      <c r="G18">
        <v>-0.9399999999999999</v>
      </c>
      <c r="H18">
        <v>-2.3843032</v>
      </c>
      <c r="I18">
        <v>-0.93</v>
      </c>
      <c r="J18">
        <v>0.2206194</v>
      </c>
      <c r="K18">
        <v>-0.91</v>
      </c>
      <c r="L18">
        <v>0.5044102</v>
      </c>
      <c r="M18">
        <v>-0.89</v>
      </c>
      <c r="N18">
        <v>3.8647692</v>
      </c>
      <c r="O18">
        <v>-0.87</v>
      </c>
      <c r="P18">
        <v>5.8788334</v>
      </c>
      <c r="Q18">
        <v>-0.85</v>
      </c>
      <c r="R18">
        <v>7.409862</v>
      </c>
      <c r="S18">
        <v>-0.83</v>
      </c>
      <c r="T18">
        <v>12.894522</v>
      </c>
    </row>
    <row r="19" spans="1:20">
      <c r="A19">
        <v>-0.8</v>
      </c>
      <c r="B19">
        <v>5.3489644</v>
      </c>
      <c r="C19">
        <v>-0.97</v>
      </c>
      <c r="D19">
        <v>-5.423315199999999</v>
      </c>
      <c r="E19">
        <v>-0.95</v>
      </c>
      <c r="F19">
        <v>-1.3383082</v>
      </c>
      <c r="G19">
        <v>-0.93</v>
      </c>
      <c r="H19">
        <v>-1.5836802</v>
      </c>
      <c r="I19">
        <v>-0.92</v>
      </c>
      <c r="J19">
        <v>0.6332760000000001</v>
      </c>
      <c r="K19">
        <v>-0.9</v>
      </c>
      <c r="L19">
        <v>1.7667028</v>
      </c>
      <c r="M19">
        <v>-0.88</v>
      </c>
      <c r="N19">
        <v>3.475839999999999</v>
      </c>
      <c r="O19">
        <v>-0.86</v>
      </c>
      <c r="P19">
        <v>7.176068599999999</v>
      </c>
      <c r="Q19">
        <v>-0.84</v>
      </c>
      <c r="R19">
        <v>10.777003</v>
      </c>
      <c r="S19">
        <v>-0.82</v>
      </c>
      <c r="T19">
        <v>14.92245</v>
      </c>
    </row>
    <row r="20" spans="1:20">
      <c r="A20">
        <v>-0.79</v>
      </c>
      <c r="B20">
        <v>8.6604376</v>
      </c>
      <c r="C20">
        <v>-0.96</v>
      </c>
      <c r="D20">
        <v>-5.8084054</v>
      </c>
      <c r="E20">
        <v>-0.9399999999999999</v>
      </c>
      <c r="F20">
        <v>-1.6568882</v>
      </c>
      <c r="G20">
        <v>-0.92</v>
      </c>
      <c r="H20">
        <v>0.8769427999999999</v>
      </c>
      <c r="I20">
        <v>-0.91</v>
      </c>
      <c r="J20">
        <v>0.1223134</v>
      </c>
      <c r="K20">
        <v>-0.89</v>
      </c>
      <c r="L20">
        <v>2.8856126</v>
      </c>
      <c r="M20">
        <v>-0.87</v>
      </c>
      <c r="N20">
        <v>4.8602698</v>
      </c>
      <c r="O20">
        <v>-0.85</v>
      </c>
      <c r="P20">
        <v>7.891464600000001</v>
      </c>
      <c r="Q20">
        <v>-0.83</v>
      </c>
      <c r="R20">
        <v>13.678582</v>
      </c>
      <c r="S20">
        <v>-0.8100000000000001</v>
      </c>
      <c r="T20">
        <v>18.594698</v>
      </c>
    </row>
    <row r="21" spans="1:20">
      <c r="A21">
        <v>-0.78</v>
      </c>
      <c r="B21">
        <v>11.860156</v>
      </c>
      <c r="C21">
        <v>-0.95</v>
      </c>
      <c r="D21">
        <v>-3.671815</v>
      </c>
      <c r="E21">
        <v>-0.93</v>
      </c>
      <c r="F21">
        <v>-2.3018746</v>
      </c>
      <c r="G21">
        <v>-0.91</v>
      </c>
      <c r="H21">
        <v>1.3416646</v>
      </c>
      <c r="I21">
        <v>-0.9</v>
      </c>
      <c r="J21">
        <v>1.5720278</v>
      </c>
      <c r="K21">
        <v>-0.88</v>
      </c>
      <c r="L21">
        <v>3.6935592</v>
      </c>
      <c r="M21">
        <v>-0.86</v>
      </c>
      <c r="N21">
        <v>7.486790400000001</v>
      </c>
      <c r="O21">
        <v>-0.84</v>
      </c>
      <c r="P21">
        <v>8.855712</v>
      </c>
      <c r="Q21">
        <v>-0.82</v>
      </c>
      <c r="R21">
        <v>15.526772</v>
      </c>
      <c r="S21">
        <v>-0.8</v>
      </c>
      <c r="T21">
        <v>24.720278</v>
      </c>
    </row>
    <row r="22" spans="1:20">
      <c r="A22">
        <v>-0.77</v>
      </c>
      <c r="B22">
        <v>19.265436</v>
      </c>
      <c r="C22">
        <v>-0.9399999999999999</v>
      </c>
      <c r="D22">
        <v>-3.261436</v>
      </c>
      <c r="E22">
        <v>-0.92</v>
      </c>
      <c r="F22">
        <v>-1.239835</v>
      </c>
      <c r="G22">
        <v>-0.9</v>
      </c>
      <c r="H22">
        <v>0.6215265999999999</v>
      </c>
      <c r="I22">
        <v>-0.89</v>
      </c>
      <c r="J22">
        <v>4.09531</v>
      </c>
      <c r="K22">
        <v>-0.87</v>
      </c>
      <c r="L22">
        <v>3.8781792</v>
      </c>
      <c r="M22">
        <v>-0.85</v>
      </c>
      <c r="N22">
        <v>8.213206599999999</v>
      </c>
      <c r="O22">
        <v>-0.83</v>
      </c>
      <c r="P22">
        <v>13.406416</v>
      </c>
      <c r="Q22">
        <v>-0.8100000000000001</v>
      </c>
      <c r="R22">
        <v>18.748792</v>
      </c>
      <c r="S22">
        <v>-0.79</v>
      </c>
      <c r="T22">
        <v>30.175746</v>
      </c>
    </row>
    <row r="23" spans="1:20">
      <c r="A23">
        <v>-0.76</v>
      </c>
      <c r="B23">
        <v>26.264938</v>
      </c>
      <c r="C23">
        <v>-0.93</v>
      </c>
      <c r="D23">
        <v>-3.603045799999999</v>
      </c>
      <c r="E23">
        <v>-0.91</v>
      </c>
      <c r="F23">
        <v>0.8908016</v>
      </c>
      <c r="G23">
        <v>-0.89</v>
      </c>
      <c r="H23">
        <v>1.7461976</v>
      </c>
      <c r="I23">
        <v>-0.88</v>
      </c>
      <c r="J23">
        <v>4.5214528</v>
      </c>
      <c r="K23">
        <v>-0.86</v>
      </c>
      <c r="L23">
        <v>5.986039799999999</v>
      </c>
      <c r="M23">
        <v>-0.84</v>
      </c>
      <c r="N23">
        <v>9.148976999999999</v>
      </c>
      <c r="O23">
        <v>-0.82</v>
      </c>
      <c r="P23">
        <v>16.189814</v>
      </c>
      <c r="Q23">
        <v>-0.8</v>
      </c>
      <c r="R23">
        <v>23.233278</v>
      </c>
      <c r="S23">
        <v>-0.78</v>
      </c>
      <c r="T23">
        <v>36.723044</v>
      </c>
    </row>
    <row r="24" spans="1:20">
      <c r="A24">
        <v>-0.75</v>
      </c>
      <c r="B24">
        <v>32.310884</v>
      </c>
      <c r="C24">
        <v>-0.92</v>
      </c>
      <c r="D24">
        <v>-3.4257928</v>
      </c>
      <c r="E24">
        <v>-0.9</v>
      </c>
      <c r="F24">
        <v>1.2218252</v>
      </c>
      <c r="G24">
        <v>-0.88</v>
      </c>
      <c r="H24">
        <v>4.9060074</v>
      </c>
      <c r="I24">
        <v>-0.87</v>
      </c>
      <c r="J24">
        <v>4.4984088</v>
      </c>
      <c r="K24">
        <v>-0.85</v>
      </c>
      <c r="L24">
        <v>8.9095944</v>
      </c>
      <c r="M24">
        <v>-0.83</v>
      </c>
      <c r="N24">
        <v>11.736594</v>
      </c>
      <c r="O24">
        <v>-0.8100000000000001</v>
      </c>
      <c r="P24">
        <v>18.999946</v>
      </c>
      <c r="Q24">
        <v>-0.79</v>
      </c>
      <c r="R24">
        <v>30.34543</v>
      </c>
      <c r="S24">
        <v>-0.77</v>
      </c>
      <c r="T24">
        <v>43.802382</v>
      </c>
    </row>
    <row r="25" spans="1:20">
      <c r="A25">
        <v>-0.74</v>
      </c>
      <c r="B25">
        <v>38.038392</v>
      </c>
      <c r="C25">
        <v>-0.91</v>
      </c>
      <c r="D25">
        <v>-1.9763022</v>
      </c>
      <c r="E25">
        <v>-0.89</v>
      </c>
      <c r="F25">
        <v>1.327943</v>
      </c>
      <c r="G25">
        <v>-0.87</v>
      </c>
      <c r="H25">
        <v>5.082841</v>
      </c>
      <c r="I25">
        <v>-0.86</v>
      </c>
      <c r="J25">
        <v>5.1482696</v>
      </c>
      <c r="K25">
        <v>-0.84</v>
      </c>
      <c r="L25">
        <v>9.697424399999999</v>
      </c>
      <c r="M25">
        <v>-0.82</v>
      </c>
      <c r="N25">
        <v>16.454156</v>
      </c>
      <c r="O25">
        <v>-0.8</v>
      </c>
      <c r="P25">
        <v>22.442842</v>
      </c>
      <c r="Q25">
        <v>-0.78</v>
      </c>
      <c r="R25">
        <v>36.888466</v>
      </c>
      <c r="S25">
        <v>-0.76</v>
      </c>
      <c r="T25">
        <v>52.211418</v>
      </c>
    </row>
    <row r="26" spans="1:20">
      <c r="A26">
        <v>-0.73</v>
      </c>
      <c r="B26">
        <v>46.91631</v>
      </c>
      <c r="C26">
        <v>-0.9</v>
      </c>
      <c r="D26">
        <v>0.590576</v>
      </c>
      <c r="E26">
        <v>-0.88</v>
      </c>
      <c r="F26">
        <v>1.9236552</v>
      </c>
      <c r="G26">
        <v>-0.86</v>
      </c>
      <c r="H26">
        <v>5.6902108</v>
      </c>
      <c r="I26">
        <v>-0.85</v>
      </c>
      <c r="J26">
        <v>7.914503999999999</v>
      </c>
      <c r="K26">
        <v>-0.83</v>
      </c>
      <c r="L26">
        <v>11.985908</v>
      </c>
      <c r="M26">
        <v>-0.8100000000000001</v>
      </c>
      <c r="N26">
        <v>19.5029</v>
      </c>
      <c r="O26">
        <v>-0.79</v>
      </c>
      <c r="P26">
        <v>29.481078</v>
      </c>
      <c r="Q26">
        <v>-0.77</v>
      </c>
      <c r="R26">
        <v>43.946798</v>
      </c>
      <c r="S26">
        <v>-0.75</v>
      </c>
      <c r="T26">
        <v>55.55951</v>
      </c>
    </row>
    <row r="27" spans="1:20">
      <c r="A27">
        <v>-0.72</v>
      </c>
      <c r="B27">
        <v>56.565726</v>
      </c>
      <c r="C27">
        <v>-0.89</v>
      </c>
      <c r="D27">
        <v>-0.1838604</v>
      </c>
      <c r="E27">
        <v>-0.87</v>
      </c>
      <c r="F27">
        <v>4.7370462</v>
      </c>
      <c r="G27">
        <v>-0.85</v>
      </c>
      <c r="H27">
        <v>7.7016464</v>
      </c>
      <c r="I27">
        <v>-0.84</v>
      </c>
      <c r="J27">
        <v>11.448586</v>
      </c>
      <c r="K27">
        <v>-0.82</v>
      </c>
      <c r="L27">
        <v>14.100878</v>
      </c>
      <c r="M27">
        <v>-0.8</v>
      </c>
      <c r="N27">
        <v>23.006912</v>
      </c>
      <c r="O27">
        <v>-0.78</v>
      </c>
      <c r="P27">
        <v>36.961124</v>
      </c>
      <c r="Q27">
        <v>-0.76</v>
      </c>
      <c r="R27">
        <v>50.115328</v>
      </c>
      <c r="S27">
        <v>-0.74</v>
      </c>
      <c r="T27">
        <v>59.02645199999999</v>
      </c>
    </row>
    <row r="28" spans="1:20">
      <c r="A28">
        <v>-0.71</v>
      </c>
      <c r="B28">
        <v>63.792832</v>
      </c>
      <c r="C28">
        <v>-0.88</v>
      </c>
      <c r="D28">
        <v>0.3612748</v>
      </c>
      <c r="E28">
        <v>-0.86</v>
      </c>
      <c r="F28">
        <v>6.333617200000001</v>
      </c>
      <c r="G28">
        <v>-0.84</v>
      </c>
      <c r="H28">
        <v>10.5882756</v>
      </c>
      <c r="I28">
        <v>-0.83</v>
      </c>
      <c r="J28">
        <v>12.635826</v>
      </c>
      <c r="K28">
        <v>-0.8100000000000001</v>
      </c>
      <c r="L28">
        <v>18.96522</v>
      </c>
      <c r="M28">
        <v>-0.79</v>
      </c>
      <c r="N28">
        <v>28.732146</v>
      </c>
      <c r="O28">
        <v>-0.77</v>
      </c>
      <c r="P28">
        <v>43.736148</v>
      </c>
      <c r="Q28">
        <v>-0.75</v>
      </c>
      <c r="R28">
        <v>56.026568</v>
      </c>
      <c r="S28">
        <v>-0.73</v>
      </c>
      <c r="T28">
        <v>64.39706200000001</v>
      </c>
    </row>
    <row r="29" spans="1:20">
      <c r="A29">
        <v>-0.7</v>
      </c>
      <c r="B29">
        <v>68.03809</v>
      </c>
      <c r="C29">
        <v>-0.87</v>
      </c>
      <c r="D29">
        <v>2.2962998</v>
      </c>
      <c r="E29">
        <v>-0.85</v>
      </c>
      <c r="F29">
        <v>6.779712600000001</v>
      </c>
      <c r="G29">
        <v>-0.83</v>
      </c>
      <c r="H29">
        <v>12.964396</v>
      </c>
      <c r="I29">
        <v>-0.82</v>
      </c>
      <c r="J29">
        <v>14.084826</v>
      </c>
      <c r="K29">
        <v>-0.8</v>
      </c>
      <c r="L29">
        <v>23.395142</v>
      </c>
      <c r="M29">
        <v>-0.78</v>
      </c>
      <c r="N29">
        <v>36.004772</v>
      </c>
      <c r="O29">
        <v>-0.76</v>
      </c>
      <c r="P29">
        <v>49.09917</v>
      </c>
      <c r="Q29">
        <v>-0.74</v>
      </c>
      <c r="R29">
        <v>59.771538</v>
      </c>
      <c r="S29">
        <v>-0.72</v>
      </c>
      <c r="T29">
        <v>72.642708</v>
      </c>
    </row>
    <row r="30" spans="1:20">
      <c r="A30">
        <v>-0.6899999999999999</v>
      </c>
      <c r="B30">
        <v>68.669704</v>
      </c>
      <c r="C30">
        <v>-0.86</v>
      </c>
      <c r="D30">
        <v>5.3129828</v>
      </c>
      <c r="E30">
        <v>-0.84</v>
      </c>
      <c r="F30">
        <v>8.660649000000001</v>
      </c>
      <c r="G30">
        <v>-0.82</v>
      </c>
      <c r="H30">
        <v>15.178126</v>
      </c>
      <c r="I30">
        <v>-0.8100000000000001</v>
      </c>
      <c r="J30">
        <v>18.4914</v>
      </c>
      <c r="K30">
        <v>-0.79</v>
      </c>
      <c r="L30">
        <v>27.927152</v>
      </c>
      <c r="M30">
        <v>-0.77</v>
      </c>
      <c r="N30">
        <v>44.184368</v>
      </c>
      <c r="O30">
        <v>-0.75</v>
      </c>
      <c r="P30">
        <v>53.611874</v>
      </c>
      <c r="Q30">
        <v>-0.73</v>
      </c>
      <c r="R30">
        <v>64.751918</v>
      </c>
      <c r="S30">
        <v>-0.71</v>
      </c>
      <c r="T30">
        <v>79.027682</v>
      </c>
    </row>
    <row r="31" spans="1:20">
      <c r="A31">
        <v>-0.68</v>
      </c>
      <c r="B31">
        <v>66.914174</v>
      </c>
      <c r="C31">
        <v>-0.85</v>
      </c>
      <c r="D31">
        <v>6.584572400000001</v>
      </c>
      <c r="E31">
        <v>-0.83</v>
      </c>
      <c r="F31">
        <v>11.994274</v>
      </c>
      <c r="G31">
        <v>-0.8100000000000001</v>
      </c>
      <c r="H31">
        <v>17.48147</v>
      </c>
      <c r="I31">
        <v>-0.8</v>
      </c>
      <c r="J31">
        <v>24.396008</v>
      </c>
      <c r="K31">
        <v>-0.78</v>
      </c>
      <c r="L31">
        <v>34.329876</v>
      </c>
      <c r="M31">
        <v>-0.76</v>
      </c>
      <c r="N31">
        <v>49.247378</v>
      </c>
      <c r="O31">
        <v>-0.74</v>
      </c>
      <c r="P31">
        <v>59.505774</v>
      </c>
      <c r="Q31">
        <v>-0.72</v>
      </c>
      <c r="R31">
        <v>70.89570000000001</v>
      </c>
      <c r="S31">
        <v>-0.7</v>
      </c>
      <c r="T31">
        <v>81.645822</v>
      </c>
    </row>
    <row r="32" spans="1:20">
      <c r="A32">
        <v>-0.67</v>
      </c>
      <c r="B32">
        <v>61.20844200000001</v>
      </c>
      <c r="C32">
        <v>-0.84</v>
      </c>
      <c r="D32">
        <v>7.4739938</v>
      </c>
      <c r="E32">
        <v>-0.82</v>
      </c>
      <c r="F32">
        <v>15.07904</v>
      </c>
      <c r="G32">
        <v>-0.8</v>
      </c>
      <c r="H32">
        <v>23.110712</v>
      </c>
      <c r="I32">
        <v>-0.79</v>
      </c>
      <c r="J32">
        <v>28.868482</v>
      </c>
      <c r="K32">
        <v>-0.77</v>
      </c>
      <c r="L32">
        <v>43.870716</v>
      </c>
      <c r="M32">
        <v>-0.75</v>
      </c>
      <c r="N32">
        <v>52.39041</v>
      </c>
      <c r="O32">
        <v>-0.73</v>
      </c>
      <c r="P32">
        <v>65.18656200000001</v>
      </c>
      <c r="Q32">
        <v>-0.71</v>
      </c>
      <c r="R32">
        <v>78.879954</v>
      </c>
      <c r="S32">
        <v>-0.6899999999999999</v>
      </c>
      <c r="T32">
        <v>81.465194</v>
      </c>
    </row>
    <row r="33" spans="1:20">
      <c r="A33">
        <v>-0.66</v>
      </c>
      <c r="B33">
        <v>55.876628</v>
      </c>
      <c r="C33">
        <v>-0.83</v>
      </c>
      <c r="D33">
        <v>9.5922854</v>
      </c>
      <c r="E33">
        <v>-0.8100000000000001</v>
      </c>
      <c r="F33">
        <v>17.388692</v>
      </c>
      <c r="G33">
        <v>-0.79</v>
      </c>
      <c r="H33">
        <v>30.27443</v>
      </c>
      <c r="I33">
        <v>-0.78</v>
      </c>
      <c r="J33">
        <v>35.246588</v>
      </c>
      <c r="K33">
        <v>-0.76</v>
      </c>
      <c r="L33">
        <v>49.07544</v>
      </c>
      <c r="M33">
        <v>-0.74</v>
      </c>
      <c r="N33">
        <v>58.20733800000001</v>
      </c>
      <c r="O33">
        <v>-0.72</v>
      </c>
      <c r="P33">
        <v>71.119192</v>
      </c>
      <c r="Q33">
        <v>-0.7</v>
      </c>
      <c r="R33">
        <v>82.55300800000001</v>
      </c>
      <c r="S33">
        <v>-0.68</v>
      </c>
      <c r="T33">
        <v>80.72341</v>
      </c>
    </row>
    <row r="34" spans="1:20">
      <c r="A34">
        <v>-0.65</v>
      </c>
      <c r="B34">
        <v>53.583874</v>
      </c>
      <c r="C34">
        <v>-0.82</v>
      </c>
      <c r="D34">
        <v>13.821244</v>
      </c>
      <c r="E34">
        <v>-0.8</v>
      </c>
      <c r="F34">
        <v>21.24101</v>
      </c>
      <c r="G34">
        <v>-0.78</v>
      </c>
      <c r="H34">
        <v>35.30424</v>
      </c>
      <c r="I34">
        <v>-0.77</v>
      </c>
      <c r="J34">
        <v>42.623438</v>
      </c>
      <c r="K34">
        <v>-0.75</v>
      </c>
      <c r="L34">
        <v>52.22052599999999</v>
      </c>
      <c r="M34">
        <v>-0.73</v>
      </c>
      <c r="N34">
        <v>65.93980400000001</v>
      </c>
      <c r="O34">
        <v>-0.71</v>
      </c>
      <c r="P34">
        <v>76.86966600000001</v>
      </c>
      <c r="Q34">
        <v>-0.6899999999999999</v>
      </c>
      <c r="R34">
        <v>82.27110999999999</v>
      </c>
      <c r="S34">
        <v>-0.67</v>
      </c>
      <c r="T34">
        <v>81.028806</v>
      </c>
    </row>
    <row r="35" spans="1:20">
      <c r="A35">
        <v>-0.64</v>
      </c>
      <c r="B35">
        <v>52.80352000000001</v>
      </c>
      <c r="C35">
        <v>-0.8100000000000001</v>
      </c>
      <c r="D35">
        <v>17.119716</v>
      </c>
      <c r="E35">
        <v>-0.79</v>
      </c>
      <c r="F35">
        <v>27.968366</v>
      </c>
      <c r="G35">
        <v>-0.77</v>
      </c>
      <c r="H35">
        <v>42.477596</v>
      </c>
      <c r="I35">
        <v>-0.76</v>
      </c>
      <c r="J35">
        <v>50.61893999999999</v>
      </c>
      <c r="K35">
        <v>-0.74</v>
      </c>
      <c r="L35">
        <v>56.482412</v>
      </c>
      <c r="M35">
        <v>-0.72</v>
      </c>
      <c r="N35">
        <v>71.1009</v>
      </c>
      <c r="O35">
        <v>-0.7</v>
      </c>
      <c r="P35">
        <v>82.357758</v>
      </c>
      <c r="Q35">
        <v>-0.68</v>
      </c>
      <c r="R35">
        <v>80.25066799999999</v>
      </c>
      <c r="S35">
        <v>-0.66</v>
      </c>
      <c r="T35">
        <v>79.386486</v>
      </c>
    </row>
    <row r="36" spans="1:20">
      <c r="A36">
        <v>-0.63</v>
      </c>
      <c r="B36">
        <v>52.310484</v>
      </c>
      <c r="C36">
        <v>-0.8</v>
      </c>
      <c r="D36">
        <v>19.957132</v>
      </c>
      <c r="E36">
        <v>-0.78</v>
      </c>
      <c r="F36">
        <v>35.82713</v>
      </c>
      <c r="G36">
        <v>-0.76</v>
      </c>
      <c r="H36">
        <v>48.99918</v>
      </c>
      <c r="I36">
        <v>-0.75</v>
      </c>
      <c r="J36">
        <v>52.509804</v>
      </c>
      <c r="K36">
        <v>-0.73</v>
      </c>
      <c r="L36">
        <v>63.85612999999999</v>
      </c>
      <c r="M36">
        <v>-0.71</v>
      </c>
      <c r="N36">
        <v>77.54617599999999</v>
      </c>
      <c r="O36">
        <v>-0.6899999999999999</v>
      </c>
      <c r="P36">
        <v>82.99937600000001</v>
      </c>
      <c r="Q36">
        <v>-0.67</v>
      </c>
      <c r="R36">
        <v>80.713306</v>
      </c>
      <c r="S36">
        <v>-0.65</v>
      </c>
      <c r="T36">
        <v>78.35240400000001</v>
      </c>
    </row>
    <row r="37" spans="1:20">
      <c r="A37">
        <v>-0.62</v>
      </c>
      <c r="B37">
        <v>51.63918</v>
      </c>
      <c r="C37">
        <v>-0.79</v>
      </c>
      <c r="D37">
        <v>25.274044</v>
      </c>
      <c r="E37">
        <v>-0.77</v>
      </c>
      <c r="F37">
        <v>41.77606400000001</v>
      </c>
      <c r="G37">
        <v>-0.75</v>
      </c>
      <c r="H37">
        <v>53.448204</v>
      </c>
      <c r="I37">
        <v>-0.74</v>
      </c>
      <c r="J37">
        <v>57.778586</v>
      </c>
      <c r="K37">
        <v>-0.72</v>
      </c>
      <c r="L37">
        <v>71.70087600000001</v>
      </c>
      <c r="M37">
        <v>-0.7</v>
      </c>
      <c r="N37">
        <v>81.28290200000001</v>
      </c>
      <c r="O37">
        <v>-0.68</v>
      </c>
      <c r="P37">
        <v>80.467294</v>
      </c>
      <c r="Q37">
        <v>-0.66</v>
      </c>
      <c r="R37">
        <v>81.06554</v>
      </c>
      <c r="S37">
        <v>-0.64</v>
      </c>
      <c r="T37">
        <v>76.749286</v>
      </c>
    </row>
    <row r="38" spans="1:20">
      <c r="A38">
        <v>-0.61</v>
      </c>
      <c r="B38">
        <v>52.763262</v>
      </c>
      <c r="C38">
        <v>-0.78</v>
      </c>
      <c r="D38">
        <v>32.875706</v>
      </c>
      <c r="E38">
        <v>-0.76</v>
      </c>
      <c r="F38">
        <v>47.671332</v>
      </c>
      <c r="G38">
        <v>-0.74</v>
      </c>
      <c r="H38">
        <v>58.258546</v>
      </c>
      <c r="I38">
        <v>-0.73</v>
      </c>
      <c r="J38">
        <v>63.37555199999999</v>
      </c>
      <c r="K38">
        <v>-0.71</v>
      </c>
      <c r="L38">
        <v>77.81942000000001</v>
      </c>
      <c r="M38">
        <v>-0.6899999999999999</v>
      </c>
      <c r="N38">
        <v>83.63852199999999</v>
      </c>
      <c r="O38">
        <v>-0.67</v>
      </c>
      <c r="P38">
        <v>80.8228</v>
      </c>
      <c r="Q38">
        <v>-0.65</v>
      </c>
      <c r="R38">
        <v>79.55636999999999</v>
      </c>
      <c r="S38">
        <v>-0.63</v>
      </c>
      <c r="T38">
        <v>74.61064999999999</v>
      </c>
    </row>
    <row r="39" spans="1:20">
      <c r="A39">
        <v>-0.6</v>
      </c>
      <c r="B39">
        <v>54.908516</v>
      </c>
      <c r="C39">
        <v>-0.77</v>
      </c>
      <c r="D39">
        <v>41.09673</v>
      </c>
      <c r="E39">
        <v>-0.75</v>
      </c>
      <c r="F39">
        <v>51.821882</v>
      </c>
      <c r="G39">
        <v>-0.73</v>
      </c>
      <c r="H39">
        <v>63.720362</v>
      </c>
      <c r="I39">
        <v>-0.72</v>
      </c>
      <c r="J39">
        <v>72.756512</v>
      </c>
      <c r="K39">
        <v>-0.7</v>
      </c>
      <c r="L39">
        <v>81.304784</v>
      </c>
      <c r="M39">
        <v>-0.68</v>
      </c>
      <c r="N39">
        <v>82.450284</v>
      </c>
      <c r="O39">
        <v>-0.66</v>
      </c>
      <c r="P39">
        <v>81.725956</v>
      </c>
      <c r="Q39">
        <v>-0.64</v>
      </c>
      <c r="R39">
        <v>77.455174</v>
      </c>
      <c r="S39">
        <v>-0.62</v>
      </c>
      <c r="T39">
        <v>70.55112199999999</v>
      </c>
    </row>
    <row r="40" spans="1:20">
      <c r="A40">
        <v>-0.59</v>
      </c>
      <c r="B40">
        <v>55.626034</v>
      </c>
      <c r="C40">
        <v>-0.76</v>
      </c>
      <c r="D40">
        <v>47.67248600000001</v>
      </c>
      <c r="E40">
        <v>-0.74</v>
      </c>
      <c r="F40">
        <v>58.349468</v>
      </c>
      <c r="G40">
        <v>-0.72</v>
      </c>
      <c r="H40">
        <v>70.54428800000001</v>
      </c>
      <c r="I40">
        <v>-0.71</v>
      </c>
      <c r="J40">
        <v>79.446628</v>
      </c>
      <c r="K40">
        <v>-0.6899999999999999</v>
      </c>
      <c r="L40">
        <v>83.18044599999999</v>
      </c>
      <c r="M40">
        <v>-0.67</v>
      </c>
      <c r="N40">
        <v>82.21263400000001</v>
      </c>
      <c r="O40">
        <v>-0.65</v>
      </c>
      <c r="P40">
        <v>81.251542</v>
      </c>
      <c r="Q40">
        <v>-0.63</v>
      </c>
      <c r="R40">
        <v>74.81774399999999</v>
      </c>
      <c r="S40">
        <v>-0.61</v>
      </c>
      <c r="T40">
        <v>67.173052</v>
      </c>
    </row>
    <row r="41" spans="1:20">
      <c r="A41">
        <v>-0.58</v>
      </c>
      <c r="B41">
        <v>55.69593999999999</v>
      </c>
      <c r="C41">
        <v>-0.75</v>
      </c>
      <c r="D41">
        <v>51.473712</v>
      </c>
      <c r="E41">
        <v>-0.73</v>
      </c>
      <c r="F41">
        <v>64.47614799999999</v>
      </c>
      <c r="G41">
        <v>-0.71</v>
      </c>
      <c r="H41">
        <v>79.32007</v>
      </c>
      <c r="I41">
        <v>-0.7</v>
      </c>
      <c r="J41">
        <v>82.542598</v>
      </c>
      <c r="K41">
        <v>-0.68</v>
      </c>
      <c r="L41">
        <v>83.220052</v>
      </c>
      <c r="M41">
        <v>-0.66</v>
      </c>
      <c r="N41">
        <v>81.59666999999999</v>
      </c>
      <c r="O41">
        <v>-0.64</v>
      </c>
      <c r="P41">
        <v>78.837402</v>
      </c>
      <c r="Q41">
        <v>-0.62</v>
      </c>
      <c r="R41">
        <v>71.187398</v>
      </c>
      <c r="S41">
        <v>-0.6</v>
      </c>
      <c r="T41">
        <v>65.33284</v>
      </c>
    </row>
    <row r="42" spans="1:20">
      <c r="A42">
        <v>-0.57</v>
      </c>
      <c r="B42">
        <v>56.702324</v>
      </c>
      <c r="C42">
        <v>-0.74</v>
      </c>
      <c r="D42">
        <v>57.164638</v>
      </c>
      <c r="E42">
        <v>-0.72</v>
      </c>
      <c r="F42">
        <v>71.01701399999999</v>
      </c>
      <c r="G42">
        <v>-0.7</v>
      </c>
      <c r="H42">
        <v>83.78958</v>
      </c>
      <c r="I42">
        <v>-0.6899999999999999</v>
      </c>
      <c r="J42">
        <v>84.030922</v>
      </c>
      <c r="K42">
        <v>-0.67</v>
      </c>
      <c r="L42">
        <v>83.257058</v>
      </c>
      <c r="M42">
        <v>-0.65</v>
      </c>
      <c r="N42">
        <v>82.02064399999999</v>
      </c>
      <c r="O42">
        <v>-0.63</v>
      </c>
      <c r="P42">
        <v>74.84844</v>
      </c>
      <c r="Q42">
        <v>-0.61</v>
      </c>
      <c r="R42">
        <v>67.24884399999999</v>
      </c>
      <c r="S42">
        <v>-0.59</v>
      </c>
      <c r="T42">
        <v>64.67670000000001</v>
      </c>
    </row>
    <row r="43" spans="1:20">
      <c r="A43">
        <v>-0.5600000000000001</v>
      </c>
      <c r="B43">
        <v>59.040982</v>
      </c>
      <c r="C43">
        <v>-0.73</v>
      </c>
      <c r="D43">
        <v>65.06569399999999</v>
      </c>
      <c r="E43">
        <v>-0.71</v>
      </c>
      <c r="F43">
        <v>78.52738600000001</v>
      </c>
      <c r="G43">
        <v>-0.6899999999999999</v>
      </c>
      <c r="H43">
        <v>84.48468800000001</v>
      </c>
      <c r="I43">
        <v>-0.68</v>
      </c>
      <c r="J43">
        <v>83.698792</v>
      </c>
      <c r="K43">
        <v>-0.66</v>
      </c>
      <c r="L43">
        <v>83.020482</v>
      </c>
      <c r="M43">
        <v>-0.64</v>
      </c>
      <c r="N43">
        <v>80.306026</v>
      </c>
      <c r="O43">
        <v>-0.62</v>
      </c>
      <c r="P43">
        <v>72.23645999999999</v>
      </c>
      <c r="Q43">
        <v>-0.6</v>
      </c>
      <c r="R43">
        <v>65.11968</v>
      </c>
      <c r="S43">
        <v>-0.58</v>
      </c>
      <c r="T43">
        <v>63.81743400000001</v>
      </c>
    </row>
    <row r="44" spans="1:20">
      <c r="A44">
        <v>-0.55</v>
      </c>
      <c r="B44">
        <v>60.12331400000001</v>
      </c>
      <c r="C44">
        <v>-0.72</v>
      </c>
      <c r="D44">
        <v>71.652658</v>
      </c>
      <c r="E44">
        <v>-0.7</v>
      </c>
      <c r="F44">
        <v>85.32802599999999</v>
      </c>
      <c r="G44">
        <v>-0.68</v>
      </c>
      <c r="H44">
        <v>83.32637800000001</v>
      </c>
      <c r="I44">
        <v>-0.67</v>
      </c>
      <c r="J44">
        <v>84.32387200000001</v>
      </c>
      <c r="K44">
        <v>-0.65</v>
      </c>
      <c r="L44">
        <v>82.04355000000001</v>
      </c>
      <c r="M44">
        <v>-0.63</v>
      </c>
      <c r="N44">
        <v>76.119686</v>
      </c>
      <c r="O44">
        <v>-0.61</v>
      </c>
      <c r="P44">
        <v>68.82847799999999</v>
      </c>
      <c r="Q44">
        <v>-0.59</v>
      </c>
      <c r="R44">
        <v>64.18784000000001</v>
      </c>
      <c r="S44">
        <v>-0.57</v>
      </c>
      <c r="T44">
        <v>62.87098</v>
      </c>
    </row>
    <row r="45" spans="1:20">
      <c r="A45">
        <v>-0.54</v>
      </c>
      <c r="B45">
        <v>61.458236</v>
      </c>
      <c r="C45">
        <v>-0.71</v>
      </c>
      <c r="D45">
        <v>79.21948399999999</v>
      </c>
      <c r="E45">
        <v>-0.6899999999999999</v>
      </c>
      <c r="F45">
        <v>86.79235</v>
      </c>
      <c r="G45">
        <v>-0.67</v>
      </c>
      <c r="H45">
        <v>84.295914</v>
      </c>
      <c r="I45">
        <v>-0.66</v>
      </c>
      <c r="J45">
        <v>83.375046</v>
      </c>
      <c r="K45">
        <v>-0.64</v>
      </c>
      <c r="L45">
        <v>81.408646</v>
      </c>
      <c r="M45">
        <v>-0.62</v>
      </c>
      <c r="N45">
        <v>72.34585799999999</v>
      </c>
      <c r="O45">
        <v>-0.6</v>
      </c>
      <c r="P45">
        <v>65.90081000000001</v>
      </c>
      <c r="Q45">
        <v>-0.58</v>
      </c>
      <c r="R45">
        <v>64.424308</v>
      </c>
      <c r="S45">
        <v>-0.5600000000000001</v>
      </c>
      <c r="T45">
        <v>63.59531</v>
      </c>
    </row>
    <row r="46" spans="1:20">
      <c r="A46">
        <v>-0.53</v>
      </c>
      <c r="B46">
        <v>63.075008</v>
      </c>
      <c r="C46">
        <v>-0.7</v>
      </c>
      <c r="D46">
        <v>84.883966</v>
      </c>
      <c r="E46">
        <v>-0.68</v>
      </c>
      <c r="F46">
        <v>85.07664199999999</v>
      </c>
      <c r="G46">
        <v>-0.66</v>
      </c>
      <c r="H46">
        <v>84.325036</v>
      </c>
      <c r="I46">
        <v>-0.65</v>
      </c>
      <c r="J46">
        <v>81.791652</v>
      </c>
      <c r="K46">
        <v>-0.63</v>
      </c>
      <c r="L46">
        <v>77.43471</v>
      </c>
      <c r="M46">
        <v>-0.61</v>
      </c>
      <c r="N46">
        <v>70.25124000000001</v>
      </c>
      <c r="O46">
        <v>-0.59</v>
      </c>
      <c r="P46">
        <v>64.78223800000001</v>
      </c>
      <c r="Q46">
        <v>-0.57</v>
      </c>
      <c r="R46">
        <v>63.23737200000001</v>
      </c>
      <c r="S46">
        <v>-0.55</v>
      </c>
      <c r="T46">
        <v>64.857868</v>
      </c>
    </row>
    <row r="47" spans="1:20">
      <c r="A47">
        <v>-0.52</v>
      </c>
      <c r="B47">
        <v>66.487094</v>
      </c>
      <c r="C47">
        <v>-0.6899999999999999</v>
      </c>
      <c r="D47">
        <v>88.311656</v>
      </c>
      <c r="E47">
        <v>-0.67</v>
      </c>
      <c r="F47">
        <v>82.88279199999999</v>
      </c>
      <c r="G47">
        <v>-0.65</v>
      </c>
      <c r="H47">
        <v>81.38069399999999</v>
      </c>
      <c r="I47">
        <v>-0.64</v>
      </c>
      <c r="J47">
        <v>79.85055800000001</v>
      </c>
      <c r="K47">
        <v>-0.62</v>
      </c>
      <c r="L47">
        <v>73.110884</v>
      </c>
      <c r="M47">
        <v>-0.6</v>
      </c>
      <c r="N47">
        <v>68.11923</v>
      </c>
      <c r="O47">
        <v>-0.58</v>
      </c>
      <c r="P47">
        <v>64.869838</v>
      </c>
      <c r="Q47">
        <v>-0.5600000000000001</v>
      </c>
      <c r="R47">
        <v>63.79570200000001</v>
      </c>
      <c r="S47">
        <v>-0.54</v>
      </c>
      <c r="T47">
        <v>65.12196</v>
      </c>
    </row>
    <row r="48" spans="1:20">
      <c r="A48">
        <v>-0.51</v>
      </c>
      <c r="B48">
        <v>68.53102199999999</v>
      </c>
      <c r="C48">
        <v>-0.68</v>
      </c>
      <c r="D48">
        <v>84.481808</v>
      </c>
      <c r="E48">
        <v>-0.66</v>
      </c>
      <c r="F48">
        <v>81.64294</v>
      </c>
      <c r="G48">
        <v>-0.64</v>
      </c>
      <c r="H48">
        <v>77.82955</v>
      </c>
      <c r="I48">
        <v>-0.63</v>
      </c>
      <c r="J48">
        <v>76.553044</v>
      </c>
      <c r="K48">
        <v>-0.61</v>
      </c>
      <c r="L48">
        <v>70.55596199999999</v>
      </c>
      <c r="M48">
        <v>-0.59</v>
      </c>
      <c r="N48">
        <v>66.653764</v>
      </c>
      <c r="O48">
        <v>-0.57</v>
      </c>
      <c r="P48">
        <v>64.881916</v>
      </c>
      <c r="Q48">
        <v>-0.55</v>
      </c>
      <c r="R48">
        <v>64.533344</v>
      </c>
      <c r="S48">
        <v>-0.53</v>
      </c>
      <c r="T48">
        <v>65.79527</v>
      </c>
    </row>
    <row r="49" spans="1:20">
      <c r="A49">
        <v>-0.5</v>
      </c>
      <c r="B49">
        <v>68.45928799999999</v>
      </c>
      <c r="C49">
        <v>-0.67</v>
      </c>
      <c r="D49">
        <v>80.100532</v>
      </c>
      <c r="E49">
        <v>-0.65</v>
      </c>
      <c r="F49">
        <v>78.582628</v>
      </c>
      <c r="G49">
        <v>-0.63</v>
      </c>
      <c r="H49">
        <v>76.40745200000001</v>
      </c>
      <c r="I49">
        <v>-0.62</v>
      </c>
      <c r="J49">
        <v>73.368404</v>
      </c>
      <c r="K49">
        <v>-0.6</v>
      </c>
      <c r="L49">
        <v>69.48358399999999</v>
      </c>
      <c r="M49">
        <v>-0.58</v>
      </c>
      <c r="N49">
        <v>65.545282</v>
      </c>
      <c r="O49">
        <v>-0.5600000000000001</v>
      </c>
      <c r="P49">
        <v>64.867238</v>
      </c>
      <c r="Q49">
        <v>-0.54</v>
      </c>
      <c r="R49">
        <v>65.70031</v>
      </c>
      <c r="S49">
        <v>-0.52</v>
      </c>
      <c r="T49">
        <v>66.97480800000001</v>
      </c>
    </row>
    <row r="50" spans="1:20">
      <c r="A50">
        <v>-0.51</v>
      </c>
      <c r="B50">
        <v>61.362472</v>
      </c>
      <c r="C50">
        <v>-0.66</v>
      </c>
      <c r="D50">
        <v>76.119944</v>
      </c>
      <c r="E50">
        <v>-0.64</v>
      </c>
      <c r="F50">
        <v>74.87069</v>
      </c>
      <c r="G50">
        <v>-0.62</v>
      </c>
      <c r="H50">
        <v>74.29741199999999</v>
      </c>
      <c r="I50">
        <v>-0.61</v>
      </c>
      <c r="J50">
        <v>71.694372</v>
      </c>
      <c r="K50">
        <v>-0.59</v>
      </c>
      <c r="L50">
        <v>68.60502199999999</v>
      </c>
      <c r="M50">
        <v>-0.57</v>
      </c>
      <c r="N50">
        <v>66.396536</v>
      </c>
      <c r="O50">
        <v>-0.55</v>
      </c>
      <c r="P50">
        <v>64.88661999999999</v>
      </c>
      <c r="Q50">
        <v>-0.53</v>
      </c>
      <c r="R50">
        <v>66.253502</v>
      </c>
      <c r="S50">
        <v>-0.51</v>
      </c>
      <c r="T50">
        <v>68.26091</v>
      </c>
    </row>
    <row r="51" spans="1:20">
      <c r="A51">
        <v>-0.52</v>
      </c>
      <c r="B51">
        <v>56.185826</v>
      </c>
      <c r="C51">
        <v>-0.65</v>
      </c>
      <c r="D51">
        <v>74.489352</v>
      </c>
      <c r="E51">
        <v>-0.63</v>
      </c>
      <c r="F51">
        <v>73.347326</v>
      </c>
      <c r="G51">
        <v>-0.61</v>
      </c>
      <c r="H51">
        <v>71.46466599999999</v>
      </c>
      <c r="I51">
        <v>-0.6</v>
      </c>
      <c r="J51">
        <v>69.82037800000001</v>
      </c>
      <c r="K51">
        <v>-0.58</v>
      </c>
      <c r="L51">
        <v>67.60861</v>
      </c>
      <c r="M51">
        <v>-0.5600000000000001</v>
      </c>
      <c r="N51">
        <v>66.89643599999999</v>
      </c>
      <c r="O51">
        <v>-0.54</v>
      </c>
      <c r="P51">
        <v>65.90969199999999</v>
      </c>
      <c r="Q51">
        <v>-0.52</v>
      </c>
      <c r="R51">
        <v>66.60011799999999</v>
      </c>
      <c r="S51">
        <v>-0.5</v>
      </c>
      <c r="T51">
        <v>67.561702</v>
      </c>
    </row>
    <row r="52" spans="1:20">
      <c r="A52">
        <v>-0.53</v>
      </c>
      <c r="B52">
        <v>50.125874</v>
      </c>
      <c r="C52">
        <v>-0.64</v>
      </c>
      <c r="D52">
        <v>71.657402</v>
      </c>
      <c r="E52">
        <v>-0.62</v>
      </c>
      <c r="F52">
        <v>72.356712</v>
      </c>
      <c r="G52">
        <v>-0.6</v>
      </c>
      <c r="H52">
        <v>70.649576</v>
      </c>
      <c r="I52">
        <v>-0.59</v>
      </c>
      <c r="J52">
        <v>69.57835800000001</v>
      </c>
      <c r="K52">
        <v>-0.57</v>
      </c>
      <c r="L52">
        <v>67.48384</v>
      </c>
      <c r="M52">
        <v>-0.55</v>
      </c>
      <c r="N52">
        <v>66.091396</v>
      </c>
      <c r="O52">
        <v>-0.53</v>
      </c>
      <c r="P52">
        <v>66.75365400000001</v>
      </c>
      <c r="Q52">
        <v>-0.51</v>
      </c>
      <c r="R52">
        <v>67.152714</v>
      </c>
      <c r="S52">
        <v>-0.51</v>
      </c>
      <c r="T52">
        <v>59.96460999999999</v>
      </c>
    </row>
    <row r="53" spans="1:20">
      <c r="A53">
        <v>-0.54</v>
      </c>
      <c r="B53">
        <v>44.917818</v>
      </c>
      <c r="C53">
        <v>-0.63</v>
      </c>
      <c r="D53">
        <v>69.522862</v>
      </c>
      <c r="E53">
        <v>-0.61</v>
      </c>
      <c r="F53">
        <v>71.40892199999999</v>
      </c>
      <c r="G53">
        <v>-0.59</v>
      </c>
      <c r="H53">
        <v>70.285532</v>
      </c>
      <c r="I53">
        <v>-0.58</v>
      </c>
      <c r="J53">
        <v>68.76119</v>
      </c>
      <c r="K53">
        <v>-0.5600000000000001</v>
      </c>
      <c r="L53">
        <v>68.13283199999999</v>
      </c>
      <c r="M53">
        <v>-0.54</v>
      </c>
      <c r="N53">
        <v>66.419726</v>
      </c>
      <c r="O53">
        <v>-0.52</v>
      </c>
      <c r="P53">
        <v>67.64369400000001</v>
      </c>
      <c r="Q53">
        <v>-0.5</v>
      </c>
      <c r="R53">
        <v>67.928652</v>
      </c>
      <c r="S53">
        <v>-0.52</v>
      </c>
      <c r="T53">
        <v>55.119056</v>
      </c>
    </row>
    <row r="54" spans="1:20">
      <c r="A54">
        <v>-0.55</v>
      </c>
      <c r="B54">
        <v>41.806124</v>
      </c>
      <c r="C54">
        <v>-0.62</v>
      </c>
      <c r="D54">
        <v>67.329852</v>
      </c>
      <c r="E54">
        <v>-0.6</v>
      </c>
      <c r="F54">
        <v>70.43706400000001</v>
      </c>
      <c r="G54">
        <v>-0.58</v>
      </c>
      <c r="H54">
        <v>70.78362</v>
      </c>
      <c r="I54">
        <v>-0.57</v>
      </c>
      <c r="J54">
        <v>69.19481599999999</v>
      </c>
      <c r="K54">
        <v>-0.55</v>
      </c>
      <c r="L54">
        <v>68.63139</v>
      </c>
      <c r="M54">
        <v>-0.53</v>
      </c>
      <c r="N54">
        <v>68.129034</v>
      </c>
      <c r="O54">
        <v>-0.51</v>
      </c>
      <c r="P54">
        <v>68.10582600000001</v>
      </c>
      <c r="Q54">
        <v>-0.51</v>
      </c>
      <c r="R54">
        <v>60.41110200000001</v>
      </c>
      <c r="S54">
        <v>-0.53</v>
      </c>
      <c r="T54">
        <v>50.551792</v>
      </c>
    </row>
    <row r="55" spans="1:20">
      <c r="A55">
        <v>-0.5600000000000001</v>
      </c>
      <c r="B55">
        <v>38.417492</v>
      </c>
      <c r="C55">
        <v>-0.61</v>
      </c>
      <c r="D55">
        <v>68.32575</v>
      </c>
      <c r="E55">
        <v>-0.59</v>
      </c>
      <c r="F55">
        <v>69.398352</v>
      </c>
      <c r="G55">
        <v>-0.57</v>
      </c>
      <c r="H55">
        <v>70.149332</v>
      </c>
      <c r="I55">
        <v>-0.5600000000000001</v>
      </c>
      <c r="J55">
        <v>68.99047</v>
      </c>
      <c r="K55">
        <v>-0.54</v>
      </c>
      <c r="L55">
        <v>68.71847199999999</v>
      </c>
      <c r="M55">
        <v>-0.52</v>
      </c>
      <c r="N55">
        <v>68.812046</v>
      </c>
      <c r="O55">
        <v>-0.5</v>
      </c>
      <c r="P55">
        <v>67.81859799999999</v>
      </c>
      <c r="Q55">
        <v>-0.52</v>
      </c>
      <c r="R55">
        <v>54.38900599999999</v>
      </c>
      <c r="S55">
        <v>-0.54</v>
      </c>
      <c r="T55">
        <v>45.680152</v>
      </c>
    </row>
    <row r="56" spans="1:20">
      <c r="A56">
        <v>-0.57</v>
      </c>
      <c r="B56">
        <v>35.250438</v>
      </c>
      <c r="C56">
        <v>-0.6</v>
      </c>
      <c r="D56">
        <v>67.767146</v>
      </c>
      <c r="E56">
        <v>-0.58</v>
      </c>
      <c r="F56">
        <v>69.679918</v>
      </c>
      <c r="G56">
        <v>-0.5600000000000001</v>
      </c>
      <c r="H56">
        <v>69.554992</v>
      </c>
      <c r="I56">
        <v>-0.55</v>
      </c>
      <c r="J56">
        <v>69.897092</v>
      </c>
      <c r="K56">
        <v>-0.53</v>
      </c>
      <c r="L56">
        <v>68.589356</v>
      </c>
      <c r="M56">
        <v>-0.51</v>
      </c>
      <c r="N56">
        <v>69.51957999999999</v>
      </c>
      <c r="O56">
        <v>-0.51</v>
      </c>
      <c r="P56">
        <v>61.334176</v>
      </c>
      <c r="Q56">
        <v>-0.53</v>
      </c>
      <c r="R56">
        <v>49.998326</v>
      </c>
      <c r="S56">
        <v>-0.55</v>
      </c>
      <c r="T56">
        <v>41.739366</v>
      </c>
    </row>
    <row r="57" spans="1:20">
      <c r="A57">
        <v>-0.58</v>
      </c>
      <c r="B57">
        <v>31.292014</v>
      </c>
      <c r="C57">
        <v>-0.59</v>
      </c>
      <c r="D57">
        <v>66.69805799999999</v>
      </c>
      <c r="E57">
        <v>-0.57</v>
      </c>
      <c r="F57">
        <v>69.715782</v>
      </c>
      <c r="G57">
        <v>-0.55</v>
      </c>
      <c r="H57">
        <v>69.90575800000001</v>
      </c>
      <c r="I57">
        <v>-0.54</v>
      </c>
      <c r="J57">
        <v>70.15049999999999</v>
      </c>
      <c r="K57">
        <v>-0.52</v>
      </c>
      <c r="L57">
        <v>70.31997800000001</v>
      </c>
      <c r="M57">
        <v>-0.5</v>
      </c>
      <c r="N57">
        <v>69.24991</v>
      </c>
      <c r="O57">
        <v>-0.52</v>
      </c>
      <c r="P57">
        <v>54.46695999999999</v>
      </c>
      <c r="Q57">
        <v>-0.54</v>
      </c>
      <c r="R57">
        <v>45.982076</v>
      </c>
      <c r="S57">
        <v>-0.5600000000000001</v>
      </c>
      <c r="T57">
        <v>38.965916</v>
      </c>
    </row>
    <row r="58" spans="1:20">
      <c r="A58">
        <v>-0.59</v>
      </c>
      <c r="B58">
        <v>29.276094</v>
      </c>
      <c r="C58">
        <v>-0.58</v>
      </c>
      <c r="D58">
        <v>66.13323199999999</v>
      </c>
      <c r="E58">
        <v>-0.5600000000000001</v>
      </c>
      <c r="F58">
        <v>69.509778</v>
      </c>
      <c r="G58">
        <v>-0.54</v>
      </c>
      <c r="H58">
        <v>71.16902400000001</v>
      </c>
      <c r="I58">
        <v>-0.53</v>
      </c>
      <c r="J58">
        <v>70.464968</v>
      </c>
      <c r="K58">
        <v>-0.51</v>
      </c>
      <c r="L58">
        <v>71.33221399999999</v>
      </c>
      <c r="M58">
        <v>-0.51</v>
      </c>
      <c r="N58">
        <v>62.57872199999999</v>
      </c>
      <c r="O58">
        <v>-0.53</v>
      </c>
      <c r="P58">
        <v>50.158118</v>
      </c>
      <c r="Q58">
        <v>-0.55</v>
      </c>
      <c r="R58">
        <v>41.574094</v>
      </c>
      <c r="S58">
        <v>-0.57</v>
      </c>
      <c r="T58">
        <v>35.649872</v>
      </c>
    </row>
    <row r="59" spans="1:20">
      <c r="A59">
        <v>-0.6</v>
      </c>
      <c r="B59">
        <v>26.780186</v>
      </c>
      <c r="C59">
        <v>-0.57</v>
      </c>
      <c r="D59">
        <v>67.839676</v>
      </c>
      <c r="E59">
        <v>-0.55</v>
      </c>
      <c r="F59">
        <v>69.243222</v>
      </c>
      <c r="G59">
        <v>-0.53</v>
      </c>
      <c r="H59">
        <v>71.43485200000001</v>
      </c>
      <c r="I59">
        <v>-0.52</v>
      </c>
      <c r="J59">
        <v>70.886364</v>
      </c>
      <c r="K59">
        <v>-0.5</v>
      </c>
      <c r="L59">
        <v>70.307384</v>
      </c>
      <c r="M59">
        <v>-0.52</v>
      </c>
      <c r="N59">
        <v>56.16244400000001</v>
      </c>
      <c r="O59">
        <v>-0.54</v>
      </c>
      <c r="P59">
        <v>46.331276</v>
      </c>
      <c r="Q59">
        <v>-0.5600000000000001</v>
      </c>
      <c r="R59">
        <v>38.191956</v>
      </c>
      <c r="S59">
        <v>-0.58</v>
      </c>
      <c r="T59">
        <v>32.763392</v>
      </c>
    </row>
    <row r="60" spans="1:20">
      <c r="A60">
        <v>-0.61</v>
      </c>
      <c r="B60">
        <v>24.545002</v>
      </c>
      <c r="C60">
        <v>-0.5600000000000001</v>
      </c>
      <c r="D60">
        <v>67.413856</v>
      </c>
      <c r="E60">
        <v>-0.54</v>
      </c>
      <c r="F60">
        <v>70.24042799999999</v>
      </c>
      <c r="G60">
        <v>-0.52</v>
      </c>
      <c r="H60">
        <v>71.260632</v>
      </c>
      <c r="I60">
        <v>-0.51</v>
      </c>
      <c r="J60">
        <v>72.06903</v>
      </c>
      <c r="K60">
        <v>-0.51</v>
      </c>
      <c r="L60">
        <v>63.347076</v>
      </c>
      <c r="M60">
        <v>-0.53</v>
      </c>
      <c r="N60">
        <v>50.436008</v>
      </c>
      <c r="O60">
        <v>-0.55</v>
      </c>
      <c r="P60">
        <v>43.278384</v>
      </c>
      <c r="Q60">
        <v>-0.57</v>
      </c>
      <c r="R60">
        <v>35.250096</v>
      </c>
      <c r="S60">
        <v>-0.59</v>
      </c>
      <c r="T60">
        <v>29.914768</v>
      </c>
    </row>
    <row r="61" spans="1:20">
      <c r="A61">
        <v>-0.62</v>
      </c>
      <c r="B61">
        <v>20.487722</v>
      </c>
      <c r="C61">
        <v>-0.55</v>
      </c>
      <c r="D61">
        <v>67.71841400000001</v>
      </c>
      <c r="E61">
        <v>-0.53</v>
      </c>
      <c r="F61">
        <v>70.71299400000001</v>
      </c>
      <c r="G61">
        <v>-0.51</v>
      </c>
      <c r="H61">
        <v>71.65063599999999</v>
      </c>
      <c r="I61">
        <v>-0.5</v>
      </c>
      <c r="J61">
        <v>70.18136</v>
      </c>
      <c r="K61">
        <v>-0.52</v>
      </c>
      <c r="L61">
        <v>57.25651000000001</v>
      </c>
      <c r="M61">
        <v>-0.54</v>
      </c>
      <c r="N61">
        <v>46.976736</v>
      </c>
      <c r="O61">
        <v>-0.5600000000000001</v>
      </c>
      <c r="P61">
        <v>38.417716</v>
      </c>
      <c r="Q61">
        <v>-0.58</v>
      </c>
      <c r="R61">
        <v>32.744956</v>
      </c>
      <c r="S61">
        <v>-0.6</v>
      </c>
      <c r="T61">
        <v>28.004482</v>
      </c>
    </row>
    <row r="62" spans="1:20">
      <c r="A62">
        <v>-0.63</v>
      </c>
      <c r="B62">
        <v>18.82043</v>
      </c>
      <c r="C62">
        <v>-0.54</v>
      </c>
      <c r="D62">
        <v>68.08188199999999</v>
      </c>
      <c r="E62">
        <v>-0.52</v>
      </c>
      <c r="F62">
        <v>71.300792</v>
      </c>
      <c r="G62">
        <v>-0.5</v>
      </c>
      <c r="H62">
        <v>71.27988999999999</v>
      </c>
      <c r="I62">
        <v>-0.51</v>
      </c>
      <c r="J62">
        <v>62.76423200000001</v>
      </c>
      <c r="K62">
        <v>-0.53</v>
      </c>
      <c r="L62">
        <v>51.938906</v>
      </c>
      <c r="M62">
        <v>-0.55</v>
      </c>
      <c r="N62">
        <v>42.93329</v>
      </c>
      <c r="O62">
        <v>-0.57</v>
      </c>
      <c r="P62">
        <v>35.835646</v>
      </c>
      <c r="Q62">
        <v>-0.59</v>
      </c>
      <c r="R62">
        <v>30.067906</v>
      </c>
      <c r="S62">
        <v>-0.61</v>
      </c>
      <c r="T62">
        <v>25.608602</v>
      </c>
    </row>
    <row r="63" spans="1:20">
      <c r="A63">
        <v>-0.64</v>
      </c>
      <c r="B63">
        <v>17.103944</v>
      </c>
      <c r="C63">
        <v>-0.53</v>
      </c>
      <c r="D63">
        <v>69.902636</v>
      </c>
      <c r="E63">
        <v>-0.51</v>
      </c>
      <c r="F63">
        <v>71.322118</v>
      </c>
      <c r="G63">
        <v>-0.51</v>
      </c>
      <c r="H63">
        <v>62.63145799999999</v>
      </c>
      <c r="I63">
        <v>-0.52</v>
      </c>
      <c r="J63">
        <v>56.404968</v>
      </c>
      <c r="K63">
        <v>-0.54</v>
      </c>
      <c r="L63">
        <v>47.124042</v>
      </c>
      <c r="M63">
        <v>-0.5600000000000001</v>
      </c>
      <c r="N63">
        <v>39.829218</v>
      </c>
      <c r="O63">
        <v>-0.58</v>
      </c>
      <c r="P63">
        <v>32.98652</v>
      </c>
      <c r="Q63">
        <v>-0.6</v>
      </c>
      <c r="R63">
        <v>27.348786</v>
      </c>
      <c r="S63">
        <v>-0.62</v>
      </c>
      <c r="T63">
        <v>23.15603</v>
      </c>
    </row>
    <row r="64" spans="1:20">
      <c r="A64">
        <v>-0.65</v>
      </c>
      <c r="B64">
        <v>14.978106</v>
      </c>
      <c r="C64">
        <v>-0.52</v>
      </c>
      <c r="D64">
        <v>71.368976</v>
      </c>
      <c r="E64">
        <v>-0.5</v>
      </c>
      <c r="F64">
        <v>70.328228</v>
      </c>
      <c r="G64">
        <v>-0.52</v>
      </c>
      <c r="H64">
        <v>56.528174</v>
      </c>
      <c r="I64">
        <v>-0.53</v>
      </c>
      <c r="J64">
        <v>51.718318</v>
      </c>
      <c r="K64">
        <v>-0.55</v>
      </c>
      <c r="L64">
        <v>43.13774</v>
      </c>
      <c r="M64">
        <v>-0.57</v>
      </c>
      <c r="N64">
        <v>35.291442</v>
      </c>
      <c r="O64">
        <v>-0.59</v>
      </c>
      <c r="P64">
        <v>30.605366</v>
      </c>
      <c r="Q64">
        <v>-0.61</v>
      </c>
      <c r="R64">
        <v>25.318202</v>
      </c>
      <c r="S64">
        <v>-0.63</v>
      </c>
      <c r="T64">
        <v>20.652662</v>
      </c>
    </row>
    <row r="65" spans="1:20">
      <c r="A65">
        <v>-0.66</v>
      </c>
      <c r="B65">
        <v>10.8797076</v>
      </c>
      <c r="C65">
        <v>-0.51</v>
      </c>
      <c r="D65">
        <v>71.56628800000001</v>
      </c>
      <c r="E65">
        <v>-0.51</v>
      </c>
      <c r="F65">
        <v>62.883796</v>
      </c>
      <c r="G65">
        <v>-0.53</v>
      </c>
      <c r="H65">
        <v>51.600608</v>
      </c>
      <c r="I65">
        <v>-0.54</v>
      </c>
      <c r="J65">
        <v>46.32601200000001</v>
      </c>
      <c r="K65">
        <v>-0.5600000000000001</v>
      </c>
      <c r="L65">
        <v>39.86576599999999</v>
      </c>
      <c r="M65">
        <v>-0.58</v>
      </c>
      <c r="N65">
        <v>32.685384</v>
      </c>
      <c r="O65">
        <v>-0.6</v>
      </c>
      <c r="P65">
        <v>27.34213</v>
      </c>
      <c r="Q65">
        <v>-0.62</v>
      </c>
      <c r="R65">
        <v>23.394758</v>
      </c>
      <c r="S65">
        <v>-0.64</v>
      </c>
      <c r="T65">
        <v>18.69233</v>
      </c>
    </row>
    <row r="66" spans="1:20">
      <c r="A66">
        <v>-0.67</v>
      </c>
      <c r="B66">
        <v>8.637742800000002</v>
      </c>
      <c r="C66">
        <v>-0.5</v>
      </c>
      <c r="D66">
        <v>70.90663400000001</v>
      </c>
      <c r="E66">
        <v>-0.52</v>
      </c>
      <c r="F66">
        <v>55.49805</v>
      </c>
      <c r="G66">
        <v>-0.54</v>
      </c>
      <c r="H66">
        <v>47.41268599999999</v>
      </c>
      <c r="I66">
        <v>-0.55</v>
      </c>
      <c r="J66">
        <v>42.64092</v>
      </c>
      <c r="K66">
        <v>-0.57</v>
      </c>
      <c r="L66">
        <v>36.825686</v>
      </c>
      <c r="M66">
        <v>-0.59</v>
      </c>
      <c r="N66">
        <v>30.442106</v>
      </c>
      <c r="O66">
        <v>-0.61</v>
      </c>
      <c r="P66">
        <v>25.30007</v>
      </c>
      <c r="Q66">
        <v>-0.63</v>
      </c>
      <c r="R66">
        <v>20.89991</v>
      </c>
      <c r="S66">
        <v>-0.65</v>
      </c>
      <c r="T66">
        <v>17.395726</v>
      </c>
    </row>
    <row r="67" spans="1:20">
      <c r="A67">
        <v>-0.68</v>
      </c>
      <c r="B67">
        <v>5.484901</v>
      </c>
      <c r="C67">
        <v>-0.51</v>
      </c>
      <c r="D67">
        <v>63.911334</v>
      </c>
      <c r="E67">
        <v>-0.53</v>
      </c>
      <c r="F67">
        <v>50.772744</v>
      </c>
      <c r="G67">
        <v>-0.55</v>
      </c>
      <c r="H67">
        <v>42.642576</v>
      </c>
      <c r="I67">
        <v>-0.5600000000000001</v>
      </c>
      <c r="J67">
        <v>39.409474</v>
      </c>
      <c r="K67">
        <v>-0.58</v>
      </c>
      <c r="L67">
        <v>33.134004</v>
      </c>
      <c r="M67">
        <v>-0.6</v>
      </c>
      <c r="N67">
        <v>28.145826</v>
      </c>
      <c r="O67">
        <v>-0.62</v>
      </c>
      <c r="P67">
        <v>23.13892</v>
      </c>
      <c r="Q67">
        <v>-0.64</v>
      </c>
      <c r="R67">
        <v>18.224776</v>
      </c>
      <c r="S67">
        <v>-0.66</v>
      </c>
      <c r="T67">
        <v>15.100266</v>
      </c>
    </row>
    <row r="68" spans="1:20">
      <c r="A68">
        <v>-0.6899999999999999</v>
      </c>
      <c r="B68">
        <v>0.102209</v>
      </c>
      <c r="C68">
        <v>-0.52</v>
      </c>
      <c r="D68">
        <v>57.61445</v>
      </c>
      <c r="E68">
        <v>-0.54</v>
      </c>
      <c r="F68">
        <v>46.441992</v>
      </c>
      <c r="G68">
        <v>-0.5600000000000001</v>
      </c>
      <c r="H68">
        <v>38.930638</v>
      </c>
      <c r="I68">
        <v>-0.57</v>
      </c>
      <c r="J68">
        <v>36.10860599999999</v>
      </c>
      <c r="K68">
        <v>-0.59</v>
      </c>
      <c r="L68">
        <v>30.347248</v>
      </c>
      <c r="M68">
        <v>-0.61</v>
      </c>
      <c r="N68">
        <v>25.363676</v>
      </c>
      <c r="O68">
        <v>-0.63</v>
      </c>
      <c r="P68">
        <v>21.245626</v>
      </c>
      <c r="Q68">
        <v>-0.65</v>
      </c>
      <c r="R68">
        <v>17.16534</v>
      </c>
      <c r="S68">
        <v>-0.67</v>
      </c>
      <c r="T68">
        <v>12.153102</v>
      </c>
    </row>
    <row r="69" spans="1:20">
      <c r="A69">
        <v>-0.7</v>
      </c>
      <c r="B69">
        <v>-9.687720799999999</v>
      </c>
      <c r="C69">
        <v>-0.53</v>
      </c>
      <c r="D69">
        <v>51.570794</v>
      </c>
      <c r="E69">
        <v>-0.55</v>
      </c>
      <c r="F69">
        <v>42.811572</v>
      </c>
      <c r="G69">
        <v>-0.57</v>
      </c>
      <c r="H69">
        <v>36.68817199999999</v>
      </c>
      <c r="I69">
        <v>-0.58</v>
      </c>
      <c r="J69">
        <v>32.804848</v>
      </c>
      <c r="K69">
        <v>-0.6</v>
      </c>
      <c r="L69">
        <v>28.157614</v>
      </c>
      <c r="M69">
        <v>-0.62</v>
      </c>
      <c r="N69">
        <v>22.32007</v>
      </c>
      <c r="O69">
        <v>-0.64</v>
      </c>
      <c r="P69">
        <v>18.30628</v>
      </c>
      <c r="Q69">
        <v>-0.66</v>
      </c>
      <c r="R69">
        <v>14.324368</v>
      </c>
      <c r="S69">
        <v>-0.68</v>
      </c>
      <c r="T69">
        <v>10.2902742</v>
      </c>
    </row>
    <row r="70" spans="1:20">
      <c r="A70">
        <v>-0.71</v>
      </c>
      <c r="B70">
        <v>-19.236866</v>
      </c>
      <c r="C70">
        <v>-0.54</v>
      </c>
      <c r="D70">
        <v>46.997702</v>
      </c>
      <c r="E70">
        <v>-0.5600000000000001</v>
      </c>
      <c r="F70">
        <v>38.954874</v>
      </c>
      <c r="G70">
        <v>-0.58</v>
      </c>
      <c r="H70">
        <v>33.23838</v>
      </c>
      <c r="I70">
        <v>-0.59</v>
      </c>
      <c r="J70">
        <v>29.449176</v>
      </c>
      <c r="K70">
        <v>-0.61</v>
      </c>
      <c r="L70">
        <v>25.340338</v>
      </c>
      <c r="M70">
        <v>-0.63</v>
      </c>
      <c r="N70">
        <v>20.83483</v>
      </c>
      <c r="O70">
        <v>-0.65</v>
      </c>
      <c r="P70">
        <v>16.14643</v>
      </c>
      <c r="Q70">
        <v>-0.67</v>
      </c>
      <c r="R70">
        <v>13.167628</v>
      </c>
      <c r="S70">
        <v>-0.6899999999999999</v>
      </c>
      <c r="T70">
        <v>8.9449354</v>
      </c>
    </row>
    <row r="71" spans="1:20">
      <c r="A71">
        <v>-0.72</v>
      </c>
      <c r="B71">
        <v>-25.608674</v>
      </c>
      <c r="C71">
        <v>-0.55</v>
      </c>
      <c r="D71">
        <v>43.570998</v>
      </c>
      <c r="E71">
        <v>-0.57</v>
      </c>
      <c r="F71">
        <v>35.78326</v>
      </c>
      <c r="G71">
        <v>-0.59</v>
      </c>
      <c r="H71">
        <v>29.751646</v>
      </c>
      <c r="I71">
        <v>-0.6</v>
      </c>
      <c r="J71">
        <v>27.468406</v>
      </c>
      <c r="K71">
        <v>-0.62</v>
      </c>
      <c r="L71">
        <v>23.043076</v>
      </c>
      <c r="M71">
        <v>-0.64</v>
      </c>
      <c r="N71">
        <v>18.63207</v>
      </c>
      <c r="O71">
        <v>-0.66</v>
      </c>
      <c r="P71">
        <v>14.641106</v>
      </c>
      <c r="Q71">
        <v>-0.68</v>
      </c>
      <c r="R71">
        <v>10.3528278</v>
      </c>
      <c r="S71">
        <v>-0.7</v>
      </c>
      <c r="T71">
        <v>5.1713584</v>
      </c>
    </row>
    <row r="72" spans="1:20">
      <c r="A72">
        <v>-0.73</v>
      </c>
      <c r="B72">
        <v>-28.25834</v>
      </c>
      <c r="C72">
        <v>-0.5600000000000001</v>
      </c>
      <c r="D72">
        <v>39.88023</v>
      </c>
      <c r="E72">
        <v>-0.58</v>
      </c>
      <c r="F72">
        <v>33.067532</v>
      </c>
      <c r="G72">
        <v>-0.6</v>
      </c>
      <c r="H72">
        <v>26.434434</v>
      </c>
      <c r="I72">
        <v>-0.61</v>
      </c>
      <c r="J72">
        <v>25.1364</v>
      </c>
      <c r="K72">
        <v>-0.63</v>
      </c>
      <c r="L72">
        <v>20.90957</v>
      </c>
      <c r="M72">
        <v>-0.65</v>
      </c>
      <c r="N72">
        <v>15.771814</v>
      </c>
      <c r="O72">
        <v>-0.67</v>
      </c>
      <c r="P72">
        <v>13.097994</v>
      </c>
      <c r="Q72">
        <v>-0.6899999999999999</v>
      </c>
      <c r="R72">
        <v>8.222324199999999</v>
      </c>
      <c r="S72">
        <v>-0.71</v>
      </c>
      <c r="T72">
        <v>0.1836378</v>
      </c>
    </row>
    <row r="73" spans="1:20">
      <c r="A73">
        <v>-0.74</v>
      </c>
      <c r="B73">
        <v>-27.695466</v>
      </c>
      <c r="C73">
        <v>-0.57</v>
      </c>
      <c r="D73">
        <v>35.41769799999999</v>
      </c>
      <c r="E73">
        <v>-0.59</v>
      </c>
      <c r="F73">
        <v>30.513336</v>
      </c>
      <c r="G73">
        <v>-0.61</v>
      </c>
      <c r="H73">
        <v>24.825274</v>
      </c>
      <c r="I73">
        <v>-0.62</v>
      </c>
      <c r="J73">
        <v>22.832026</v>
      </c>
      <c r="K73">
        <v>-0.64</v>
      </c>
      <c r="L73">
        <v>18.558784</v>
      </c>
      <c r="M73">
        <v>-0.66</v>
      </c>
      <c r="N73">
        <v>13.889562</v>
      </c>
      <c r="O73">
        <v>-0.68</v>
      </c>
      <c r="P73">
        <v>10.4606702</v>
      </c>
      <c r="Q73">
        <v>-0.7</v>
      </c>
      <c r="R73">
        <v>5.0914742</v>
      </c>
      <c r="S73">
        <v>-0.72</v>
      </c>
      <c r="T73">
        <v>-5.1310444</v>
      </c>
    </row>
    <row r="74" spans="1:20">
      <c r="A74">
        <v>-0.75</v>
      </c>
      <c r="B74">
        <v>-22.44592</v>
      </c>
      <c r="C74">
        <v>-0.58</v>
      </c>
      <c r="D74">
        <v>33.278074</v>
      </c>
      <c r="E74">
        <v>-0.6</v>
      </c>
      <c r="F74">
        <v>27.021312</v>
      </c>
      <c r="G74">
        <v>-0.62</v>
      </c>
      <c r="H74">
        <v>23.150776</v>
      </c>
      <c r="I74">
        <v>-0.63</v>
      </c>
      <c r="J74">
        <v>19.86154</v>
      </c>
      <c r="K74">
        <v>-0.65</v>
      </c>
      <c r="L74">
        <v>16.76558</v>
      </c>
      <c r="M74">
        <v>-0.67</v>
      </c>
      <c r="N74">
        <v>12.558548</v>
      </c>
      <c r="O74">
        <v>-0.6899999999999999</v>
      </c>
      <c r="P74">
        <v>7.8218756</v>
      </c>
      <c r="Q74">
        <v>-0.71</v>
      </c>
      <c r="R74">
        <v>1.2952642</v>
      </c>
      <c r="S74">
        <v>-0.73</v>
      </c>
      <c r="T74">
        <v>-9.2928468</v>
      </c>
    </row>
    <row r="75" spans="1:20">
      <c r="A75">
        <v>-0.76</v>
      </c>
      <c r="B75">
        <v>-19.507572</v>
      </c>
      <c r="C75">
        <v>-0.59</v>
      </c>
      <c r="D75">
        <v>30.640122</v>
      </c>
      <c r="E75">
        <v>-0.61</v>
      </c>
      <c r="F75">
        <v>23.993102</v>
      </c>
      <c r="G75">
        <v>-0.63</v>
      </c>
      <c r="H75">
        <v>19.78661</v>
      </c>
      <c r="I75">
        <v>-0.64</v>
      </c>
      <c r="J75">
        <v>17.931728</v>
      </c>
      <c r="K75">
        <v>-0.66</v>
      </c>
      <c r="L75">
        <v>13.66762</v>
      </c>
      <c r="M75">
        <v>-0.68</v>
      </c>
      <c r="N75">
        <v>10.2896116</v>
      </c>
      <c r="O75">
        <v>-0.7</v>
      </c>
      <c r="P75">
        <v>3.4673318</v>
      </c>
      <c r="Q75">
        <v>-0.72</v>
      </c>
      <c r="R75">
        <v>-5.7942166</v>
      </c>
      <c r="S75">
        <v>-0.74</v>
      </c>
      <c r="T75">
        <v>-13.37997</v>
      </c>
    </row>
    <row r="76" spans="1:20">
      <c r="A76">
        <v>-0.77</v>
      </c>
      <c r="B76">
        <v>-16.68519</v>
      </c>
      <c r="C76">
        <v>-0.6</v>
      </c>
      <c r="D76">
        <v>27.766616</v>
      </c>
      <c r="E76">
        <v>-0.62</v>
      </c>
      <c r="F76">
        <v>22.646638</v>
      </c>
      <c r="G76">
        <v>-0.64</v>
      </c>
      <c r="H76">
        <v>17.60294</v>
      </c>
      <c r="I76">
        <v>-0.65</v>
      </c>
      <c r="J76">
        <v>16.201038</v>
      </c>
      <c r="K76">
        <v>-0.67</v>
      </c>
      <c r="L76">
        <v>11.600914</v>
      </c>
      <c r="M76">
        <v>-0.6899999999999999</v>
      </c>
      <c r="N76">
        <v>7.1105264</v>
      </c>
      <c r="O76">
        <v>-0.71</v>
      </c>
      <c r="P76">
        <v>-0.5576668</v>
      </c>
      <c r="Q76">
        <v>-0.73</v>
      </c>
      <c r="R76">
        <v>-10.224845</v>
      </c>
      <c r="S76">
        <v>-0.75</v>
      </c>
      <c r="T76">
        <v>-17.761072</v>
      </c>
    </row>
    <row r="77" spans="1:20">
      <c r="A77">
        <v>-0.78</v>
      </c>
      <c r="B77">
        <v>-15.636812</v>
      </c>
      <c r="C77">
        <v>-0.61</v>
      </c>
      <c r="D77">
        <v>24.13886</v>
      </c>
      <c r="E77">
        <v>-0.63</v>
      </c>
      <c r="F77">
        <v>20.588214</v>
      </c>
      <c r="G77">
        <v>-0.65</v>
      </c>
      <c r="H77">
        <v>15.019468</v>
      </c>
      <c r="I77">
        <v>-0.66</v>
      </c>
      <c r="J77">
        <v>13.488524</v>
      </c>
      <c r="K77">
        <v>-0.68</v>
      </c>
      <c r="L77">
        <v>9.2899954</v>
      </c>
      <c r="M77">
        <v>-0.7</v>
      </c>
      <c r="N77">
        <v>3.0219846</v>
      </c>
      <c r="O77">
        <v>-0.72</v>
      </c>
      <c r="P77">
        <v>-6.0727684</v>
      </c>
      <c r="Q77">
        <v>-0.74</v>
      </c>
      <c r="R77">
        <v>-14.212056</v>
      </c>
      <c r="S77">
        <v>-0.76</v>
      </c>
      <c r="T77">
        <v>-22.294796</v>
      </c>
    </row>
    <row r="78" spans="1:20">
      <c r="A78">
        <v>-0.79</v>
      </c>
      <c r="B78">
        <v>-16.625652</v>
      </c>
      <c r="C78">
        <v>-0.62</v>
      </c>
      <c r="D78">
        <v>22.311452</v>
      </c>
      <c r="E78">
        <v>-0.64</v>
      </c>
      <c r="F78">
        <v>17.371288</v>
      </c>
      <c r="G78">
        <v>-0.66</v>
      </c>
      <c r="H78">
        <v>13.134302</v>
      </c>
      <c r="I78">
        <v>-0.67</v>
      </c>
      <c r="J78">
        <v>10.0743172</v>
      </c>
      <c r="K78">
        <v>-0.6899999999999999</v>
      </c>
      <c r="L78">
        <v>6.315659</v>
      </c>
      <c r="M78">
        <v>-0.71</v>
      </c>
      <c r="N78">
        <v>-2.6183526</v>
      </c>
      <c r="O78">
        <v>-0.73</v>
      </c>
      <c r="P78">
        <v>-12.3628622</v>
      </c>
      <c r="Q78">
        <v>-0.75</v>
      </c>
      <c r="R78">
        <v>-18.419844</v>
      </c>
      <c r="S78">
        <v>-0.77</v>
      </c>
      <c r="T78">
        <v>-26.057306</v>
      </c>
    </row>
    <row r="79" spans="1:20">
      <c r="A79">
        <v>-0.8</v>
      </c>
      <c r="B79">
        <v>-15.505774</v>
      </c>
      <c r="C79">
        <v>-0.63</v>
      </c>
      <c r="D79">
        <v>20.245452</v>
      </c>
      <c r="E79">
        <v>-0.65</v>
      </c>
      <c r="F79">
        <v>15.260414</v>
      </c>
      <c r="G79">
        <v>-0.67</v>
      </c>
      <c r="H79">
        <v>10.652432</v>
      </c>
      <c r="I79">
        <v>-0.68</v>
      </c>
      <c r="J79">
        <v>7.834547000000001</v>
      </c>
      <c r="K79">
        <v>-0.7</v>
      </c>
      <c r="L79">
        <v>1.9138516</v>
      </c>
      <c r="M79">
        <v>-0.72</v>
      </c>
      <c r="N79">
        <v>-7.358473599999999</v>
      </c>
      <c r="O79">
        <v>-0.74</v>
      </c>
      <c r="P79">
        <v>-16.37034</v>
      </c>
      <c r="Q79">
        <v>-0.76</v>
      </c>
      <c r="R79">
        <v>-22.88004</v>
      </c>
      <c r="S79">
        <v>-0.78</v>
      </c>
      <c r="T79">
        <v>-31.994136</v>
      </c>
    </row>
    <row r="80" spans="1:20">
      <c r="A80">
        <v>-0.8100000000000001</v>
      </c>
      <c r="B80">
        <v>-15.266774</v>
      </c>
      <c r="C80">
        <v>-0.64</v>
      </c>
      <c r="D80">
        <v>18.358102</v>
      </c>
      <c r="E80">
        <v>-0.66</v>
      </c>
      <c r="F80">
        <v>13.537118</v>
      </c>
      <c r="G80">
        <v>-0.68</v>
      </c>
      <c r="H80">
        <v>6.843913599999999</v>
      </c>
      <c r="I80">
        <v>-0.6899999999999999</v>
      </c>
      <c r="J80">
        <v>4.5692104</v>
      </c>
      <c r="K80">
        <v>-0.71</v>
      </c>
      <c r="L80">
        <v>-4.9051164</v>
      </c>
      <c r="M80">
        <v>-0.73</v>
      </c>
      <c r="N80">
        <v>-13.234386</v>
      </c>
      <c r="O80">
        <v>-0.75</v>
      </c>
      <c r="P80">
        <v>-20.50786</v>
      </c>
      <c r="Q80">
        <v>-0.77</v>
      </c>
      <c r="R80">
        <v>-27.66839</v>
      </c>
      <c r="S80">
        <v>-0.79</v>
      </c>
      <c r="T80">
        <v>-38.931522</v>
      </c>
    </row>
    <row r="81" spans="1:20">
      <c r="A81">
        <v>-0.82</v>
      </c>
      <c r="B81">
        <v>-16.362828</v>
      </c>
      <c r="C81">
        <v>-0.65</v>
      </c>
      <c r="D81">
        <v>15.088804</v>
      </c>
      <c r="E81">
        <v>-0.67</v>
      </c>
      <c r="F81">
        <v>10.6620032</v>
      </c>
      <c r="G81">
        <v>-0.6899999999999999</v>
      </c>
      <c r="H81">
        <v>2.4611592</v>
      </c>
      <c r="I81">
        <v>-0.7</v>
      </c>
      <c r="J81">
        <v>-1.2017882</v>
      </c>
      <c r="K81">
        <v>-0.72</v>
      </c>
      <c r="L81">
        <v>-10.790859</v>
      </c>
      <c r="M81">
        <v>-0.74</v>
      </c>
      <c r="N81">
        <v>-19.397436</v>
      </c>
      <c r="O81">
        <v>-0.76</v>
      </c>
      <c r="P81">
        <v>-23.969866</v>
      </c>
      <c r="Q81">
        <v>-0.78</v>
      </c>
      <c r="R81">
        <v>-32.860738</v>
      </c>
      <c r="S81">
        <v>-0.8</v>
      </c>
      <c r="T81">
        <v>-46.80667</v>
      </c>
    </row>
    <row r="82" spans="1:20">
      <c r="A82">
        <v>-0.83</v>
      </c>
      <c r="B82">
        <v>-17.827916</v>
      </c>
      <c r="C82">
        <v>-0.66</v>
      </c>
      <c r="D82">
        <v>13.038016</v>
      </c>
      <c r="E82">
        <v>-0.68</v>
      </c>
      <c r="F82">
        <v>6.7962222</v>
      </c>
      <c r="G82">
        <v>-0.7</v>
      </c>
      <c r="H82">
        <v>-4.334381</v>
      </c>
      <c r="I82">
        <v>-0.71</v>
      </c>
      <c r="J82">
        <v>-9.4102272</v>
      </c>
      <c r="K82">
        <v>-0.73</v>
      </c>
      <c r="L82">
        <v>-16.572494</v>
      </c>
      <c r="M82">
        <v>-0.75</v>
      </c>
      <c r="N82">
        <v>-23.203416</v>
      </c>
      <c r="O82">
        <v>-0.77</v>
      </c>
      <c r="P82">
        <v>-30.10657</v>
      </c>
      <c r="Q82">
        <v>-0.79</v>
      </c>
      <c r="R82">
        <v>-39.200182</v>
      </c>
      <c r="S82">
        <v>-0.8100000000000001</v>
      </c>
      <c r="T82">
        <v>-54.038918</v>
      </c>
    </row>
    <row r="83" spans="1:20">
      <c r="A83">
        <v>-0.84</v>
      </c>
      <c r="B83">
        <v>-18.15412</v>
      </c>
      <c r="C83">
        <v>-0.67</v>
      </c>
      <c r="D83">
        <v>10.7682818</v>
      </c>
      <c r="E83">
        <v>-0.6899999999999999</v>
      </c>
      <c r="F83">
        <v>1.2068266</v>
      </c>
      <c r="G83">
        <v>-0.71</v>
      </c>
      <c r="H83">
        <v>-12.687205</v>
      </c>
      <c r="I83">
        <v>-0.72</v>
      </c>
      <c r="J83">
        <v>-16.340864</v>
      </c>
      <c r="K83">
        <v>-0.74</v>
      </c>
      <c r="L83">
        <v>-22.82001</v>
      </c>
      <c r="M83">
        <v>-0.76</v>
      </c>
      <c r="N83">
        <v>-27.419792</v>
      </c>
      <c r="O83">
        <v>-0.78</v>
      </c>
      <c r="P83">
        <v>-35.3566</v>
      </c>
      <c r="Q83">
        <v>-0.8</v>
      </c>
      <c r="R83">
        <v>-47.568426</v>
      </c>
      <c r="S83">
        <v>-0.82</v>
      </c>
      <c r="T83">
        <v>-60.20413</v>
      </c>
    </row>
    <row r="84" spans="1:20">
      <c r="A84">
        <v>-0.85</v>
      </c>
      <c r="B84">
        <v>-18.744854</v>
      </c>
      <c r="C84">
        <v>-0.68</v>
      </c>
      <c r="D84">
        <v>7.829755</v>
      </c>
      <c r="E84">
        <v>-0.7</v>
      </c>
      <c r="F84">
        <v>-7.089428000000001</v>
      </c>
      <c r="G84">
        <v>-0.72</v>
      </c>
      <c r="H84">
        <v>-22.195568</v>
      </c>
      <c r="I84">
        <v>-0.73</v>
      </c>
      <c r="J84">
        <v>-22.754856</v>
      </c>
      <c r="K84">
        <v>-0.75</v>
      </c>
      <c r="L84">
        <v>-28.320916</v>
      </c>
      <c r="M84">
        <v>-0.77</v>
      </c>
      <c r="N84">
        <v>-32.031218</v>
      </c>
      <c r="O84">
        <v>-0.79</v>
      </c>
      <c r="P84">
        <v>-41.20377</v>
      </c>
      <c r="Q84">
        <v>-0.8100000000000001</v>
      </c>
      <c r="R84">
        <v>-55.07069800000001</v>
      </c>
      <c r="S84">
        <v>-0.83</v>
      </c>
      <c r="T84">
        <v>-63.244148</v>
      </c>
    </row>
    <row r="85" spans="1:20">
      <c r="A85">
        <v>-0.86</v>
      </c>
      <c r="B85">
        <v>-18.676666</v>
      </c>
      <c r="C85">
        <v>-0.6899999999999999</v>
      </c>
      <c r="D85">
        <v>1.2290844</v>
      </c>
      <c r="E85">
        <v>-0.71</v>
      </c>
      <c r="F85">
        <v>-16.510334</v>
      </c>
      <c r="G85">
        <v>-0.73</v>
      </c>
      <c r="H85">
        <v>-29.746934</v>
      </c>
      <c r="I85">
        <v>-0.74</v>
      </c>
      <c r="J85">
        <v>-29.403512</v>
      </c>
      <c r="K85">
        <v>-0.76</v>
      </c>
      <c r="L85">
        <v>-31.723142</v>
      </c>
      <c r="M85">
        <v>-0.78</v>
      </c>
      <c r="N85">
        <v>-38.338244</v>
      </c>
      <c r="O85">
        <v>-0.8</v>
      </c>
      <c r="P85">
        <v>-47.65097</v>
      </c>
      <c r="Q85">
        <v>-0.82</v>
      </c>
      <c r="R85">
        <v>-61.15393400000001</v>
      </c>
      <c r="S85">
        <v>-0.84</v>
      </c>
      <c r="T85">
        <v>-59.544336</v>
      </c>
    </row>
    <row r="86" spans="1:20">
      <c r="A86">
        <v>-0.87</v>
      </c>
      <c r="B86">
        <v>-20.769902</v>
      </c>
      <c r="C86">
        <v>-0.7</v>
      </c>
      <c r="D86">
        <v>-8.115105</v>
      </c>
      <c r="E86">
        <v>-0.72</v>
      </c>
      <c r="F86">
        <v>-27.187614</v>
      </c>
      <c r="G86">
        <v>-0.74</v>
      </c>
      <c r="H86">
        <v>-37.120092</v>
      </c>
      <c r="I86">
        <v>-0.75</v>
      </c>
      <c r="J86">
        <v>-35.172442</v>
      </c>
      <c r="K86">
        <v>-0.77</v>
      </c>
      <c r="L86">
        <v>-36.781034</v>
      </c>
      <c r="M86">
        <v>-0.79</v>
      </c>
      <c r="N86">
        <v>-44.189068</v>
      </c>
      <c r="O86">
        <v>-0.8100000000000001</v>
      </c>
      <c r="P86">
        <v>-56.161902</v>
      </c>
      <c r="Q86">
        <v>-0.83</v>
      </c>
      <c r="R86">
        <v>-62.63833200000001</v>
      </c>
      <c r="S86">
        <v>-0.85</v>
      </c>
      <c r="T86">
        <v>-41.968126</v>
      </c>
    </row>
    <row r="87" spans="1:20">
      <c r="A87">
        <v>-0.88</v>
      </c>
      <c r="B87">
        <v>-20.43258</v>
      </c>
      <c r="C87">
        <v>-0.71</v>
      </c>
      <c r="D87">
        <v>-19.439594</v>
      </c>
      <c r="E87">
        <v>-0.73</v>
      </c>
      <c r="F87">
        <v>-37.342972</v>
      </c>
      <c r="G87">
        <v>-0.75</v>
      </c>
      <c r="H87">
        <v>-41.86973</v>
      </c>
      <c r="I87">
        <v>-0.76</v>
      </c>
      <c r="J87">
        <v>-39.493836</v>
      </c>
      <c r="K87">
        <v>-0.78</v>
      </c>
      <c r="L87">
        <v>-42.323198</v>
      </c>
      <c r="M87">
        <v>-0.8</v>
      </c>
      <c r="N87">
        <v>-49.352552</v>
      </c>
      <c r="O87">
        <v>-0.82</v>
      </c>
      <c r="P87">
        <v>-60.966404</v>
      </c>
      <c r="Q87">
        <v>-0.84</v>
      </c>
      <c r="R87">
        <v>-57.934856</v>
      </c>
      <c r="S87">
        <v>-0.86</v>
      </c>
      <c r="T87">
        <v>-28.416966</v>
      </c>
    </row>
    <row r="88" spans="1:20">
      <c r="A88">
        <v>-0.89</v>
      </c>
      <c r="B88">
        <v>-20.324064</v>
      </c>
      <c r="C88">
        <v>-0.72</v>
      </c>
      <c r="D88">
        <v>-31.159656</v>
      </c>
      <c r="E88">
        <v>-0.74</v>
      </c>
      <c r="F88">
        <v>-44.675858</v>
      </c>
      <c r="G88">
        <v>-0.76</v>
      </c>
      <c r="H88">
        <v>-46.30118</v>
      </c>
      <c r="I88">
        <v>-0.77</v>
      </c>
      <c r="J88">
        <v>-43.740406</v>
      </c>
      <c r="K88">
        <v>-0.79</v>
      </c>
      <c r="L88">
        <v>-48.052662</v>
      </c>
      <c r="M88">
        <v>-0.8100000000000001</v>
      </c>
      <c r="N88">
        <v>-55.619218</v>
      </c>
      <c r="O88">
        <v>-0.83</v>
      </c>
      <c r="P88">
        <v>-61.58631</v>
      </c>
      <c r="Q88">
        <v>-0.85</v>
      </c>
      <c r="R88">
        <v>-43.433808</v>
      </c>
      <c r="S88">
        <v>-0.87</v>
      </c>
      <c r="T88">
        <v>-22.744812</v>
      </c>
    </row>
    <row r="89" spans="1:20">
      <c r="A89">
        <v>-0.9</v>
      </c>
      <c r="B89">
        <v>-20.674958</v>
      </c>
      <c r="C89">
        <v>-0.73</v>
      </c>
      <c r="D89">
        <v>-41.859042</v>
      </c>
      <c r="E89">
        <v>-0.75</v>
      </c>
      <c r="F89">
        <v>-46.512644</v>
      </c>
      <c r="G89">
        <v>-0.77</v>
      </c>
      <c r="H89">
        <v>-49.39369799999999</v>
      </c>
      <c r="I89">
        <v>-0.78</v>
      </c>
      <c r="J89">
        <v>-48.030858</v>
      </c>
      <c r="K89">
        <v>-0.8</v>
      </c>
      <c r="L89">
        <v>-52.64337</v>
      </c>
      <c r="M89">
        <v>-0.82</v>
      </c>
      <c r="N89">
        <v>-59.824194</v>
      </c>
      <c r="O89">
        <v>-0.84</v>
      </c>
      <c r="P89">
        <v>-55.85252799999999</v>
      </c>
      <c r="Q89">
        <v>-0.86</v>
      </c>
      <c r="R89">
        <v>-29.666516</v>
      </c>
      <c r="S89">
        <v>-0.88</v>
      </c>
      <c r="T89">
        <v>-21.729246</v>
      </c>
    </row>
    <row r="90" spans="1:20">
      <c r="A90">
        <v>-0.91</v>
      </c>
      <c r="B90">
        <v>-22.361912</v>
      </c>
      <c r="C90">
        <v>-0.74</v>
      </c>
      <c r="D90">
        <v>-47.19181</v>
      </c>
      <c r="E90">
        <v>-0.76</v>
      </c>
      <c r="F90">
        <v>-47.949002</v>
      </c>
      <c r="G90">
        <v>-0.78</v>
      </c>
      <c r="H90">
        <v>-50.39338</v>
      </c>
      <c r="I90">
        <v>-0.79</v>
      </c>
      <c r="J90">
        <v>-51.956684</v>
      </c>
      <c r="K90">
        <v>-0.8100000000000001</v>
      </c>
      <c r="L90">
        <v>-56.08924399999999</v>
      </c>
      <c r="M90">
        <v>-0.83</v>
      </c>
      <c r="N90">
        <v>-59.32705</v>
      </c>
      <c r="O90">
        <v>-0.85</v>
      </c>
      <c r="P90">
        <v>-43.893838</v>
      </c>
      <c r="Q90">
        <v>-0.87</v>
      </c>
      <c r="R90">
        <v>-22.82263</v>
      </c>
      <c r="S90">
        <v>-0.89</v>
      </c>
      <c r="T90">
        <v>-20.170614</v>
      </c>
    </row>
    <row r="91" spans="1:20">
      <c r="A91">
        <v>-0.92</v>
      </c>
      <c r="B91">
        <v>-22.282502</v>
      </c>
      <c r="C91">
        <v>-0.75</v>
      </c>
      <c r="D91">
        <v>-44.19489</v>
      </c>
      <c r="E91">
        <v>-0.77</v>
      </c>
      <c r="F91">
        <v>-48.634066</v>
      </c>
      <c r="G91">
        <v>-0.79</v>
      </c>
      <c r="H91">
        <v>-50.305158</v>
      </c>
      <c r="I91">
        <v>-0.8</v>
      </c>
      <c r="J91">
        <v>-54.54312600000001</v>
      </c>
      <c r="K91">
        <v>-0.82</v>
      </c>
      <c r="L91">
        <v>-57.350566</v>
      </c>
      <c r="M91">
        <v>-0.84</v>
      </c>
      <c r="N91">
        <v>-53.248072</v>
      </c>
      <c r="O91">
        <v>-0.86</v>
      </c>
      <c r="P91">
        <v>-30.983786</v>
      </c>
      <c r="Q91">
        <v>-0.88</v>
      </c>
      <c r="R91">
        <v>-20.50937</v>
      </c>
      <c r="S91">
        <v>-0.9</v>
      </c>
      <c r="T91">
        <v>-18.644658</v>
      </c>
    </row>
    <row r="92" spans="1:20">
      <c r="A92">
        <v>-0.93</v>
      </c>
      <c r="B92">
        <v>-22.224158</v>
      </c>
      <c r="C92">
        <v>-0.76</v>
      </c>
      <c r="D92">
        <v>-41.725188</v>
      </c>
      <c r="E92">
        <v>-0.78</v>
      </c>
      <c r="F92">
        <v>-46.78274</v>
      </c>
      <c r="G92">
        <v>-0.8</v>
      </c>
      <c r="H92">
        <v>-50.57168</v>
      </c>
      <c r="I92">
        <v>-0.8100000000000001</v>
      </c>
      <c r="J92">
        <v>-54.494574</v>
      </c>
      <c r="K92">
        <v>-0.83</v>
      </c>
      <c r="L92">
        <v>-55.287536</v>
      </c>
      <c r="M92">
        <v>-0.85</v>
      </c>
      <c r="N92">
        <v>-43.046166</v>
      </c>
      <c r="O92">
        <v>-0.87</v>
      </c>
      <c r="P92">
        <v>-23.59879</v>
      </c>
      <c r="Q92">
        <v>-0.89</v>
      </c>
      <c r="R92">
        <v>-20.681576</v>
      </c>
      <c r="S92">
        <v>-0.91</v>
      </c>
      <c r="T92">
        <v>-18.130864</v>
      </c>
    </row>
    <row r="93" spans="1:20">
      <c r="A93">
        <v>-0.9399999999999999</v>
      </c>
      <c r="B93">
        <v>-21.711028</v>
      </c>
      <c r="C93">
        <v>-0.77</v>
      </c>
      <c r="D93">
        <v>-38.488478</v>
      </c>
      <c r="E93">
        <v>-0.79</v>
      </c>
      <c r="F93">
        <v>-43.653604</v>
      </c>
      <c r="G93">
        <v>-0.8100000000000001</v>
      </c>
      <c r="H93">
        <v>-47.620426</v>
      </c>
      <c r="I93">
        <v>-0.82</v>
      </c>
      <c r="J93">
        <v>-51.082894</v>
      </c>
      <c r="K93">
        <v>-0.84</v>
      </c>
      <c r="L93">
        <v>-47.997116</v>
      </c>
      <c r="M93">
        <v>-0.86</v>
      </c>
      <c r="N93">
        <v>-31.255624</v>
      </c>
      <c r="O93">
        <v>-0.88</v>
      </c>
      <c r="P93">
        <v>-20.301544</v>
      </c>
      <c r="Q93">
        <v>-0.9</v>
      </c>
      <c r="R93">
        <v>-19.380262</v>
      </c>
      <c r="S93">
        <v>-0.92</v>
      </c>
      <c r="T93">
        <v>-19.920094</v>
      </c>
    </row>
    <row r="94" spans="1:20">
      <c r="A94">
        <v>-0.95</v>
      </c>
      <c r="B94">
        <v>-23.578926</v>
      </c>
      <c r="C94">
        <v>-0.78</v>
      </c>
      <c r="D94">
        <v>-36.292266</v>
      </c>
      <c r="E94">
        <v>-0.8</v>
      </c>
      <c r="F94">
        <v>-40.72372</v>
      </c>
      <c r="G94">
        <v>-0.82</v>
      </c>
      <c r="H94">
        <v>-42.689526</v>
      </c>
      <c r="I94">
        <v>-0.83</v>
      </c>
      <c r="J94">
        <v>-45.600266</v>
      </c>
      <c r="K94">
        <v>-0.85</v>
      </c>
      <c r="L94">
        <v>-40.166278</v>
      </c>
      <c r="M94">
        <v>-0.87</v>
      </c>
      <c r="N94">
        <v>-24.469956</v>
      </c>
      <c r="O94">
        <v>-0.89</v>
      </c>
      <c r="P94">
        <v>-20.48431</v>
      </c>
      <c r="Q94">
        <v>-0.91</v>
      </c>
      <c r="R94">
        <v>-18.36557</v>
      </c>
      <c r="S94">
        <v>-0.93</v>
      </c>
      <c r="T94">
        <v>-19.319476</v>
      </c>
    </row>
    <row r="95" spans="1:20">
      <c r="A95">
        <v>-0.96</v>
      </c>
      <c r="B95">
        <v>-23.982204</v>
      </c>
      <c r="C95">
        <v>-0.79</v>
      </c>
      <c r="D95">
        <v>-31.73902</v>
      </c>
      <c r="E95">
        <v>-0.8100000000000001</v>
      </c>
      <c r="F95">
        <v>-37.632564</v>
      </c>
      <c r="G95">
        <v>-0.83</v>
      </c>
      <c r="H95">
        <v>-35.911624</v>
      </c>
      <c r="I95">
        <v>-0.84</v>
      </c>
      <c r="J95">
        <v>-39.425096</v>
      </c>
      <c r="K95">
        <v>-0.86</v>
      </c>
      <c r="L95">
        <v>-29.692264</v>
      </c>
      <c r="M95">
        <v>-0.88</v>
      </c>
      <c r="N95">
        <v>-20.548954</v>
      </c>
      <c r="O95">
        <v>-0.9</v>
      </c>
      <c r="P95">
        <v>-20.534536</v>
      </c>
      <c r="Q95">
        <v>-0.92</v>
      </c>
      <c r="R95">
        <v>-18.59127</v>
      </c>
      <c r="S95">
        <v>-0.9399999999999999</v>
      </c>
      <c r="T95">
        <v>-18.445126</v>
      </c>
    </row>
    <row r="96" spans="1:20">
      <c r="A96">
        <v>-0.97</v>
      </c>
      <c r="B96">
        <v>-23.57482</v>
      </c>
      <c r="C96">
        <v>-0.8</v>
      </c>
      <c r="D96">
        <v>-26.389176</v>
      </c>
      <c r="E96">
        <v>-0.82</v>
      </c>
      <c r="F96">
        <v>-32.95638599999999</v>
      </c>
      <c r="G96">
        <v>-0.84</v>
      </c>
      <c r="H96">
        <v>-31.236352</v>
      </c>
      <c r="I96">
        <v>-0.85</v>
      </c>
      <c r="J96">
        <v>-32.889236</v>
      </c>
      <c r="K96">
        <v>-0.87</v>
      </c>
      <c r="L96">
        <v>-24.717278</v>
      </c>
      <c r="M96">
        <v>-0.89</v>
      </c>
      <c r="N96">
        <v>-18.896488</v>
      </c>
      <c r="O96">
        <v>-0.91</v>
      </c>
      <c r="P96">
        <v>-19.09077</v>
      </c>
      <c r="Q96">
        <v>-0.93</v>
      </c>
      <c r="R96">
        <v>-19.638842</v>
      </c>
      <c r="S96">
        <v>-0.95</v>
      </c>
      <c r="T96">
        <v>-18.396822</v>
      </c>
    </row>
    <row r="97" spans="1:20">
      <c r="A97">
        <v>-0.98</v>
      </c>
      <c r="B97">
        <v>-23.701728</v>
      </c>
      <c r="C97">
        <v>-0.8100000000000001</v>
      </c>
      <c r="D97">
        <v>-23.191072</v>
      </c>
      <c r="E97">
        <v>-0.83</v>
      </c>
      <c r="F97">
        <v>-26.814592</v>
      </c>
      <c r="G97">
        <v>-0.85</v>
      </c>
      <c r="H97">
        <v>-26.809364</v>
      </c>
      <c r="I97">
        <v>-0.86</v>
      </c>
      <c r="J97">
        <v>-25.847746</v>
      </c>
      <c r="K97">
        <v>-0.88</v>
      </c>
      <c r="L97">
        <v>-21.349306</v>
      </c>
      <c r="M97">
        <v>-0.9</v>
      </c>
      <c r="N97">
        <v>-19.622636</v>
      </c>
      <c r="O97">
        <v>-0.92</v>
      </c>
      <c r="P97">
        <v>-18.130668</v>
      </c>
      <c r="Q97">
        <v>-0.9399999999999999</v>
      </c>
      <c r="R97">
        <v>-18.83865</v>
      </c>
      <c r="S97">
        <v>-0.96</v>
      </c>
      <c r="T97">
        <v>-20.098486</v>
      </c>
    </row>
    <row r="98" spans="1:20">
      <c r="A98">
        <v>-0.99</v>
      </c>
      <c r="B98">
        <v>-24.672816</v>
      </c>
      <c r="C98">
        <v>-0.82</v>
      </c>
      <c r="D98">
        <v>-22.399182</v>
      </c>
      <c r="E98">
        <v>-0.84</v>
      </c>
      <c r="F98">
        <v>-23.287592</v>
      </c>
      <c r="G98">
        <v>-0.86</v>
      </c>
      <c r="H98">
        <v>-22.860648</v>
      </c>
      <c r="I98">
        <v>-0.87</v>
      </c>
      <c r="J98">
        <v>-21.430028</v>
      </c>
      <c r="K98">
        <v>-0.89</v>
      </c>
      <c r="L98">
        <v>-19.565902</v>
      </c>
      <c r="M98">
        <v>-0.91</v>
      </c>
      <c r="N98">
        <v>-19.9571</v>
      </c>
      <c r="O98">
        <v>-0.93</v>
      </c>
      <c r="P98">
        <v>-18.67144</v>
      </c>
      <c r="Q98">
        <v>-0.95</v>
      </c>
      <c r="R98">
        <v>-18.661876</v>
      </c>
      <c r="S98">
        <v>-0.97</v>
      </c>
      <c r="T98">
        <v>-20.616058</v>
      </c>
    </row>
    <row r="99" spans="1:20">
      <c r="A99">
        <v>-1</v>
      </c>
      <c r="B99">
        <v>-22.634782</v>
      </c>
      <c r="C99">
        <v>-0.83</v>
      </c>
      <c r="D99">
        <v>-20.520162</v>
      </c>
      <c r="E99">
        <v>-0.85</v>
      </c>
      <c r="F99">
        <v>-22.758684</v>
      </c>
      <c r="G99">
        <v>-0.87</v>
      </c>
      <c r="H99">
        <v>-19.545112</v>
      </c>
      <c r="I99">
        <v>-0.88</v>
      </c>
      <c r="J99">
        <v>-20.959162</v>
      </c>
      <c r="K99">
        <v>-0.9</v>
      </c>
      <c r="L99">
        <v>-18.805384</v>
      </c>
      <c r="M99">
        <v>-0.92</v>
      </c>
      <c r="N99">
        <v>-18.475676</v>
      </c>
      <c r="O99">
        <v>-0.9399999999999999</v>
      </c>
      <c r="P99">
        <v>-19.17849</v>
      </c>
      <c r="Q99">
        <v>-0.96</v>
      </c>
      <c r="R99">
        <v>-18.548008</v>
      </c>
      <c r="S99">
        <v>-0.98</v>
      </c>
      <c r="T99">
        <v>-19.810796</v>
      </c>
    </row>
    <row r="100" spans="1:20">
      <c r="A100">
        <v>-1.01</v>
      </c>
      <c r="B100">
        <v>-24.077414</v>
      </c>
      <c r="C100">
        <v>-0.84</v>
      </c>
      <c r="D100">
        <v>-18.609582</v>
      </c>
      <c r="E100">
        <v>-0.86</v>
      </c>
      <c r="F100">
        <v>-20.31476</v>
      </c>
      <c r="G100">
        <v>-0.88</v>
      </c>
      <c r="H100">
        <v>-18.45864</v>
      </c>
      <c r="I100">
        <v>-0.89</v>
      </c>
      <c r="J100">
        <v>-19.05513</v>
      </c>
      <c r="K100">
        <v>-0.91</v>
      </c>
      <c r="L100">
        <v>-19.892742</v>
      </c>
      <c r="M100">
        <v>-0.93</v>
      </c>
      <c r="N100">
        <v>-18.276998</v>
      </c>
      <c r="O100">
        <v>-0.95</v>
      </c>
      <c r="P100">
        <v>-19.062098</v>
      </c>
      <c r="Q100">
        <v>-0.97</v>
      </c>
      <c r="R100">
        <v>-20.384278</v>
      </c>
      <c r="S100">
        <v>-0.99</v>
      </c>
      <c r="T100">
        <v>-19.911262</v>
      </c>
    </row>
    <row r="101" spans="1:20">
      <c r="A101">
        <v>-1.02</v>
      </c>
      <c r="B101">
        <v>-24.082626</v>
      </c>
      <c r="C101">
        <v>-0.85</v>
      </c>
      <c r="D101">
        <v>-17.926946</v>
      </c>
      <c r="E101">
        <v>-0.87</v>
      </c>
      <c r="F101">
        <v>-18.206144</v>
      </c>
      <c r="G101">
        <v>-0.89</v>
      </c>
      <c r="H101">
        <v>-20.153528</v>
      </c>
      <c r="I101">
        <v>-0.9</v>
      </c>
      <c r="J101">
        <v>-18.517278</v>
      </c>
      <c r="K101">
        <v>-0.92</v>
      </c>
      <c r="L101">
        <v>-20.01196</v>
      </c>
      <c r="M101">
        <v>-0.9399999999999999</v>
      </c>
      <c r="N101">
        <v>-18.756676</v>
      </c>
      <c r="O101">
        <v>-0.96</v>
      </c>
      <c r="P101">
        <v>-18.792802</v>
      </c>
      <c r="Q101">
        <v>-0.98</v>
      </c>
      <c r="R101">
        <v>-20.379232</v>
      </c>
      <c r="S101">
        <v>-1</v>
      </c>
      <c r="T101">
        <v>-18.470748</v>
      </c>
    </row>
    <row r="102" spans="1:20">
      <c r="A102">
        <v>-1.03</v>
      </c>
      <c r="B102">
        <v>-24.20115</v>
      </c>
      <c r="C102">
        <v>-0.86</v>
      </c>
      <c r="D102">
        <v>-18.528424</v>
      </c>
      <c r="E102">
        <v>-0.88</v>
      </c>
      <c r="F102">
        <v>-17.660048</v>
      </c>
      <c r="G102">
        <v>-0.9</v>
      </c>
      <c r="H102">
        <v>-18.266684</v>
      </c>
      <c r="I102">
        <v>-0.91</v>
      </c>
      <c r="J102">
        <v>-18.146384</v>
      </c>
      <c r="K102">
        <v>-0.93</v>
      </c>
      <c r="L102">
        <v>-18.518066</v>
      </c>
      <c r="M102">
        <v>-0.95</v>
      </c>
      <c r="N102">
        <v>-20.126926</v>
      </c>
      <c r="O102">
        <v>-0.97</v>
      </c>
      <c r="P102">
        <v>-19.41375</v>
      </c>
      <c r="Q102">
        <v>-0.99</v>
      </c>
      <c r="R102">
        <v>-19.512666</v>
      </c>
      <c r="S102">
        <v>-1.01</v>
      </c>
      <c r="T102">
        <v>-20.665662</v>
      </c>
    </row>
    <row r="103" spans="1:20">
      <c r="A103">
        <v>-1.04</v>
      </c>
      <c r="B103">
        <v>-26.106012</v>
      </c>
      <c r="C103">
        <v>-0.87</v>
      </c>
      <c r="D103">
        <v>-18.899458</v>
      </c>
      <c r="E103">
        <v>-0.89</v>
      </c>
      <c r="F103">
        <v>-18.663208</v>
      </c>
      <c r="G103">
        <v>-0.91</v>
      </c>
      <c r="H103">
        <v>-17.785648</v>
      </c>
      <c r="I103">
        <v>-0.92</v>
      </c>
      <c r="J103">
        <v>-19.531246</v>
      </c>
      <c r="K103">
        <v>-0.9399999999999999</v>
      </c>
      <c r="L103">
        <v>-18.576174</v>
      </c>
      <c r="M103">
        <v>-0.96</v>
      </c>
      <c r="N103">
        <v>-19.664862</v>
      </c>
      <c r="O103">
        <v>-0.98</v>
      </c>
      <c r="P103">
        <v>-20.914158</v>
      </c>
      <c r="Q103">
        <v>-1</v>
      </c>
      <c r="R103">
        <v>-19.32886</v>
      </c>
      <c r="S103">
        <v>-1.02</v>
      </c>
      <c r="T103">
        <v>-19.90344</v>
      </c>
    </row>
    <row r="104" spans="1:20">
      <c r="A104">
        <v>-1.05</v>
      </c>
      <c r="B104">
        <v>-25.61106</v>
      </c>
      <c r="C104">
        <v>-0.88</v>
      </c>
      <c r="D104">
        <v>-17.963828</v>
      </c>
      <c r="E104">
        <v>-0.9</v>
      </c>
      <c r="F104">
        <v>-19.39902</v>
      </c>
      <c r="G104">
        <v>-0.92</v>
      </c>
      <c r="H104">
        <v>-18.760532</v>
      </c>
      <c r="I104">
        <v>-0.93</v>
      </c>
      <c r="J104">
        <v>-19.753928</v>
      </c>
      <c r="K104">
        <v>-0.95</v>
      </c>
      <c r="L104">
        <v>-19.068832</v>
      </c>
      <c r="M104">
        <v>-0.97</v>
      </c>
      <c r="N104">
        <v>-19.289584</v>
      </c>
      <c r="O104">
        <v>-0.99</v>
      </c>
      <c r="P104">
        <v>-20.387766</v>
      </c>
      <c r="Q104">
        <v>-1.01</v>
      </c>
      <c r="R104">
        <v>-20.090956</v>
      </c>
      <c r="S104">
        <v>-1.03</v>
      </c>
      <c r="T104">
        <v>-19.91846</v>
      </c>
    </row>
    <row r="105" spans="1:20">
      <c r="A105">
        <v>-1.06</v>
      </c>
      <c r="B105">
        <v>-25.50886</v>
      </c>
      <c r="C105">
        <v>-0.89</v>
      </c>
      <c r="D105">
        <v>-18.233724</v>
      </c>
      <c r="E105">
        <v>-0.91</v>
      </c>
      <c r="F105">
        <v>-18.395834</v>
      </c>
      <c r="G105">
        <v>-0.93</v>
      </c>
      <c r="H105">
        <v>-20.2721</v>
      </c>
      <c r="I105">
        <v>-0.9399999999999999</v>
      </c>
      <c r="J105">
        <v>-18.894052</v>
      </c>
      <c r="K105">
        <v>-0.96</v>
      </c>
      <c r="L105">
        <v>-19.975482</v>
      </c>
      <c r="M105">
        <v>-0.98</v>
      </c>
      <c r="N105">
        <v>-19.393216</v>
      </c>
      <c r="O105">
        <v>-1</v>
      </c>
      <c r="P105">
        <v>-19.290522</v>
      </c>
      <c r="Q105">
        <v>-1.02</v>
      </c>
      <c r="R105">
        <v>-20.352328</v>
      </c>
      <c r="S105">
        <v>-1.04</v>
      </c>
      <c r="T105">
        <v>-20.524884</v>
      </c>
    </row>
    <row r="106" spans="1:20">
      <c r="A106">
        <v>-1.07</v>
      </c>
      <c r="B106">
        <v>-25.408886</v>
      </c>
      <c r="C106">
        <v>-0.9</v>
      </c>
      <c r="D106">
        <v>-18.770278</v>
      </c>
      <c r="E106">
        <v>-0.92</v>
      </c>
      <c r="F106">
        <v>-18.237202</v>
      </c>
      <c r="G106">
        <v>-0.9399999999999999</v>
      </c>
      <c r="H106">
        <v>-19.613062</v>
      </c>
      <c r="I106">
        <v>-0.95</v>
      </c>
      <c r="J106">
        <v>-18.637058</v>
      </c>
      <c r="K106">
        <v>-0.97</v>
      </c>
      <c r="L106">
        <v>-19.866646</v>
      </c>
      <c r="M106">
        <v>-0.99</v>
      </c>
      <c r="N106">
        <v>-20.7392</v>
      </c>
      <c r="O106">
        <v>-1.01</v>
      </c>
      <c r="P106">
        <v>-19.448704</v>
      </c>
      <c r="Q106">
        <v>-1.03</v>
      </c>
      <c r="R106">
        <v>-19.810114</v>
      </c>
      <c r="S106">
        <v>-1.05</v>
      </c>
      <c r="T106">
        <v>-22.233826</v>
      </c>
    </row>
    <row r="107" spans="1:20">
      <c r="A107">
        <v>-1.08</v>
      </c>
      <c r="B107">
        <v>-27.527958</v>
      </c>
      <c r="C107">
        <v>-0.91</v>
      </c>
      <c r="D107">
        <v>-19.283978</v>
      </c>
      <c r="E107">
        <v>-0.93</v>
      </c>
      <c r="F107">
        <v>-19.162618</v>
      </c>
      <c r="G107">
        <v>-0.95</v>
      </c>
      <c r="H107">
        <v>-18.59541</v>
      </c>
      <c r="I107">
        <v>-0.96</v>
      </c>
      <c r="J107">
        <v>-19.817908</v>
      </c>
      <c r="K107">
        <v>-0.98</v>
      </c>
      <c r="L107">
        <v>-18.645842</v>
      </c>
      <c r="M107">
        <v>-1</v>
      </c>
      <c r="N107">
        <v>-20.163038</v>
      </c>
      <c r="O107">
        <v>-1.02</v>
      </c>
      <c r="P107">
        <v>-20.678794</v>
      </c>
      <c r="Q107">
        <v>-1.04</v>
      </c>
      <c r="R107">
        <v>-20.070908</v>
      </c>
      <c r="S107">
        <v>-1.06</v>
      </c>
      <c r="T107">
        <v>-20.845952</v>
      </c>
    </row>
    <row r="108" spans="1:20">
      <c r="A108">
        <v>-1.09</v>
      </c>
      <c r="B108">
        <v>-26.840982</v>
      </c>
      <c r="C108">
        <v>-0.92</v>
      </c>
      <c r="D108">
        <v>-19.292972</v>
      </c>
      <c r="E108">
        <v>-0.9399999999999999</v>
      </c>
      <c r="F108">
        <v>-20.116864</v>
      </c>
      <c r="G108">
        <v>-0.96</v>
      </c>
      <c r="H108">
        <v>-18.826894</v>
      </c>
      <c r="I108">
        <v>-0.97</v>
      </c>
      <c r="J108">
        <v>-20.143358</v>
      </c>
      <c r="K108">
        <v>-0.99</v>
      </c>
      <c r="L108">
        <v>-20.321452</v>
      </c>
      <c r="M108">
        <v>-1.01</v>
      </c>
      <c r="N108">
        <v>-19.318784</v>
      </c>
      <c r="O108">
        <v>-1.03</v>
      </c>
      <c r="P108">
        <v>-20.75072</v>
      </c>
      <c r="Q108">
        <v>-1.05</v>
      </c>
      <c r="R108">
        <v>-20.905928</v>
      </c>
      <c r="S108">
        <v>-1.07</v>
      </c>
      <c r="T108">
        <v>-20.11864</v>
      </c>
    </row>
    <row r="109" spans="1:20">
      <c r="A109">
        <v>-1.1</v>
      </c>
      <c r="B109">
        <v>-26.19758</v>
      </c>
      <c r="C109">
        <v>-0.93</v>
      </c>
      <c r="D109">
        <v>-19.068138</v>
      </c>
      <c r="E109">
        <v>-0.95</v>
      </c>
      <c r="F109">
        <v>-19.685122</v>
      </c>
      <c r="G109">
        <v>-0.97</v>
      </c>
      <c r="H109">
        <v>-20.400498</v>
      </c>
      <c r="I109">
        <v>-0.98</v>
      </c>
      <c r="J109">
        <v>-19.22665</v>
      </c>
      <c r="K109">
        <v>-1</v>
      </c>
      <c r="L109">
        <v>-20.861322</v>
      </c>
      <c r="M109">
        <v>-1.02</v>
      </c>
      <c r="N109">
        <v>-19.198972</v>
      </c>
      <c r="O109">
        <v>-1.04</v>
      </c>
      <c r="P109">
        <v>-20.112068</v>
      </c>
      <c r="Q109">
        <v>-1.06</v>
      </c>
      <c r="R109">
        <v>-22.218534</v>
      </c>
      <c r="S109">
        <v>-1.08</v>
      </c>
      <c r="T109">
        <v>-21.269584</v>
      </c>
    </row>
    <row r="110" spans="1:20">
      <c r="A110">
        <v>-1.11</v>
      </c>
      <c r="B110">
        <v>-25.70522</v>
      </c>
      <c r="C110">
        <v>-0.9399999999999999</v>
      </c>
      <c r="D110">
        <v>-20.365964</v>
      </c>
      <c r="E110">
        <v>-0.96</v>
      </c>
      <c r="F110">
        <v>-19.252064</v>
      </c>
      <c r="G110">
        <v>-0.98</v>
      </c>
      <c r="H110">
        <v>-20.275244</v>
      </c>
      <c r="I110">
        <v>-0.99</v>
      </c>
      <c r="J110">
        <v>-19.443668</v>
      </c>
      <c r="K110">
        <v>-1.01</v>
      </c>
      <c r="L110">
        <v>-20.02876</v>
      </c>
      <c r="M110">
        <v>-1.03</v>
      </c>
      <c r="N110">
        <v>-20.37563</v>
      </c>
      <c r="O110">
        <v>-1.05</v>
      </c>
      <c r="P110">
        <v>-19.898784</v>
      </c>
      <c r="Q110">
        <v>-1.07</v>
      </c>
      <c r="R110">
        <v>-21.53412</v>
      </c>
      <c r="S110">
        <v>-1.09</v>
      </c>
      <c r="T110">
        <v>-22.677102</v>
      </c>
    </row>
    <row r="111" spans="1:20">
      <c r="A111">
        <v>-1.12</v>
      </c>
      <c r="B111">
        <v>-27.883272</v>
      </c>
      <c r="C111">
        <v>-0.95</v>
      </c>
      <c r="D111">
        <v>-20.973078</v>
      </c>
      <c r="E111">
        <v>-0.97</v>
      </c>
      <c r="F111">
        <v>-19.36307</v>
      </c>
      <c r="G111">
        <v>-0.99</v>
      </c>
      <c r="H111">
        <v>-19.731124</v>
      </c>
      <c r="I111">
        <v>-1</v>
      </c>
      <c r="J111">
        <v>-20.127626</v>
      </c>
      <c r="K111">
        <v>-1.02</v>
      </c>
      <c r="L111">
        <v>-19.487562</v>
      </c>
      <c r="M111">
        <v>-1.04</v>
      </c>
      <c r="N111">
        <v>-21.235026</v>
      </c>
      <c r="O111">
        <v>-1.06</v>
      </c>
      <c r="P111">
        <v>-21.36083</v>
      </c>
      <c r="Q111">
        <v>-1.08</v>
      </c>
      <c r="R111">
        <v>-20.637202</v>
      </c>
      <c r="S111">
        <v>-1.1</v>
      </c>
      <c r="T111">
        <v>-21.72771</v>
      </c>
    </row>
    <row r="112" spans="1:20">
      <c r="A112">
        <v>-1.13</v>
      </c>
      <c r="B112">
        <v>-27.746834</v>
      </c>
      <c r="C112">
        <v>-0.96</v>
      </c>
      <c r="D112">
        <v>-20.163016</v>
      </c>
      <c r="E112">
        <v>-0.98</v>
      </c>
      <c r="F112">
        <v>-21.48753</v>
      </c>
      <c r="G112">
        <v>-1</v>
      </c>
      <c r="H112">
        <v>-18.730404</v>
      </c>
      <c r="I112">
        <v>-1.01</v>
      </c>
      <c r="J112">
        <v>-20.357134</v>
      </c>
      <c r="K112">
        <v>-1.03</v>
      </c>
      <c r="L112">
        <v>-19.984876</v>
      </c>
      <c r="M112">
        <v>-1.05</v>
      </c>
      <c r="N112">
        <v>-19.995756</v>
      </c>
      <c r="O112">
        <v>-1.07</v>
      </c>
      <c r="P112">
        <v>-22.225742</v>
      </c>
      <c r="Q112">
        <v>-1.09</v>
      </c>
      <c r="R112">
        <v>-21.983984</v>
      </c>
      <c r="S112">
        <v>-1.11</v>
      </c>
      <c r="T112">
        <v>-22.158608</v>
      </c>
    </row>
    <row r="113" spans="1:20">
      <c r="A113">
        <v>-1.14</v>
      </c>
      <c r="B113">
        <v>-26.931346</v>
      </c>
      <c r="C113">
        <v>-0.97</v>
      </c>
      <c r="D113">
        <v>-20.03518</v>
      </c>
      <c r="E113">
        <v>-0.99</v>
      </c>
      <c r="F113">
        <v>-20.187788</v>
      </c>
      <c r="G113">
        <v>-1.01</v>
      </c>
      <c r="H113">
        <v>-20.803986</v>
      </c>
      <c r="I113">
        <v>-1.02</v>
      </c>
      <c r="J113">
        <v>-19.989124</v>
      </c>
      <c r="K113">
        <v>-1.04</v>
      </c>
      <c r="L113">
        <v>-21.720674</v>
      </c>
      <c r="M113">
        <v>-1.06</v>
      </c>
      <c r="N113">
        <v>-19.696618</v>
      </c>
      <c r="O113">
        <v>-1.08</v>
      </c>
      <c r="P113">
        <v>-20.855212</v>
      </c>
      <c r="Q113">
        <v>-1.1</v>
      </c>
      <c r="R113">
        <v>-22.549478</v>
      </c>
      <c r="S113">
        <v>-1.12</v>
      </c>
      <c r="T113">
        <v>-21.9025</v>
      </c>
    </row>
    <row r="114" spans="1:20">
      <c r="A114">
        <v>-1.15</v>
      </c>
      <c r="B114">
        <v>-27.062032</v>
      </c>
      <c r="C114">
        <v>-0.98</v>
      </c>
      <c r="D114">
        <v>-20.946302</v>
      </c>
      <c r="E114">
        <v>-1</v>
      </c>
      <c r="F114">
        <v>-19.166664</v>
      </c>
      <c r="G114">
        <v>-1.02</v>
      </c>
      <c r="H114">
        <v>-20.494196</v>
      </c>
      <c r="I114">
        <v>-1.03</v>
      </c>
      <c r="J114">
        <v>-19.69939</v>
      </c>
      <c r="K114">
        <v>-1.05</v>
      </c>
      <c r="L114">
        <v>-21.212382</v>
      </c>
      <c r="M114">
        <v>-1.07</v>
      </c>
      <c r="N114">
        <v>-22.119136</v>
      </c>
      <c r="O114">
        <v>-1.09</v>
      </c>
      <c r="P114">
        <v>-20.880532</v>
      </c>
      <c r="Q114">
        <v>-1.11</v>
      </c>
      <c r="R114">
        <v>-22.115458</v>
      </c>
      <c r="S114">
        <v>-1.13</v>
      </c>
      <c r="T114">
        <v>-23.697786</v>
      </c>
    </row>
    <row r="115" spans="1:20">
      <c r="A115">
        <v>-1.16</v>
      </c>
      <c r="B115">
        <v>-28.141394</v>
      </c>
      <c r="C115">
        <v>-0.99</v>
      </c>
      <c r="D115">
        <v>-21.948652</v>
      </c>
      <c r="E115">
        <v>-1.01</v>
      </c>
      <c r="F115">
        <v>-19.384288</v>
      </c>
      <c r="G115">
        <v>-1.03</v>
      </c>
      <c r="H115">
        <v>-19.875068</v>
      </c>
      <c r="I115">
        <v>-1.04</v>
      </c>
      <c r="J115">
        <v>-21.461054</v>
      </c>
      <c r="K115">
        <v>-1.06</v>
      </c>
      <c r="L115">
        <v>-20.480958</v>
      </c>
      <c r="M115">
        <v>-1.08</v>
      </c>
      <c r="N115">
        <v>-21.89615</v>
      </c>
      <c r="O115">
        <v>-1.1</v>
      </c>
      <c r="P115">
        <v>-22.47607</v>
      </c>
      <c r="Q115">
        <v>-1.12</v>
      </c>
      <c r="R115">
        <v>-21.512636</v>
      </c>
      <c r="S115">
        <v>-1.14</v>
      </c>
      <c r="T115">
        <v>-23.51571</v>
      </c>
    </row>
    <row r="116" spans="1:20">
      <c r="A116">
        <v>-1.17</v>
      </c>
      <c r="B116">
        <v>-28.608804</v>
      </c>
      <c r="C116">
        <v>-1</v>
      </c>
      <c r="D116">
        <v>-20.024098</v>
      </c>
      <c r="E116">
        <v>-1.02</v>
      </c>
      <c r="F116">
        <v>-21.32031</v>
      </c>
      <c r="G116">
        <v>-1.04</v>
      </c>
      <c r="H116">
        <v>-20.39854</v>
      </c>
      <c r="I116">
        <v>-1.05</v>
      </c>
      <c r="J116">
        <v>-21.483286</v>
      </c>
      <c r="K116">
        <v>-1.07</v>
      </c>
      <c r="L116">
        <v>-20.659442</v>
      </c>
      <c r="M116">
        <v>-1.09</v>
      </c>
      <c r="N116">
        <v>-21.49282</v>
      </c>
      <c r="O116">
        <v>-1.11</v>
      </c>
      <c r="P116">
        <v>-22.669492</v>
      </c>
      <c r="Q116">
        <v>-1.13</v>
      </c>
      <c r="R116">
        <v>-21.93862</v>
      </c>
      <c r="S116">
        <v>-1.15</v>
      </c>
      <c r="T116">
        <v>-22.735558</v>
      </c>
    </row>
    <row r="117" spans="1:20">
      <c r="A117">
        <v>-1.18</v>
      </c>
      <c r="B117">
        <v>-28.210812</v>
      </c>
      <c r="C117">
        <v>-1.01</v>
      </c>
      <c r="D117">
        <v>-19.875944</v>
      </c>
      <c r="E117">
        <v>-1.03</v>
      </c>
      <c r="F117">
        <v>-20.876366</v>
      </c>
      <c r="G117">
        <v>-1.05</v>
      </c>
      <c r="H117">
        <v>-20.933386</v>
      </c>
      <c r="I117">
        <v>-1.06</v>
      </c>
      <c r="J117">
        <v>-20.718334</v>
      </c>
      <c r="K117">
        <v>-1.08</v>
      </c>
      <c r="L117">
        <v>-21.799678</v>
      </c>
      <c r="M117">
        <v>-1.1</v>
      </c>
      <c r="N117">
        <v>-21.111814</v>
      </c>
      <c r="O117">
        <v>-1.12</v>
      </c>
      <c r="P117">
        <v>-22.570818</v>
      </c>
      <c r="Q117">
        <v>-1.14</v>
      </c>
      <c r="R117">
        <v>-23.695448</v>
      </c>
      <c r="S117">
        <v>-1.16</v>
      </c>
      <c r="T117">
        <v>-22.985992</v>
      </c>
    </row>
    <row r="118" spans="1:20">
      <c r="A118">
        <v>-1.19</v>
      </c>
      <c r="B118">
        <v>-27.552156</v>
      </c>
      <c r="C118">
        <v>-1.02</v>
      </c>
      <c r="D118">
        <v>-20.978866</v>
      </c>
      <c r="E118">
        <v>-1.04</v>
      </c>
      <c r="F118">
        <v>-21.148486</v>
      </c>
      <c r="G118">
        <v>-1.06</v>
      </c>
      <c r="H118">
        <v>-21.972028</v>
      </c>
      <c r="I118">
        <v>-1.07</v>
      </c>
      <c r="J118">
        <v>-20.743192</v>
      </c>
      <c r="K118">
        <v>-1.09</v>
      </c>
      <c r="L118">
        <v>-22.492438</v>
      </c>
      <c r="M118">
        <v>-1.11</v>
      </c>
      <c r="N118">
        <v>-22.55805</v>
      </c>
      <c r="O118">
        <v>-1.13</v>
      </c>
      <c r="P118">
        <v>-21.84672</v>
      </c>
      <c r="Q118">
        <v>-1.15</v>
      </c>
      <c r="R118">
        <v>-23.547664</v>
      </c>
      <c r="S118">
        <v>-1.17</v>
      </c>
      <c r="T118">
        <v>-23.947052</v>
      </c>
    </row>
    <row r="119" spans="1:20">
      <c r="A119">
        <v>-1.2</v>
      </c>
      <c r="B119">
        <v>-29.26118</v>
      </c>
      <c r="C119">
        <v>-1.03</v>
      </c>
      <c r="D119">
        <v>-22.717248</v>
      </c>
      <c r="E119">
        <v>-1.05</v>
      </c>
      <c r="F119">
        <v>-20.661402</v>
      </c>
      <c r="G119">
        <v>-1.07</v>
      </c>
      <c r="H119">
        <v>-21.30073</v>
      </c>
      <c r="I119">
        <v>-1.08</v>
      </c>
      <c r="J119">
        <v>-21.444898</v>
      </c>
      <c r="K119">
        <v>-1.1</v>
      </c>
      <c r="L119">
        <v>-21.145558</v>
      </c>
      <c r="M119">
        <v>-1.12</v>
      </c>
      <c r="N119">
        <v>-23.016102</v>
      </c>
      <c r="O119">
        <v>-1.14</v>
      </c>
      <c r="P119">
        <v>-22.817398</v>
      </c>
      <c r="Q119">
        <v>-1.16</v>
      </c>
      <c r="R119">
        <v>-23.243712</v>
      </c>
      <c r="S119">
        <v>-1.18</v>
      </c>
      <c r="T119">
        <v>-24.359424</v>
      </c>
    </row>
    <row r="120" spans="1:20">
      <c r="A120">
        <v>-1.21</v>
      </c>
      <c r="B120">
        <v>-30.234118</v>
      </c>
      <c r="C120">
        <v>-1.04</v>
      </c>
      <c r="D120">
        <v>-21.834818</v>
      </c>
      <c r="E120">
        <v>-1.06</v>
      </c>
      <c r="F120">
        <v>-21.481778</v>
      </c>
      <c r="G120">
        <v>-1.08</v>
      </c>
      <c r="H120">
        <v>-21.050784</v>
      </c>
      <c r="I120">
        <v>-1.09</v>
      </c>
      <c r="J120">
        <v>-22.76276</v>
      </c>
      <c r="K120">
        <v>-1.11</v>
      </c>
      <c r="L120">
        <v>-21.171864</v>
      </c>
      <c r="M120">
        <v>-1.13</v>
      </c>
      <c r="N120">
        <v>-22.012234</v>
      </c>
      <c r="O120">
        <v>-1.15</v>
      </c>
      <c r="P120">
        <v>-24.107948</v>
      </c>
      <c r="Q120">
        <v>-1.17</v>
      </c>
      <c r="R120">
        <v>-22.668412</v>
      </c>
      <c r="S120">
        <v>-1.19</v>
      </c>
      <c r="T120">
        <v>-23.454078</v>
      </c>
    </row>
    <row r="121" spans="1:20">
      <c r="A121">
        <v>-1.22</v>
      </c>
      <c r="B121">
        <v>-29.548304</v>
      </c>
      <c r="C121">
        <v>-1.05</v>
      </c>
      <c r="D121">
        <v>-21.571514</v>
      </c>
      <c r="E121">
        <v>-1.07</v>
      </c>
      <c r="F121">
        <v>-22.337082</v>
      </c>
      <c r="G121">
        <v>-1.09</v>
      </c>
      <c r="H121">
        <v>-22.203944</v>
      </c>
      <c r="I121">
        <v>-1.1</v>
      </c>
      <c r="J121">
        <v>-22.216318</v>
      </c>
      <c r="K121">
        <v>-1.12</v>
      </c>
      <c r="L121">
        <v>-23.280562</v>
      </c>
      <c r="M121">
        <v>-1.14</v>
      </c>
      <c r="N121">
        <v>-22.117718</v>
      </c>
      <c r="O121">
        <v>-1.16</v>
      </c>
      <c r="P121">
        <v>-23.873158</v>
      </c>
      <c r="Q121">
        <v>-1.18</v>
      </c>
      <c r="R121">
        <v>-24.582424</v>
      </c>
      <c r="S121">
        <v>-1.2</v>
      </c>
      <c r="T121">
        <v>-23.482322</v>
      </c>
    </row>
    <row r="122" spans="1:20">
      <c r="A122">
        <v>-1.23</v>
      </c>
      <c r="B122">
        <v>-29.248778</v>
      </c>
      <c r="C122">
        <v>-1.06</v>
      </c>
      <c r="D122">
        <v>-21.866018</v>
      </c>
      <c r="E122">
        <v>-1.08</v>
      </c>
      <c r="F122">
        <v>-21.820314</v>
      </c>
      <c r="G122">
        <v>-1.1</v>
      </c>
      <c r="H122">
        <v>-23.683764</v>
      </c>
      <c r="I122">
        <v>-1.11</v>
      </c>
      <c r="J122">
        <v>-21.396508</v>
      </c>
      <c r="K122">
        <v>-1.13</v>
      </c>
      <c r="L122">
        <v>-22.716662</v>
      </c>
      <c r="M122">
        <v>-1.15</v>
      </c>
      <c r="N122">
        <v>-23.371844</v>
      </c>
      <c r="O122">
        <v>-1.17</v>
      </c>
      <c r="P122">
        <v>-22.770422</v>
      </c>
      <c r="Q122">
        <v>-1.19</v>
      </c>
      <c r="R122">
        <v>-24.099348</v>
      </c>
      <c r="S122">
        <v>-1.21</v>
      </c>
      <c r="T122">
        <v>-25.121828</v>
      </c>
    </row>
    <row r="123" spans="1:20">
      <c r="A123">
        <v>-1.24</v>
      </c>
      <c r="B123">
        <v>-30.034258</v>
      </c>
      <c r="C123">
        <v>-1.07</v>
      </c>
      <c r="D123">
        <v>-23.993364</v>
      </c>
      <c r="E123">
        <v>-1.09</v>
      </c>
      <c r="F123">
        <v>-21.776406</v>
      </c>
      <c r="G123">
        <v>-1.11</v>
      </c>
      <c r="H123">
        <v>-22.296284</v>
      </c>
      <c r="I123">
        <v>-1.12</v>
      </c>
      <c r="J123">
        <v>-21.81201</v>
      </c>
      <c r="K123">
        <v>-1.14</v>
      </c>
      <c r="L123">
        <v>-22.305108</v>
      </c>
      <c r="M123">
        <v>-1.16</v>
      </c>
      <c r="N123">
        <v>-24.48009</v>
      </c>
      <c r="O123">
        <v>-1.18</v>
      </c>
      <c r="P123">
        <v>-23.272712</v>
      </c>
      <c r="Q123">
        <v>-1.2</v>
      </c>
      <c r="R123">
        <v>-23.858688</v>
      </c>
      <c r="S123">
        <v>-1.22</v>
      </c>
      <c r="T123">
        <v>-25.743612</v>
      </c>
    </row>
    <row r="124" spans="1:20">
      <c r="A124">
        <v>-1.25</v>
      </c>
      <c r="B124">
        <v>-30.70057</v>
      </c>
      <c r="C124">
        <v>-1.08</v>
      </c>
      <c r="D124">
        <v>-23.097294</v>
      </c>
      <c r="E124">
        <v>-1.1</v>
      </c>
      <c r="F124">
        <v>-22.931162</v>
      </c>
      <c r="G124">
        <v>-1.12</v>
      </c>
      <c r="H124">
        <v>-22.092142</v>
      </c>
      <c r="I124">
        <v>-1.13</v>
      </c>
      <c r="J124">
        <v>-23.47341</v>
      </c>
      <c r="K124">
        <v>-1.15</v>
      </c>
      <c r="L124">
        <v>-22.448384</v>
      </c>
      <c r="M124">
        <v>-1.17</v>
      </c>
      <c r="N124">
        <v>-24.01377</v>
      </c>
      <c r="O124">
        <v>-1.19</v>
      </c>
      <c r="P124">
        <v>-25.140258</v>
      </c>
      <c r="Q124">
        <v>-1.21</v>
      </c>
      <c r="R124">
        <v>-23.160306</v>
      </c>
      <c r="S124">
        <v>-1.23</v>
      </c>
      <c r="T124">
        <v>-25.370484</v>
      </c>
    </row>
    <row r="125" spans="1:20">
      <c r="A125">
        <v>-1.26</v>
      </c>
      <c r="B125">
        <v>-30.662422</v>
      </c>
      <c r="C125">
        <v>-1.09</v>
      </c>
      <c r="D125">
        <v>-22.800474</v>
      </c>
      <c r="E125">
        <v>-1.11</v>
      </c>
      <c r="F125">
        <v>-23.73855</v>
      </c>
      <c r="G125">
        <v>-1.13</v>
      </c>
      <c r="H125">
        <v>-22.700978</v>
      </c>
      <c r="I125">
        <v>-1.14</v>
      </c>
      <c r="J125">
        <v>-22.782078</v>
      </c>
      <c r="K125">
        <v>-1.16</v>
      </c>
      <c r="L125">
        <v>-23.965794</v>
      </c>
      <c r="M125">
        <v>-1.18</v>
      </c>
      <c r="N125">
        <v>-23.005416</v>
      </c>
      <c r="O125">
        <v>-1.2</v>
      </c>
      <c r="P125">
        <v>-24.528556</v>
      </c>
      <c r="Q125">
        <v>-1.22</v>
      </c>
      <c r="R125">
        <v>-25.564238</v>
      </c>
      <c r="S125">
        <v>-1.24</v>
      </c>
      <c r="T125">
        <v>-24.913406</v>
      </c>
    </row>
    <row r="126" spans="1:20">
      <c r="A126">
        <v>-1.27</v>
      </c>
      <c r="B126">
        <v>-31.001428</v>
      </c>
      <c r="C126">
        <v>-1.1</v>
      </c>
      <c r="D126">
        <v>-22.517212</v>
      </c>
      <c r="E126">
        <v>-1.12</v>
      </c>
      <c r="F126">
        <v>-22.888764</v>
      </c>
      <c r="G126">
        <v>-1.14</v>
      </c>
      <c r="H126">
        <v>-24.05612</v>
      </c>
      <c r="I126">
        <v>-1.15</v>
      </c>
      <c r="J126">
        <v>-22.884708</v>
      </c>
      <c r="K126">
        <v>-1.17</v>
      </c>
      <c r="L126">
        <v>-24.280204</v>
      </c>
      <c r="M126">
        <v>-1.19</v>
      </c>
      <c r="N126">
        <v>-23.7787</v>
      </c>
      <c r="O126">
        <v>-1.21</v>
      </c>
      <c r="P126">
        <v>-24.449446</v>
      </c>
      <c r="Q126">
        <v>-1.23</v>
      </c>
      <c r="R126">
        <v>-25.832408</v>
      </c>
      <c r="S126">
        <v>-1.25</v>
      </c>
      <c r="T126">
        <v>-25.092538</v>
      </c>
    </row>
    <row r="127" spans="1:20">
      <c r="A127">
        <v>-1.28</v>
      </c>
      <c r="B127">
        <v>-30.530974</v>
      </c>
      <c r="C127">
        <v>-1.11</v>
      </c>
      <c r="D127">
        <v>-24.024956</v>
      </c>
      <c r="E127">
        <v>-1.13</v>
      </c>
      <c r="F127">
        <v>-22.334064</v>
      </c>
      <c r="G127">
        <v>-1.15</v>
      </c>
      <c r="H127">
        <v>-23.399314</v>
      </c>
      <c r="I127">
        <v>-1.16</v>
      </c>
      <c r="J127">
        <v>-22.558242</v>
      </c>
      <c r="K127">
        <v>-1.18</v>
      </c>
      <c r="L127">
        <v>-24.015898</v>
      </c>
      <c r="M127">
        <v>-1.2</v>
      </c>
      <c r="N127">
        <v>-24.822868</v>
      </c>
      <c r="O127">
        <v>-1.22</v>
      </c>
      <c r="P127">
        <v>-24.010074</v>
      </c>
      <c r="Q127">
        <v>-1.24</v>
      </c>
      <c r="R127">
        <v>-25.349566</v>
      </c>
      <c r="S127">
        <v>-1.26</v>
      </c>
      <c r="T127">
        <v>-27.17635</v>
      </c>
    </row>
    <row r="128" spans="1:20">
      <c r="A128">
        <v>-1.29</v>
      </c>
      <c r="B128">
        <v>-33.11514</v>
      </c>
      <c r="C128">
        <v>-1.12</v>
      </c>
      <c r="D128">
        <v>-24.230344</v>
      </c>
      <c r="E128">
        <v>-1.14</v>
      </c>
      <c r="F128">
        <v>-23.571184</v>
      </c>
      <c r="G128">
        <v>-1.16</v>
      </c>
      <c r="H128">
        <v>-23.096158</v>
      </c>
      <c r="I128">
        <v>-1.17</v>
      </c>
      <c r="J128">
        <v>-25.065908</v>
      </c>
      <c r="K128">
        <v>-1.19</v>
      </c>
      <c r="L128">
        <v>-23.38298</v>
      </c>
      <c r="M128">
        <v>-1.21</v>
      </c>
      <c r="N128">
        <v>-24.987426</v>
      </c>
      <c r="O128">
        <v>-1.23</v>
      </c>
      <c r="P128">
        <v>-26.45871</v>
      </c>
      <c r="Q128">
        <v>-1.25</v>
      </c>
      <c r="R128">
        <v>-25.494302</v>
      </c>
      <c r="S128">
        <v>-1.27</v>
      </c>
      <c r="T128">
        <v>-26.115694</v>
      </c>
    </row>
    <row r="129" spans="1:20">
      <c r="A129">
        <v>-1.3</v>
      </c>
      <c r="B129">
        <v>-32.830394</v>
      </c>
      <c r="C129">
        <v>-1.13</v>
      </c>
      <c r="D129">
        <v>-23.887318</v>
      </c>
      <c r="E129">
        <v>-1.15</v>
      </c>
      <c r="F129">
        <v>-24.613288</v>
      </c>
      <c r="G129">
        <v>-1.17</v>
      </c>
      <c r="H129">
        <v>-23.206184</v>
      </c>
      <c r="I129">
        <v>-1.18</v>
      </c>
      <c r="J129">
        <v>-24.53203</v>
      </c>
      <c r="K129">
        <v>-1.2</v>
      </c>
      <c r="L129">
        <v>-23.992904</v>
      </c>
      <c r="M129">
        <v>-1.22</v>
      </c>
      <c r="N129">
        <v>-23.804006</v>
      </c>
      <c r="O129">
        <v>-1.24</v>
      </c>
      <c r="P129">
        <v>-26.027168</v>
      </c>
      <c r="Q129">
        <v>-1.26</v>
      </c>
      <c r="R129">
        <v>-26.277684</v>
      </c>
      <c r="S129">
        <v>-1.28</v>
      </c>
      <c r="T129">
        <v>-26.337906</v>
      </c>
    </row>
    <row r="130" spans="1:20">
      <c r="A130">
        <v>-1.31</v>
      </c>
      <c r="B130">
        <v>-32.155912</v>
      </c>
      <c r="C130">
        <v>-1.14</v>
      </c>
      <c r="D130">
        <v>-23.193206</v>
      </c>
      <c r="E130">
        <v>-1.16</v>
      </c>
      <c r="F130">
        <v>-24.118052</v>
      </c>
      <c r="G130">
        <v>-1.18</v>
      </c>
      <c r="H130">
        <v>-25.390834</v>
      </c>
      <c r="I130">
        <v>-1.19</v>
      </c>
      <c r="J130">
        <v>-23.625598</v>
      </c>
      <c r="K130">
        <v>-1.21</v>
      </c>
      <c r="L130">
        <v>-26.051302</v>
      </c>
      <c r="M130">
        <v>-1.23</v>
      </c>
      <c r="N130">
        <v>-24.70662</v>
      </c>
      <c r="O130">
        <v>-1.25</v>
      </c>
      <c r="P130">
        <v>-26.2882</v>
      </c>
      <c r="Q130">
        <v>-1.27</v>
      </c>
      <c r="R130">
        <v>-27.319108</v>
      </c>
      <c r="S130">
        <v>-1.29</v>
      </c>
      <c r="T130">
        <v>-27.179684</v>
      </c>
    </row>
    <row r="131" spans="1:20">
      <c r="A131">
        <v>-1.32</v>
      </c>
      <c r="B131">
        <v>-33.117674</v>
      </c>
      <c r="C131">
        <v>-1.15</v>
      </c>
      <c r="D131">
        <v>-25.18183</v>
      </c>
      <c r="E131">
        <v>-1.17</v>
      </c>
      <c r="F131">
        <v>-23.625954</v>
      </c>
      <c r="G131">
        <v>-1.19</v>
      </c>
      <c r="H131">
        <v>-24.817668</v>
      </c>
      <c r="I131">
        <v>-1.2</v>
      </c>
      <c r="J131">
        <v>-23.409534</v>
      </c>
      <c r="K131">
        <v>-1.22</v>
      </c>
      <c r="L131">
        <v>-24.869014</v>
      </c>
      <c r="M131">
        <v>-1.24</v>
      </c>
      <c r="N131">
        <v>-25.997472</v>
      </c>
      <c r="O131">
        <v>-1.26</v>
      </c>
      <c r="P131">
        <v>-25.05127</v>
      </c>
      <c r="Q131">
        <v>-1.28</v>
      </c>
      <c r="R131">
        <v>-26.82684</v>
      </c>
      <c r="S131">
        <v>-1.3</v>
      </c>
      <c r="T131">
        <v>-29.347414</v>
      </c>
    </row>
    <row r="132" spans="1:20">
      <c r="A132">
        <v>-1.33</v>
      </c>
      <c r="B132">
        <v>-34.578118</v>
      </c>
      <c r="C132">
        <v>-1.16</v>
      </c>
      <c r="D132">
        <v>-25.39125</v>
      </c>
      <c r="E132">
        <v>-1.18</v>
      </c>
      <c r="F132">
        <v>-24.227346</v>
      </c>
      <c r="G132">
        <v>-1.2</v>
      </c>
      <c r="H132">
        <v>-24.103982</v>
      </c>
      <c r="I132">
        <v>-1.21</v>
      </c>
      <c r="J132">
        <v>-25.990226</v>
      </c>
      <c r="K132">
        <v>-1.23</v>
      </c>
      <c r="L132">
        <v>-24.630952</v>
      </c>
      <c r="M132">
        <v>-1.25</v>
      </c>
      <c r="N132">
        <v>-26.490358</v>
      </c>
      <c r="O132">
        <v>-1.27</v>
      </c>
      <c r="P132">
        <v>-27.29145</v>
      </c>
      <c r="Q132">
        <v>-1.29</v>
      </c>
      <c r="R132">
        <v>-27.341202</v>
      </c>
      <c r="S132">
        <v>-1.31</v>
      </c>
      <c r="T132">
        <v>-28.543136</v>
      </c>
    </row>
    <row r="133" spans="1:20">
      <c r="A133">
        <v>-1.34</v>
      </c>
      <c r="B133">
        <v>-35.083876</v>
      </c>
      <c r="C133">
        <v>-1.17</v>
      </c>
      <c r="D133">
        <v>-24.832186</v>
      </c>
      <c r="E133">
        <v>-1.19</v>
      </c>
      <c r="F133">
        <v>-25.783294</v>
      </c>
      <c r="G133">
        <v>-1.21</v>
      </c>
      <c r="H133">
        <v>-24.226142</v>
      </c>
      <c r="I133">
        <v>-1.22</v>
      </c>
      <c r="J133">
        <v>-25.317196</v>
      </c>
      <c r="K133">
        <v>-1.24</v>
      </c>
      <c r="L133">
        <v>-25.250194</v>
      </c>
      <c r="M133">
        <v>-1.26</v>
      </c>
      <c r="N133">
        <v>-25.536492</v>
      </c>
      <c r="O133">
        <v>-1.28</v>
      </c>
      <c r="P133">
        <v>-27.442548</v>
      </c>
      <c r="Q133">
        <v>-1.3</v>
      </c>
      <c r="R133">
        <v>-27.802068</v>
      </c>
      <c r="S133">
        <v>-1.32</v>
      </c>
      <c r="T133">
        <v>-28.635654</v>
      </c>
    </row>
    <row r="134" spans="1:20">
      <c r="A134">
        <v>-1.35</v>
      </c>
      <c r="B134">
        <v>-35.929286</v>
      </c>
      <c r="C134">
        <v>-1.18</v>
      </c>
      <c r="D134">
        <v>-24.62908</v>
      </c>
      <c r="E134">
        <v>-1.2</v>
      </c>
      <c r="F134">
        <v>-25.54467</v>
      </c>
      <c r="G134">
        <v>-1.22</v>
      </c>
      <c r="H134">
        <v>-26.097876</v>
      </c>
      <c r="I134">
        <v>-1.23</v>
      </c>
      <c r="J134">
        <v>-25.019388</v>
      </c>
      <c r="K134">
        <v>-1.25</v>
      </c>
      <c r="L134">
        <v>-27.076098</v>
      </c>
      <c r="M134">
        <v>-1.27</v>
      </c>
      <c r="N134">
        <v>-25.864726</v>
      </c>
      <c r="O134">
        <v>-1.29</v>
      </c>
      <c r="P134">
        <v>-27.120742</v>
      </c>
      <c r="Q134">
        <v>-1.31</v>
      </c>
      <c r="R134">
        <v>-29.785446</v>
      </c>
      <c r="S134">
        <v>-1.33</v>
      </c>
      <c r="T134">
        <v>-29.141868</v>
      </c>
    </row>
    <row r="135" spans="1:20">
      <c r="A135">
        <v>-1.36</v>
      </c>
      <c r="B135">
        <v>-36.063196</v>
      </c>
      <c r="C135">
        <v>-1.19</v>
      </c>
      <c r="D135">
        <v>-25.017852</v>
      </c>
      <c r="E135">
        <v>-1.21</v>
      </c>
      <c r="F135">
        <v>-25.098684</v>
      </c>
      <c r="G135">
        <v>-1.23</v>
      </c>
      <c r="H135">
        <v>-26.534678</v>
      </c>
      <c r="I135">
        <v>-1.24</v>
      </c>
      <c r="J135">
        <v>-24.986824</v>
      </c>
      <c r="K135">
        <v>-1.26</v>
      </c>
      <c r="L135">
        <v>-26.492278</v>
      </c>
      <c r="M135">
        <v>-1.28</v>
      </c>
      <c r="N135">
        <v>-27.243104</v>
      </c>
      <c r="O135">
        <v>-1.3</v>
      </c>
      <c r="P135">
        <v>-27.279364</v>
      </c>
      <c r="Q135">
        <v>-1.32</v>
      </c>
      <c r="R135">
        <v>-29.18392</v>
      </c>
      <c r="S135">
        <v>-1.34</v>
      </c>
      <c r="T135">
        <v>-31.691122</v>
      </c>
    </row>
    <row r="136" spans="1:20">
      <c r="A136">
        <v>-1.37</v>
      </c>
      <c r="B136">
        <v>-38.909298</v>
      </c>
      <c r="C136">
        <v>-1.2</v>
      </c>
      <c r="D136">
        <v>-27.0028</v>
      </c>
      <c r="E136">
        <v>-1.22</v>
      </c>
      <c r="F136">
        <v>-24.868706</v>
      </c>
      <c r="G136">
        <v>-1.24</v>
      </c>
      <c r="H136">
        <v>-25.581542</v>
      </c>
      <c r="I136">
        <v>-1.25</v>
      </c>
      <c r="J136">
        <v>-26.009834</v>
      </c>
      <c r="K136">
        <v>-1.27</v>
      </c>
      <c r="L136">
        <v>-26.004918</v>
      </c>
      <c r="M136">
        <v>-1.29</v>
      </c>
      <c r="N136">
        <v>-27.774226</v>
      </c>
      <c r="O136">
        <v>-1.31</v>
      </c>
      <c r="P136">
        <v>-29.149654</v>
      </c>
      <c r="Q136">
        <v>-1.33</v>
      </c>
      <c r="R136">
        <v>-28.988874</v>
      </c>
      <c r="S136">
        <v>-1.35</v>
      </c>
      <c r="T136">
        <v>-32.070712</v>
      </c>
    </row>
    <row r="137" spans="1:20">
      <c r="A137">
        <v>-1.38</v>
      </c>
      <c r="B137">
        <v>-40.701772</v>
      </c>
      <c r="C137">
        <v>-1.21</v>
      </c>
      <c r="D137">
        <v>-25.999292</v>
      </c>
      <c r="E137">
        <v>-1.23</v>
      </c>
      <c r="F137">
        <v>-26.928016</v>
      </c>
      <c r="G137">
        <v>-1.25</v>
      </c>
      <c r="H137">
        <v>-24.878904</v>
      </c>
      <c r="I137">
        <v>-1.26</v>
      </c>
      <c r="J137">
        <v>-27.51358</v>
      </c>
      <c r="K137">
        <v>-1.28</v>
      </c>
      <c r="L137">
        <v>-26.48541</v>
      </c>
      <c r="M137">
        <v>-1.3</v>
      </c>
      <c r="N137">
        <v>-27.553388</v>
      </c>
      <c r="O137">
        <v>-1.32</v>
      </c>
      <c r="P137">
        <v>-30.05141</v>
      </c>
      <c r="Q137">
        <v>-1.34</v>
      </c>
      <c r="R137">
        <v>-30.246706</v>
      </c>
      <c r="S137">
        <v>-1.36</v>
      </c>
      <c r="T137">
        <v>-32.040842</v>
      </c>
    </row>
    <row r="138" spans="1:20">
      <c r="A138">
        <v>-1.39</v>
      </c>
      <c r="B138">
        <v>-40.800974</v>
      </c>
      <c r="C138">
        <v>-1.22</v>
      </c>
      <c r="D138">
        <v>-25.75629</v>
      </c>
      <c r="E138">
        <v>-1.24</v>
      </c>
      <c r="F138">
        <v>-26.758416</v>
      </c>
      <c r="G138">
        <v>-1.26</v>
      </c>
      <c r="H138">
        <v>-27.281304</v>
      </c>
      <c r="I138">
        <v>-1.27</v>
      </c>
      <c r="J138">
        <v>-26.542544</v>
      </c>
      <c r="K138">
        <v>-1.29</v>
      </c>
      <c r="L138">
        <v>-28.751914</v>
      </c>
      <c r="M138">
        <v>-1.31</v>
      </c>
      <c r="N138">
        <v>-27.417046</v>
      </c>
      <c r="O138">
        <v>-1.33</v>
      </c>
      <c r="P138">
        <v>-29.934702</v>
      </c>
      <c r="Q138">
        <v>-1.35</v>
      </c>
      <c r="R138">
        <v>-32.647262</v>
      </c>
      <c r="S138">
        <v>-1.37</v>
      </c>
      <c r="T138">
        <v>-32.710736</v>
      </c>
    </row>
    <row r="139" spans="1:20">
      <c r="A139">
        <v>-1.4</v>
      </c>
      <c r="B139">
        <v>-39.669858</v>
      </c>
      <c r="C139">
        <v>-1.23</v>
      </c>
      <c r="D139">
        <v>-26.39092</v>
      </c>
      <c r="E139">
        <v>-1.25</v>
      </c>
      <c r="F139">
        <v>-25.619548</v>
      </c>
      <c r="G139">
        <v>-1.27</v>
      </c>
      <c r="H139">
        <v>-27.73747</v>
      </c>
      <c r="I139">
        <v>-1.28</v>
      </c>
      <c r="J139">
        <v>-26.642268</v>
      </c>
      <c r="K139">
        <v>-1.3</v>
      </c>
      <c r="L139">
        <v>-28.606324</v>
      </c>
      <c r="M139">
        <v>-1.32</v>
      </c>
      <c r="N139">
        <v>-29.723232</v>
      </c>
      <c r="O139">
        <v>-1.34</v>
      </c>
      <c r="P139">
        <v>-29.779538</v>
      </c>
      <c r="Q139">
        <v>-1.36</v>
      </c>
      <c r="R139">
        <v>-32.606646</v>
      </c>
      <c r="S139">
        <v>-1.38</v>
      </c>
      <c r="T139">
        <v>-36.046306</v>
      </c>
    </row>
    <row r="140" spans="1:20">
      <c r="A140">
        <v>-1.39</v>
      </c>
      <c r="B140">
        <v>-35.360046</v>
      </c>
      <c r="C140">
        <v>-1.24</v>
      </c>
      <c r="D140">
        <v>-28.075434</v>
      </c>
      <c r="E140">
        <v>-1.26</v>
      </c>
      <c r="F140">
        <v>-25.825524</v>
      </c>
      <c r="G140">
        <v>-1.28</v>
      </c>
      <c r="H140">
        <v>-27.285614</v>
      </c>
      <c r="I140">
        <v>-1.29</v>
      </c>
      <c r="J140">
        <v>-27.466062</v>
      </c>
      <c r="K140">
        <v>-1.31</v>
      </c>
      <c r="L140">
        <v>-27.905874</v>
      </c>
      <c r="M140">
        <v>-1.33</v>
      </c>
      <c r="N140">
        <v>-30.575598</v>
      </c>
      <c r="O140">
        <v>-1.35</v>
      </c>
      <c r="P140">
        <v>-31.394994</v>
      </c>
      <c r="Q140">
        <v>-1.37</v>
      </c>
      <c r="R140">
        <v>-32.474572</v>
      </c>
      <c r="S140">
        <v>-1.39</v>
      </c>
      <c r="T140">
        <v>-37.248024</v>
      </c>
    </row>
    <row r="141" spans="1:20">
      <c r="A141">
        <v>-1.38</v>
      </c>
      <c r="B141">
        <v>-32.043464</v>
      </c>
      <c r="C141">
        <v>-1.25</v>
      </c>
      <c r="D141">
        <v>-26.772276</v>
      </c>
      <c r="E141">
        <v>-1.27</v>
      </c>
      <c r="F141">
        <v>-28.197428</v>
      </c>
      <c r="G141">
        <v>-1.29</v>
      </c>
      <c r="H141">
        <v>-27.179654</v>
      </c>
      <c r="I141">
        <v>-1.3</v>
      </c>
      <c r="J141">
        <v>-29.178748</v>
      </c>
      <c r="K141">
        <v>-1.32</v>
      </c>
      <c r="L141">
        <v>-28.256138</v>
      </c>
      <c r="M141">
        <v>-1.34</v>
      </c>
      <c r="N141">
        <v>-30.48588</v>
      </c>
      <c r="O141">
        <v>-1.36</v>
      </c>
      <c r="P141">
        <v>-33.276036</v>
      </c>
      <c r="Q141">
        <v>-1.38</v>
      </c>
      <c r="R141">
        <v>-34.097444</v>
      </c>
      <c r="S141">
        <v>-1.4</v>
      </c>
      <c r="T141">
        <v>-35.605464</v>
      </c>
    </row>
    <row r="142" spans="1:20">
      <c r="A142">
        <v>-1.37</v>
      </c>
      <c r="B142">
        <v>-29.589972</v>
      </c>
      <c r="C142">
        <v>-1.26</v>
      </c>
      <c r="D142">
        <v>-26.891538</v>
      </c>
      <c r="E142">
        <v>-1.28</v>
      </c>
      <c r="F142">
        <v>-29.192714</v>
      </c>
      <c r="G142">
        <v>-1.3</v>
      </c>
      <c r="H142">
        <v>-28.754082</v>
      </c>
      <c r="I142">
        <v>-1.31</v>
      </c>
      <c r="J142">
        <v>-29.279672</v>
      </c>
      <c r="K142">
        <v>-1.33</v>
      </c>
      <c r="L142">
        <v>-30.624254</v>
      </c>
      <c r="M142">
        <v>-1.35</v>
      </c>
      <c r="N142">
        <v>-30.73467</v>
      </c>
      <c r="O142">
        <v>-1.37</v>
      </c>
      <c r="P142">
        <v>-33.796668</v>
      </c>
      <c r="Q142">
        <v>-1.39</v>
      </c>
      <c r="R142">
        <v>-37.81861</v>
      </c>
      <c r="S142">
        <v>-1.39</v>
      </c>
      <c r="T142">
        <v>-29.228992</v>
      </c>
    </row>
    <row r="143" spans="1:20">
      <c r="A143">
        <v>-1.36</v>
      </c>
      <c r="B143">
        <v>-25.6673</v>
      </c>
      <c r="C143">
        <v>-1.27</v>
      </c>
      <c r="D143">
        <v>-27.344942</v>
      </c>
      <c r="E143">
        <v>-1.29</v>
      </c>
      <c r="F143">
        <v>-28.368332</v>
      </c>
      <c r="G143">
        <v>-1.31</v>
      </c>
      <c r="H143">
        <v>-29.514156</v>
      </c>
      <c r="I143">
        <v>-1.32</v>
      </c>
      <c r="J143">
        <v>-28.55311</v>
      </c>
      <c r="K143">
        <v>-1.34</v>
      </c>
      <c r="L143">
        <v>-31.875742</v>
      </c>
      <c r="M143">
        <v>-1.36</v>
      </c>
      <c r="N143">
        <v>-32.57049600000001</v>
      </c>
      <c r="O143">
        <v>-1.38</v>
      </c>
      <c r="P143">
        <v>-33.585846</v>
      </c>
      <c r="Q143">
        <v>-1.4</v>
      </c>
      <c r="R143">
        <v>-36.288372</v>
      </c>
      <c r="S143">
        <v>-1.38</v>
      </c>
      <c r="T143">
        <v>-27.643074</v>
      </c>
    </row>
    <row r="144" spans="1:20">
      <c r="A144">
        <v>-1.35</v>
      </c>
      <c r="B144">
        <v>-25.87172</v>
      </c>
      <c r="C144">
        <v>-1.28</v>
      </c>
      <c r="D144">
        <v>-29.371928</v>
      </c>
      <c r="E144">
        <v>-1.3</v>
      </c>
      <c r="F144">
        <v>-28.409642</v>
      </c>
      <c r="G144">
        <v>-1.32</v>
      </c>
      <c r="H144">
        <v>-29.662114</v>
      </c>
      <c r="I144">
        <v>-1.33</v>
      </c>
      <c r="J144">
        <v>-29.77178</v>
      </c>
      <c r="K144">
        <v>-1.35</v>
      </c>
      <c r="L144">
        <v>-31.747612</v>
      </c>
      <c r="M144">
        <v>-1.37</v>
      </c>
      <c r="N144">
        <v>-35.031822</v>
      </c>
      <c r="O144">
        <v>-1.39</v>
      </c>
      <c r="P144">
        <v>-35.747368</v>
      </c>
      <c r="Q144">
        <v>-1.39</v>
      </c>
      <c r="R144">
        <v>-29.678242</v>
      </c>
      <c r="S144">
        <v>-1.37</v>
      </c>
      <c r="T144">
        <v>-26.64851</v>
      </c>
    </row>
    <row r="145" spans="1:20">
      <c r="A145">
        <v>-1.34</v>
      </c>
      <c r="B145">
        <v>-24.799968</v>
      </c>
      <c r="C145">
        <v>-1.29</v>
      </c>
      <c r="D145">
        <v>-29.858372</v>
      </c>
      <c r="E145">
        <v>-1.31</v>
      </c>
      <c r="F145">
        <v>-29.30268</v>
      </c>
      <c r="G145">
        <v>-1.33</v>
      </c>
      <c r="H145">
        <v>-29.348812</v>
      </c>
      <c r="I145">
        <v>-1.34</v>
      </c>
      <c r="J145">
        <v>-32.254674</v>
      </c>
      <c r="K145">
        <v>-1.36</v>
      </c>
      <c r="L145">
        <v>-31.796618</v>
      </c>
      <c r="M145">
        <v>-1.38</v>
      </c>
      <c r="N145">
        <v>-34.328428</v>
      </c>
      <c r="O145">
        <v>-1.4</v>
      </c>
      <c r="P145">
        <v>-37.880302</v>
      </c>
      <c r="Q145">
        <v>-1.38</v>
      </c>
      <c r="R145">
        <v>-26.87243</v>
      </c>
      <c r="S145">
        <v>-1.36</v>
      </c>
      <c r="T145">
        <v>-23.365646</v>
      </c>
    </row>
    <row r="146" spans="1:20">
      <c r="A146">
        <v>-1.33</v>
      </c>
      <c r="B146">
        <v>-23.817514</v>
      </c>
      <c r="C146">
        <v>-1.3</v>
      </c>
      <c r="D146">
        <v>-29.887756</v>
      </c>
      <c r="E146">
        <v>-1.32</v>
      </c>
      <c r="F146">
        <v>-30.61476</v>
      </c>
      <c r="G146">
        <v>-1.34</v>
      </c>
      <c r="H146">
        <v>-30.783274</v>
      </c>
      <c r="I146">
        <v>-1.35</v>
      </c>
      <c r="J146">
        <v>-32.15385999999999</v>
      </c>
      <c r="K146">
        <v>-1.37</v>
      </c>
      <c r="L146">
        <v>-34.120148</v>
      </c>
      <c r="M146">
        <v>-1.39</v>
      </c>
      <c r="N146">
        <v>-35.418204</v>
      </c>
      <c r="O146">
        <v>-1.39</v>
      </c>
      <c r="P146">
        <v>-31.85496</v>
      </c>
      <c r="Q146">
        <v>-1.37</v>
      </c>
      <c r="R146">
        <v>-25.884012</v>
      </c>
      <c r="S146">
        <v>-1.35</v>
      </c>
      <c r="T146">
        <v>-21.053524</v>
      </c>
    </row>
    <row r="147" spans="1:20">
      <c r="A147">
        <v>-1.32</v>
      </c>
      <c r="B147">
        <v>-21.111198</v>
      </c>
      <c r="C147">
        <v>-1.31</v>
      </c>
      <c r="D147">
        <v>-29.467882</v>
      </c>
      <c r="E147">
        <v>-1.33</v>
      </c>
      <c r="F147">
        <v>-30.967276</v>
      </c>
      <c r="G147">
        <v>-1.35</v>
      </c>
      <c r="H147">
        <v>-33.776708</v>
      </c>
      <c r="I147">
        <v>-1.36</v>
      </c>
      <c r="J147">
        <v>-32.65179</v>
      </c>
      <c r="K147">
        <v>-1.38</v>
      </c>
      <c r="L147">
        <v>-35.541724</v>
      </c>
      <c r="M147">
        <v>-1.4</v>
      </c>
      <c r="N147">
        <v>-35.785418</v>
      </c>
      <c r="O147">
        <v>-1.38</v>
      </c>
      <c r="P147">
        <v>-26.822282</v>
      </c>
      <c r="Q147">
        <v>-1.36</v>
      </c>
      <c r="R147">
        <v>-24.403544</v>
      </c>
      <c r="S147">
        <v>-1.34</v>
      </c>
      <c r="T147">
        <v>-20.74548</v>
      </c>
    </row>
    <row r="148" spans="1:20">
      <c r="A148">
        <v>-1.31</v>
      </c>
      <c r="B148">
        <v>-21.145814</v>
      </c>
      <c r="C148">
        <v>-1.32</v>
      </c>
      <c r="D148">
        <v>-31.694128</v>
      </c>
      <c r="E148">
        <v>-1.34</v>
      </c>
      <c r="F148">
        <v>-30.710562</v>
      </c>
      <c r="G148">
        <v>-1.36</v>
      </c>
      <c r="H148">
        <v>-33.3293</v>
      </c>
      <c r="I148">
        <v>-1.37</v>
      </c>
      <c r="J148">
        <v>-33.33049</v>
      </c>
      <c r="K148">
        <v>-1.39</v>
      </c>
      <c r="L148">
        <v>-36.31277799999999</v>
      </c>
      <c r="M148">
        <v>-1.39</v>
      </c>
      <c r="N148">
        <v>-31.346094</v>
      </c>
      <c r="O148">
        <v>-1.37</v>
      </c>
      <c r="P148">
        <v>-25.433564</v>
      </c>
      <c r="Q148">
        <v>-1.35</v>
      </c>
      <c r="R148">
        <v>-21.581602</v>
      </c>
      <c r="S148">
        <v>-1.33</v>
      </c>
      <c r="T148">
        <v>-20.264412</v>
      </c>
    </row>
    <row r="149" spans="1:20">
      <c r="A149">
        <v>-1.3</v>
      </c>
      <c r="B149">
        <v>-20.856798</v>
      </c>
      <c r="C149">
        <v>-1.33</v>
      </c>
      <c r="D149">
        <v>-32.397152</v>
      </c>
      <c r="E149">
        <v>-1.35</v>
      </c>
      <c r="F149">
        <v>-32.61279</v>
      </c>
      <c r="G149">
        <v>-1.37</v>
      </c>
      <c r="H149">
        <v>-33.519624</v>
      </c>
      <c r="I149">
        <v>-1.38</v>
      </c>
      <c r="J149">
        <v>-36.4438</v>
      </c>
      <c r="K149">
        <v>-1.4</v>
      </c>
      <c r="L149">
        <v>-34.851402</v>
      </c>
      <c r="M149">
        <v>-1.38</v>
      </c>
      <c r="N149">
        <v>-27.646794</v>
      </c>
      <c r="O149">
        <v>-1.36</v>
      </c>
      <c r="P149">
        <v>-24.148926</v>
      </c>
      <c r="Q149">
        <v>-1.34</v>
      </c>
      <c r="R149">
        <v>-19.746358</v>
      </c>
      <c r="S149">
        <v>-1.32</v>
      </c>
      <c r="T149">
        <v>-18.693214</v>
      </c>
    </row>
    <row r="150" spans="1:20">
      <c r="A150">
        <v>-1.29</v>
      </c>
      <c r="B150">
        <v>-19.944894</v>
      </c>
      <c r="C150">
        <v>-1.34</v>
      </c>
      <c r="D150">
        <v>-32.13024</v>
      </c>
      <c r="E150">
        <v>-1.36</v>
      </c>
      <c r="F150">
        <v>-34.935138</v>
      </c>
      <c r="G150">
        <v>-1.38</v>
      </c>
      <c r="H150">
        <v>-34.974428</v>
      </c>
      <c r="I150">
        <v>-1.39</v>
      </c>
      <c r="J150">
        <v>-37.540618</v>
      </c>
      <c r="K150">
        <v>-1.39</v>
      </c>
      <c r="L150">
        <v>-30.69447</v>
      </c>
      <c r="M150">
        <v>-1.37</v>
      </c>
      <c r="N150">
        <v>-24.833418</v>
      </c>
      <c r="O150">
        <v>-1.35</v>
      </c>
      <c r="P150">
        <v>-23.061458</v>
      </c>
      <c r="Q150">
        <v>-1.33</v>
      </c>
      <c r="R150">
        <v>-19.669312</v>
      </c>
      <c r="S150">
        <v>-1.31</v>
      </c>
      <c r="T150">
        <v>-17.426496</v>
      </c>
    </row>
    <row r="151" spans="1:20">
      <c r="A151">
        <v>-1.28</v>
      </c>
      <c r="B151">
        <v>-17.382162</v>
      </c>
      <c r="C151">
        <v>-1.35</v>
      </c>
      <c r="D151">
        <v>-32.35359200000001</v>
      </c>
      <c r="E151">
        <v>-1.37</v>
      </c>
      <c r="F151">
        <v>-34.596634</v>
      </c>
      <c r="G151">
        <v>-1.39</v>
      </c>
      <c r="H151">
        <v>-37.76038200000001</v>
      </c>
      <c r="I151">
        <v>-1.4</v>
      </c>
      <c r="J151">
        <v>-35.002066</v>
      </c>
      <c r="K151">
        <v>-1.38</v>
      </c>
      <c r="L151">
        <v>-28.350744</v>
      </c>
      <c r="M151">
        <v>-1.36</v>
      </c>
      <c r="N151">
        <v>-23.600158</v>
      </c>
      <c r="O151">
        <v>-1.34</v>
      </c>
      <c r="P151">
        <v>-20.326936</v>
      </c>
      <c r="Q151">
        <v>-1.32</v>
      </c>
      <c r="R151">
        <v>-18.921398</v>
      </c>
      <c r="S151">
        <v>-1.3</v>
      </c>
      <c r="T151">
        <v>-17.26004</v>
      </c>
    </row>
    <row r="152" spans="1:20">
      <c r="A152">
        <v>-1.27</v>
      </c>
      <c r="B152">
        <v>-17.395866</v>
      </c>
      <c r="C152">
        <v>-1.36</v>
      </c>
      <c r="D152">
        <v>-34.739928</v>
      </c>
      <c r="E152">
        <v>-1.38</v>
      </c>
      <c r="F152">
        <v>-35.252636</v>
      </c>
      <c r="G152">
        <v>-1.4</v>
      </c>
      <c r="H152">
        <v>-36.98984</v>
      </c>
      <c r="I152">
        <v>-1.39</v>
      </c>
      <c r="J152">
        <v>-29.570268</v>
      </c>
      <c r="K152">
        <v>-1.37</v>
      </c>
      <c r="L152">
        <v>-26.133124</v>
      </c>
      <c r="M152">
        <v>-1.35</v>
      </c>
      <c r="N152">
        <v>-22.708154</v>
      </c>
      <c r="O152">
        <v>-1.33</v>
      </c>
      <c r="P152">
        <v>-18.919798</v>
      </c>
      <c r="Q152">
        <v>-1.31</v>
      </c>
      <c r="R152">
        <v>-17.640942</v>
      </c>
      <c r="S152">
        <v>-1.29</v>
      </c>
      <c r="T152">
        <v>-16.544384</v>
      </c>
    </row>
    <row r="153" spans="1:20">
      <c r="A153">
        <v>-1.26</v>
      </c>
      <c r="B153">
        <v>-17.864828</v>
      </c>
      <c r="C153">
        <v>-1.37</v>
      </c>
      <c r="D153">
        <v>-37.074444</v>
      </c>
      <c r="E153">
        <v>-1.39</v>
      </c>
      <c r="F153">
        <v>-37.19916</v>
      </c>
      <c r="G153">
        <v>-1.39</v>
      </c>
      <c r="H153">
        <v>-29.38895</v>
      </c>
      <c r="I153">
        <v>-1.38</v>
      </c>
      <c r="J153">
        <v>-27.903458</v>
      </c>
      <c r="K153">
        <v>-1.36</v>
      </c>
      <c r="L153">
        <v>-23.31037</v>
      </c>
      <c r="M153">
        <v>-1.34</v>
      </c>
      <c r="N153">
        <v>-21.619508</v>
      </c>
      <c r="O153">
        <v>-1.32</v>
      </c>
      <c r="P153">
        <v>-19.12478</v>
      </c>
      <c r="Q153">
        <v>-1.3</v>
      </c>
      <c r="R153">
        <v>-15.914012</v>
      </c>
      <c r="S153">
        <v>-1.28</v>
      </c>
      <c r="T153">
        <v>-15.634306</v>
      </c>
    </row>
    <row r="154" spans="1:20">
      <c r="A154">
        <v>-1.25</v>
      </c>
      <c r="B154">
        <v>-17.862812</v>
      </c>
      <c r="C154">
        <v>-1.38</v>
      </c>
      <c r="D154">
        <v>-36.467468</v>
      </c>
      <c r="E154">
        <v>-1.4</v>
      </c>
      <c r="F154">
        <v>-37.536194</v>
      </c>
      <c r="G154">
        <v>-1.38</v>
      </c>
      <c r="H154">
        <v>-26.902074</v>
      </c>
      <c r="I154">
        <v>-1.37</v>
      </c>
      <c r="J154">
        <v>-26.372258</v>
      </c>
      <c r="K154">
        <v>-1.35</v>
      </c>
      <c r="L154">
        <v>-22.80421</v>
      </c>
      <c r="M154">
        <v>-1.33</v>
      </c>
      <c r="N154">
        <v>-18.558644</v>
      </c>
      <c r="O154">
        <v>-1.31</v>
      </c>
      <c r="P154">
        <v>-18.401998</v>
      </c>
      <c r="Q154">
        <v>-1.29</v>
      </c>
      <c r="R154">
        <v>-16.460842</v>
      </c>
      <c r="S154">
        <v>-1.27</v>
      </c>
      <c r="T154">
        <v>-13.415794</v>
      </c>
    </row>
    <row r="155" spans="1:20">
      <c r="A155">
        <v>-1.24</v>
      </c>
      <c r="B155">
        <v>-15.66803</v>
      </c>
      <c r="C155">
        <v>-1.39</v>
      </c>
      <c r="D155">
        <v>-37.734822</v>
      </c>
      <c r="E155">
        <v>-1.39</v>
      </c>
      <c r="F155">
        <v>-32.119346</v>
      </c>
      <c r="G155">
        <v>-1.37</v>
      </c>
      <c r="H155">
        <v>-26.494652</v>
      </c>
      <c r="I155">
        <v>-1.36</v>
      </c>
      <c r="J155">
        <v>-23.505042</v>
      </c>
      <c r="K155">
        <v>-1.34</v>
      </c>
      <c r="L155">
        <v>-21.877252</v>
      </c>
      <c r="M155">
        <v>-1.32</v>
      </c>
      <c r="N155">
        <v>-18.25284</v>
      </c>
      <c r="O155">
        <v>-1.3</v>
      </c>
      <c r="P155">
        <v>-16.640882</v>
      </c>
      <c r="Q155">
        <v>-1.28</v>
      </c>
      <c r="R155">
        <v>-16.423956</v>
      </c>
      <c r="S155">
        <v>-1.26</v>
      </c>
      <c r="T155">
        <v>-13.474096</v>
      </c>
    </row>
    <row r="156" spans="1:20">
      <c r="A156">
        <v>-1.23</v>
      </c>
      <c r="B156">
        <v>-15.434454</v>
      </c>
      <c r="C156">
        <v>-1.4</v>
      </c>
      <c r="D156">
        <v>-37.127132</v>
      </c>
      <c r="E156">
        <v>-1.38</v>
      </c>
      <c r="F156">
        <v>-27.181072</v>
      </c>
      <c r="G156">
        <v>-1.36</v>
      </c>
      <c r="H156">
        <v>-25.37053</v>
      </c>
      <c r="I156">
        <v>-1.35</v>
      </c>
      <c r="J156">
        <v>-21.468036</v>
      </c>
      <c r="K156">
        <v>-1.33</v>
      </c>
      <c r="L156">
        <v>-20.596332</v>
      </c>
      <c r="M156">
        <v>-1.31</v>
      </c>
      <c r="N156">
        <v>-18.20107</v>
      </c>
      <c r="O156">
        <v>-1.29</v>
      </c>
      <c r="P156">
        <v>-15.334314</v>
      </c>
      <c r="Q156">
        <v>-1.27</v>
      </c>
      <c r="R156">
        <v>-14.98716</v>
      </c>
      <c r="S156">
        <v>-1.25</v>
      </c>
      <c r="T156">
        <v>-14.171196</v>
      </c>
    </row>
    <row r="157" spans="1:20">
      <c r="A157">
        <v>-1.22</v>
      </c>
      <c r="B157">
        <v>-15.636572</v>
      </c>
      <c r="C157">
        <v>-1.39</v>
      </c>
      <c r="D157">
        <v>-32.853578</v>
      </c>
      <c r="E157">
        <v>-1.37</v>
      </c>
      <c r="F157">
        <v>-25.315524</v>
      </c>
      <c r="G157">
        <v>-1.35</v>
      </c>
      <c r="H157">
        <v>-21.877694</v>
      </c>
      <c r="I157">
        <v>-1.34</v>
      </c>
      <c r="J157">
        <v>-21.475598</v>
      </c>
      <c r="K157">
        <v>-1.32</v>
      </c>
      <c r="L157">
        <v>-16.88891</v>
      </c>
      <c r="M157">
        <v>-1.3</v>
      </c>
      <c r="N157">
        <v>-17.789082</v>
      </c>
      <c r="O157">
        <v>-1.28</v>
      </c>
      <c r="P157">
        <v>-15.406658</v>
      </c>
      <c r="Q157">
        <v>-1.26</v>
      </c>
      <c r="R157">
        <v>-12.852662</v>
      </c>
      <c r="S157">
        <v>-1.24</v>
      </c>
      <c r="T157">
        <v>-13.791358</v>
      </c>
    </row>
    <row r="158" spans="1:20">
      <c r="A158">
        <v>-1.21</v>
      </c>
      <c r="B158">
        <v>-15.285908</v>
      </c>
      <c r="C158">
        <v>-1.38</v>
      </c>
      <c r="D158">
        <v>-29.09412</v>
      </c>
      <c r="E158">
        <v>-1.36</v>
      </c>
      <c r="F158">
        <v>-24.970808</v>
      </c>
      <c r="G158">
        <v>-1.34</v>
      </c>
      <c r="H158">
        <v>-20.73543</v>
      </c>
      <c r="I158">
        <v>-1.33</v>
      </c>
      <c r="J158">
        <v>-20.354956</v>
      </c>
      <c r="K158">
        <v>-1.31</v>
      </c>
      <c r="L158">
        <v>-17.475144</v>
      </c>
      <c r="M158">
        <v>-1.29</v>
      </c>
      <c r="N158">
        <v>-15.497976</v>
      </c>
      <c r="O158">
        <v>-1.27</v>
      </c>
      <c r="P158">
        <v>-15.897008</v>
      </c>
      <c r="Q158">
        <v>-1.25</v>
      </c>
      <c r="R158">
        <v>-13.507748</v>
      </c>
      <c r="S158">
        <v>-1.23</v>
      </c>
      <c r="T158">
        <v>-11.761662</v>
      </c>
    </row>
    <row r="159" spans="1:20">
      <c r="A159">
        <v>-1.2</v>
      </c>
      <c r="B159">
        <v>-13.138812</v>
      </c>
      <c r="C159">
        <v>-1.37</v>
      </c>
      <c r="D159">
        <v>-25.89096</v>
      </c>
      <c r="E159">
        <v>-1.35</v>
      </c>
      <c r="F159">
        <v>-23.760012</v>
      </c>
      <c r="G159">
        <v>-1.33</v>
      </c>
      <c r="H159">
        <v>-20.036676</v>
      </c>
      <c r="I159">
        <v>-1.32</v>
      </c>
      <c r="J159">
        <v>-18.559884</v>
      </c>
      <c r="K159">
        <v>-1.3</v>
      </c>
      <c r="L159">
        <v>-17.896818</v>
      </c>
      <c r="M159">
        <v>-1.28</v>
      </c>
      <c r="N159">
        <v>-15.18563</v>
      </c>
      <c r="O159">
        <v>-1.26</v>
      </c>
      <c r="P159">
        <v>-13.987786</v>
      </c>
      <c r="Q159">
        <v>-1.24</v>
      </c>
      <c r="R159">
        <v>-13.204438</v>
      </c>
      <c r="S159">
        <v>-1.22</v>
      </c>
      <c r="T159">
        <v>-11.677612</v>
      </c>
    </row>
    <row r="160" spans="1:20">
      <c r="A160">
        <v>-1.19</v>
      </c>
      <c r="B160">
        <v>-13.26209</v>
      </c>
      <c r="C160">
        <v>-1.36</v>
      </c>
      <c r="D160">
        <v>-24.899312</v>
      </c>
      <c r="E160">
        <v>-1.34</v>
      </c>
      <c r="F160">
        <v>-20.712738</v>
      </c>
      <c r="G160">
        <v>-1.32</v>
      </c>
      <c r="H160">
        <v>-19.906424</v>
      </c>
      <c r="I160">
        <v>-1.31</v>
      </c>
      <c r="J160">
        <v>-16.47305</v>
      </c>
      <c r="K160">
        <v>-1.29</v>
      </c>
      <c r="L160">
        <v>-16.898048</v>
      </c>
      <c r="M160">
        <v>-1.27</v>
      </c>
      <c r="N160">
        <v>-15.045756</v>
      </c>
      <c r="O160">
        <v>-1.25</v>
      </c>
      <c r="P160">
        <v>-12.343396</v>
      </c>
      <c r="Q160">
        <v>-1.23</v>
      </c>
      <c r="R160">
        <v>-12.701158</v>
      </c>
      <c r="S160">
        <v>-1.21</v>
      </c>
      <c r="T160">
        <v>-11.365738</v>
      </c>
    </row>
    <row r="161" spans="1:20">
      <c r="A161">
        <v>-1.18</v>
      </c>
      <c r="B161">
        <v>-13.35262</v>
      </c>
      <c r="C161">
        <v>-1.35</v>
      </c>
      <c r="D161">
        <v>-24.291828</v>
      </c>
      <c r="E161">
        <v>-1.33</v>
      </c>
      <c r="F161">
        <v>-20.156468</v>
      </c>
      <c r="G161">
        <v>-1.31</v>
      </c>
      <c r="H161">
        <v>-17.547318</v>
      </c>
      <c r="I161">
        <v>-1.3</v>
      </c>
      <c r="J161">
        <v>-17.265888</v>
      </c>
      <c r="K161">
        <v>-1.28</v>
      </c>
      <c r="L161">
        <v>-15.30725</v>
      </c>
      <c r="M161">
        <v>-1.26</v>
      </c>
      <c r="N161">
        <v>-15.363984</v>
      </c>
      <c r="O161">
        <v>-1.24</v>
      </c>
      <c r="P161">
        <v>-12.639218</v>
      </c>
      <c r="Q161">
        <v>-1.22</v>
      </c>
      <c r="R161">
        <v>-11.543618</v>
      </c>
      <c r="S161">
        <v>-1.2</v>
      </c>
      <c r="T161">
        <v>-11.408352</v>
      </c>
    </row>
    <row r="162" spans="1:20">
      <c r="A162">
        <v>-1.17</v>
      </c>
      <c r="B162">
        <v>-13.580716</v>
      </c>
      <c r="C162">
        <v>-1.34</v>
      </c>
      <c r="D162">
        <v>-23.564152</v>
      </c>
      <c r="E162">
        <v>-1.32</v>
      </c>
      <c r="F162">
        <v>-19.78997</v>
      </c>
      <c r="G162">
        <v>-1.3</v>
      </c>
      <c r="H162">
        <v>-16.650202</v>
      </c>
      <c r="I162">
        <v>-1.29</v>
      </c>
      <c r="J162">
        <v>-17.041032</v>
      </c>
      <c r="K162">
        <v>-1.27</v>
      </c>
      <c r="L162">
        <v>-14.606606</v>
      </c>
      <c r="M162">
        <v>-1.25</v>
      </c>
      <c r="N162">
        <v>-12.887188</v>
      </c>
      <c r="O162">
        <v>-1.23</v>
      </c>
      <c r="P162">
        <v>-12.35569</v>
      </c>
      <c r="Q162">
        <v>-1.21</v>
      </c>
      <c r="R162">
        <v>-11.1953626</v>
      </c>
      <c r="S162">
        <v>-1.19</v>
      </c>
      <c r="T162">
        <v>-9.387322600000001</v>
      </c>
    </row>
    <row r="163" spans="1:20">
      <c r="A163">
        <v>-1.16</v>
      </c>
      <c r="B163">
        <v>-12.049042</v>
      </c>
      <c r="C163">
        <v>-1.33</v>
      </c>
      <c r="D163">
        <v>-20.469754</v>
      </c>
      <c r="E163">
        <v>-1.31</v>
      </c>
      <c r="F163">
        <v>-19.582866</v>
      </c>
      <c r="G163">
        <v>-1.29</v>
      </c>
      <c r="H163">
        <v>-16.3066</v>
      </c>
      <c r="I163">
        <v>-1.28</v>
      </c>
      <c r="J163">
        <v>-15.74357</v>
      </c>
      <c r="K163">
        <v>-1.26</v>
      </c>
      <c r="L163">
        <v>-14.81987</v>
      </c>
      <c r="M163">
        <v>-1.24</v>
      </c>
      <c r="N163">
        <v>-12.76471</v>
      </c>
      <c r="O163">
        <v>-1.22</v>
      </c>
      <c r="P163">
        <v>-11.9393</v>
      </c>
      <c r="Q163">
        <v>-1.2</v>
      </c>
      <c r="R163">
        <v>-11.246624</v>
      </c>
      <c r="S163">
        <v>-1.18</v>
      </c>
      <c r="T163">
        <v>-9.382683800000001</v>
      </c>
    </row>
    <row r="164" spans="1:20">
      <c r="A164">
        <v>-1.15</v>
      </c>
      <c r="B164">
        <v>-11.172384</v>
      </c>
      <c r="C164">
        <v>-1.32</v>
      </c>
      <c r="D164">
        <v>-19.542708</v>
      </c>
      <c r="E164">
        <v>-1.3</v>
      </c>
      <c r="F164">
        <v>-16.789728</v>
      </c>
      <c r="G164">
        <v>-1.28</v>
      </c>
      <c r="H164">
        <v>-16.442282</v>
      </c>
      <c r="I164">
        <v>-1.27</v>
      </c>
      <c r="J164">
        <v>-13.889684</v>
      </c>
      <c r="K164">
        <v>-1.25</v>
      </c>
      <c r="L164">
        <v>-14.548648</v>
      </c>
      <c r="M164">
        <v>-1.23</v>
      </c>
      <c r="N164">
        <v>-13.43137</v>
      </c>
      <c r="O164">
        <v>-1.21</v>
      </c>
      <c r="P164">
        <v>-10.2631708</v>
      </c>
      <c r="Q164">
        <v>-1.19</v>
      </c>
      <c r="R164">
        <v>-10.773288</v>
      </c>
      <c r="S164">
        <v>-1.17</v>
      </c>
      <c r="T164">
        <v>-9.459591399999999</v>
      </c>
    </row>
    <row r="165" spans="1:20">
      <c r="A165">
        <v>-1.14</v>
      </c>
      <c r="B165">
        <v>-11.671776</v>
      </c>
      <c r="C165">
        <v>-1.31</v>
      </c>
      <c r="D165">
        <v>-19.888414</v>
      </c>
      <c r="E165">
        <v>-1.29</v>
      </c>
      <c r="F165">
        <v>-16.050424</v>
      </c>
      <c r="G165">
        <v>-1.27</v>
      </c>
      <c r="H165">
        <v>-15.112824</v>
      </c>
      <c r="I165">
        <v>-1.26</v>
      </c>
      <c r="J165">
        <v>-14.017106</v>
      </c>
      <c r="K165">
        <v>-1.24</v>
      </c>
      <c r="L165">
        <v>-12.628738</v>
      </c>
      <c r="M165">
        <v>-1.22</v>
      </c>
      <c r="N165">
        <v>-12.982748</v>
      </c>
      <c r="O165">
        <v>-1.2</v>
      </c>
      <c r="P165">
        <v>-11.302692</v>
      </c>
      <c r="Q165">
        <v>-1.18</v>
      </c>
      <c r="R165">
        <v>-8.788598400000001</v>
      </c>
      <c r="S165">
        <v>-1.16</v>
      </c>
      <c r="T165">
        <v>-10.0998604</v>
      </c>
    </row>
    <row r="166" spans="1:20">
      <c r="A166">
        <v>-1.13</v>
      </c>
      <c r="B166">
        <v>-11.40903</v>
      </c>
      <c r="C166">
        <v>-1.3</v>
      </c>
      <c r="D166">
        <v>-19.412502</v>
      </c>
      <c r="E166">
        <v>-1.28</v>
      </c>
      <c r="F166">
        <v>-16.88936</v>
      </c>
      <c r="G166">
        <v>-1.26</v>
      </c>
      <c r="H166">
        <v>-13.55331</v>
      </c>
      <c r="I166">
        <v>-1.25</v>
      </c>
      <c r="J166">
        <v>-14.504666</v>
      </c>
      <c r="K166">
        <v>-1.23</v>
      </c>
      <c r="L166">
        <v>-11.715672</v>
      </c>
      <c r="M166">
        <v>-1.21</v>
      </c>
      <c r="N166">
        <v>-11.644042</v>
      </c>
      <c r="O166">
        <v>-1.19</v>
      </c>
      <c r="P166">
        <v>-10.922864</v>
      </c>
      <c r="Q166">
        <v>-1.17</v>
      </c>
      <c r="R166">
        <v>-8.9513316</v>
      </c>
      <c r="S166">
        <v>-1.15</v>
      </c>
      <c r="T166">
        <v>-8.204845000000001</v>
      </c>
    </row>
    <row r="167" spans="1:20">
      <c r="C167">
        <v>-1.29</v>
      </c>
      <c r="D167">
        <v>-16.418038</v>
      </c>
      <c r="E167">
        <v>-1.27</v>
      </c>
      <c r="F167">
        <v>-16.212294</v>
      </c>
      <c r="G167">
        <v>-1.25</v>
      </c>
      <c r="H167">
        <v>-14.936804</v>
      </c>
      <c r="I167">
        <v>-1.24</v>
      </c>
      <c r="J167">
        <v>-13.468968</v>
      </c>
      <c r="K167">
        <v>-1.22</v>
      </c>
      <c r="L167">
        <v>-12.13877</v>
      </c>
      <c r="M167">
        <v>-1.2</v>
      </c>
      <c r="N167">
        <v>-9.6400688</v>
      </c>
      <c r="O167">
        <v>-1.18</v>
      </c>
      <c r="P167">
        <v>-10.2565728</v>
      </c>
      <c r="Q167">
        <v>-1.16</v>
      </c>
      <c r="R167">
        <v>-9.3533948</v>
      </c>
      <c r="S167">
        <v>-1.14</v>
      </c>
      <c r="T167">
        <v>-7.8544888</v>
      </c>
    </row>
    <row r="168" spans="1:20">
      <c r="C168">
        <v>-1.28</v>
      </c>
      <c r="D168">
        <v>-16.264258</v>
      </c>
      <c r="E168">
        <v>-1.26</v>
      </c>
      <c r="F168">
        <v>-14.761774</v>
      </c>
      <c r="G168">
        <v>-1.24</v>
      </c>
      <c r="H168">
        <v>-13.950282</v>
      </c>
      <c r="I168">
        <v>-1.23</v>
      </c>
      <c r="J168">
        <v>-11.999364</v>
      </c>
      <c r="K168">
        <v>-1.21</v>
      </c>
      <c r="L168">
        <v>-12.214786</v>
      </c>
      <c r="M168">
        <v>-1.19</v>
      </c>
      <c r="N168">
        <v>-10.6693826</v>
      </c>
      <c r="O168">
        <v>-1.17</v>
      </c>
      <c r="P168">
        <v>-8.4753568</v>
      </c>
      <c r="Q168">
        <v>-1.15</v>
      </c>
      <c r="R168">
        <v>-9.814005399999999</v>
      </c>
      <c r="S168">
        <v>-1.13</v>
      </c>
      <c r="T168">
        <v>-7.9035542</v>
      </c>
    </row>
    <row r="169" spans="1:20">
      <c r="C169">
        <v>-1.27</v>
      </c>
      <c r="D169">
        <v>-16.462696</v>
      </c>
      <c r="E169">
        <v>-1.25</v>
      </c>
      <c r="F169">
        <v>-14.233788</v>
      </c>
      <c r="G169">
        <v>-1.23</v>
      </c>
      <c r="H169">
        <v>-13.189166</v>
      </c>
      <c r="I169">
        <v>-1.22</v>
      </c>
      <c r="J169">
        <v>-11.2852798</v>
      </c>
      <c r="K169">
        <v>-1.2</v>
      </c>
      <c r="L169">
        <v>-11.102098</v>
      </c>
      <c r="M169">
        <v>-1.18</v>
      </c>
      <c r="N169">
        <v>-10.3235182</v>
      </c>
      <c r="O169">
        <v>-1.16</v>
      </c>
      <c r="P169">
        <v>-8.781446600000001</v>
      </c>
      <c r="Q169">
        <v>-1.14</v>
      </c>
      <c r="R169">
        <v>-7.71793</v>
      </c>
      <c r="S169">
        <v>-1.12</v>
      </c>
      <c r="T169">
        <v>-8.651052799999999</v>
      </c>
    </row>
    <row r="170" spans="1:20">
      <c r="C170">
        <v>-1.26</v>
      </c>
      <c r="D170">
        <v>-16.332008</v>
      </c>
      <c r="E170">
        <v>-1.24</v>
      </c>
      <c r="F170">
        <v>-13.959424</v>
      </c>
      <c r="G170">
        <v>-1.22</v>
      </c>
      <c r="H170">
        <v>-11.26358</v>
      </c>
      <c r="I170">
        <v>-1.21</v>
      </c>
      <c r="J170">
        <v>-11.92903</v>
      </c>
      <c r="K170">
        <v>-1.19</v>
      </c>
      <c r="L170">
        <v>-10.16494</v>
      </c>
      <c r="M170">
        <v>-1.17</v>
      </c>
      <c r="N170">
        <v>-9.931608600000001</v>
      </c>
      <c r="O170">
        <v>-1.15</v>
      </c>
      <c r="P170">
        <v>-9.382671200000001</v>
      </c>
      <c r="Q170">
        <v>-1.13</v>
      </c>
      <c r="R170">
        <v>-7.782390600000001</v>
      </c>
      <c r="S170">
        <v>-1.11</v>
      </c>
      <c r="T170">
        <v>-7.2172754</v>
      </c>
    </row>
    <row r="171" spans="1:20">
      <c r="C171">
        <v>-1.25</v>
      </c>
      <c r="D171">
        <v>-14.857708</v>
      </c>
      <c r="E171">
        <v>-1.23</v>
      </c>
      <c r="F171">
        <v>-14.01303</v>
      </c>
      <c r="G171">
        <v>-1.21</v>
      </c>
      <c r="H171">
        <v>-11.017706</v>
      </c>
      <c r="I171">
        <v>-1.2</v>
      </c>
      <c r="J171">
        <v>-12.115324</v>
      </c>
      <c r="K171">
        <v>-1.18</v>
      </c>
      <c r="L171">
        <v>-10.690848</v>
      </c>
      <c r="M171">
        <v>-1.16</v>
      </c>
      <c r="N171">
        <v>-7.9848854</v>
      </c>
      <c r="O171">
        <v>-1.14</v>
      </c>
      <c r="P171">
        <v>-9.0267944</v>
      </c>
      <c r="Q171">
        <v>-1.12</v>
      </c>
      <c r="R171">
        <v>-8.1888334</v>
      </c>
      <c r="S171">
        <v>-1.1</v>
      </c>
      <c r="T171">
        <v>-5.441978799999999</v>
      </c>
    </row>
    <row r="172" spans="1:20">
      <c r="C172">
        <v>-1.24</v>
      </c>
      <c r="D172">
        <v>-13.487372</v>
      </c>
      <c r="E172">
        <v>-1.22</v>
      </c>
      <c r="F172">
        <v>-12.478676</v>
      </c>
      <c r="G172">
        <v>-1.2</v>
      </c>
      <c r="H172">
        <v>-11.91674</v>
      </c>
      <c r="I172">
        <v>-1.19</v>
      </c>
      <c r="J172">
        <v>-10.2373524</v>
      </c>
      <c r="K172">
        <v>-1.17</v>
      </c>
      <c r="L172">
        <v>-10.657786</v>
      </c>
      <c r="M172">
        <v>-1.15</v>
      </c>
      <c r="N172">
        <v>-8.499992000000001</v>
      </c>
      <c r="O172">
        <v>-1.13</v>
      </c>
      <c r="P172">
        <v>-7.934350599999999</v>
      </c>
      <c r="Q172">
        <v>-1.11</v>
      </c>
      <c r="R172">
        <v>-8.119003000000001</v>
      </c>
      <c r="S172">
        <v>-1.09</v>
      </c>
      <c r="T172">
        <v>-6.8370464</v>
      </c>
    </row>
    <row r="173" spans="1:20">
      <c r="C173">
        <v>-1.23</v>
      </c>
      <c r="D173">
        <v>-14.126114</v>
      </c>
      <c r="E173">
        <v>-1.21</v>
      </c>
      <c r="F173">
        <v>-11.122578</v>
      </c>
      <c r="G173">
        <v>-1.19</v>
      </c>
      <c r="H173">
        <v>-11.310222</v>
      </c>
      <c r="I173">
        <v>-1.18</v>
      </c>
      <c r="J173">
        <v>-9.617773400000001</v>
      </c>
      <c r="K173">
        <v>-1.16</v>
      </c>
      <c r="L173">
        <v>-9.7691412</v>
      </c>
      <c r="M173">
        <v>-1.14</v>
      </c>
      <c r="N173">
        <v>-9.106665000000001</v>
      </c>
      <c r="O173">
        <v>-1.12</v>
      </c>
      <c r="P173">
        <v>-7.593211999999999</v>
      </c>
      <c r="Q173">
        <v>-1.1</v>
      </c>
      <c r="R173">
        <v>-7.030184</v>
      </c>
      <c r="S173">
        <v>-1.08</v>
      </c>
      <c r="T173">
        <v>-6.662137599999999</v>
      </c>
    </row>
    <row r="174" spans="1:20">
      <c r="C174">
        <v>-1.22</v>
      </c>
      <c r="D174">
        <v>-13.836306</v>
      </c>
      <c r="E174">
        <v>-1.2</v>
      </c>
      <c r="F174">
        <v>-11.494904</v>
      </c>
      <c r="G174">
        <v>-1.18</v>
      </c>
      <c r="H174">
        <v>-9.539861399999999</v>
      </c>
      <c r="I174">
        <v>-1.17</v>
      </c>
      <c r="J174">
        <v>-10.665556</v>
      </c>
      <c r="K174">
        <v>-1.15</v>
      </c>
      <c r="L174">
        <v>-8.237145199999999</v>
      </c>
      <c r="M174">
        <v>-1.13</v>
      </c>
      <c r="N174">
        <v>-8.832702999999999</v>
      </c>
      <c r="O174">
        <v>-1.11</v>
      </c>
      <c r="P174">
        <v>-6.7829274</v>
      </c>
      <c r="Q174">
        <v>-1.09</v>
      </c>
      <c r="R174">
        <v>-5.1798494</v>
      </c>
      <c r="S174">
        <v>-1.07</v>
      </c>
      <c r="T174">
        <v>-6.3627642</v>
      </c>
    </row>
    <row r="175" spans="1:20">
      <c r="C175">
        <v>-1.21</v>
      </c>
      <c r="D175">
        <v>-12.089338</v>
      </c>
      <c r="E175">
        <v>-1.19</v>
      </c>
      <c r="F175">
        <v>-12.118274</v>
      </c>
      <c r="G175">
        <v>-1.17</v>
      </c>
      <c r="H175">
        <v>-9.7863244</v>
      </c>
      <c r="I175">
        <v>-1.16</v>
      </c>
      <c r="J175">
        <v>-9.827218999999999</v>
      </c>
      <c r="K175">
        <v>-1.14</v>
      </c>
      <c r="L175">
        <v>-8.6135512</v>
      </c>
      <c r="M175">
        <v>-1.12</v>
      </c>
      <c r="N175">
        <v>-6.9818916</v>
      </c>
      <c r="O175">
        <v>-1.1</v>
      </c>
      <c r="P175">
        <v>-7.593439999999999</v>
      </c>
      <c r="Q175">
        <v>-1.08</v>
      </c>
      <c r="R175">
        <v>-6.3294804</v>
      </c>
      <c r="S175">
        <v>-1.06</v>
      </c>
      <c r="T175">
        <v>-5.0495364</v>
      </c>
    </row>
    <row r="176" spans="1:20">
      <c r="C176">
        <v>-1.2</v>
      </c>
      <c r="D176">
        <v>-11.663746</v>
      </c>
      <c r="E176">
        <v>-1.18</v>
      </c>
      <c r="F176">
        <v>-11.347678</v>
      </c>
      <c r="G176">
        <v>-1.16</v>
      </c>
      <c r="H176">
        <v>-9.940553</v>
      </c>
      <c r="I176">
        <v>-1.15</v>
      </c>
      <c r="J176">
        <v>-8.5390076</v>
      </c>
      <c r="K176">
        <v>-1.13</v>
      </c>
      <c r="L176">
        <v>-8.793283600000001</v>
      </c>
      <c r="M176">
        <v>-1.11</v>
      </c>
      <c r="N176">
        <v>-6.9773336</v>
      </c>
      <c r="O176">
        <v>-1.09</v>
      </c>
      <c r="P176">
        <v>-5.2783998</v>
      </c>
      <c r="Q176">
        <v>-1.07</v>
      </c>
      <c r="R176">
        <v>-6.249407</v>
      </c>
      <c r="S176">
        <v>-1.05</v>
      </c>
      <c r="T176">
        <v>-5.5479892</v>
      </c>
    </row>
    <row r="177" spans="3:20">
      <c r="C177">
        <v>-1.19</v>
      </c>
      <c r="D177">
        <v>-11.986088</v>
      </c>
      <c r="E177">
        <v>-1.17</v>
      </c>
      <c r="F177">
        <v>-9.571490000000001</v>
      </c>
      <c r="G177">
        <v>-1.15</v>
      </c>
      <c r="H177">
        <v>-9.8402814</v>
      </c>
      <c r="I177">
        <v>-1.14</v>
      </c>
      <c r="J177">
        <v>-7.516841600000001</v>
      </c>
      <c r="K177">
        <v>-1.12</v>
      </c>
      <c r="L177">
        <v>-8.5025794</v>
      </c>
      <c r="M177">
        <v>-1.1</v>
      </c>
      <c r="N177">
        <v>-7.8516052</v>
      </c>
      <c r="O177">
        <v>-1.08</v>
      </c>
      <c r="P177">
        <v>-5.271998</v>
      </c>
      <c r="Q177">
        <v>-1.06</v>
      </c>
      <c r="R177">
        <v>-5.7627714</v>
      </c>
      <c r="S177">
        <v>-1.04</v>
      </c>
      <c r="T177">
        <v>-4.9848722</v>
      </c>
    </row>
    <row r="178" spans="3:20">
      <c r="C178">
        <v>-1.18</v>
      </c>
      <c r="D178">
        <v>-12.50975</v>
      </c>
      <c r="E178">
        <v>-1.16</v>
      </c>
      <c r="F178">
        <v>-9.794925000000001</v>
      </c>
      <c r="G178">
        <v>-1.14</v>
      </c>
      <c r="H178">
        <v>-7.5924042</v>
      </c>
      <c r="I178">
        <v>-1.13</v>
      </c>
      <c r="J178">
        <v>-8.4569034</v>
      </c>
      <c r="K178">
        <v>-1.11</v>
      </c>
      <c r="L178">
        <v>-7.1604178</v>
      </c>
      <c r="M178">
        <v>-1.09</v>
      </c>
      <c r="N178">
        <v>-7.9001284</v>
      </c>
      <c r="O178">
        <v>-1.07</v>
      </c>
      <c r="P178">
        <v>-6.2712344</v>
      </c>
      <c r="Q178">
        <v>-1.05</v>
      </c>
      <c r="R178">
        <v>-4.704952799999999</v>
      </c>
      <c r="S178">
        <v>-1.03</v>
      </c>
      <c r="T178">
        <v>-4.467621400000001</v>
      </c>
    </row>
    <row r="179" spans="3:20">
      <c r="C179">
        <v>-1.17</v>
      </c>
      <c r="D179">
        <v>-11.388762</v>
      </c>
      <c r="E179">
        <v>-1.15</v>
      </c>
      <c r="F179">
        <v>-10.131476</v>
      </c>
      <c r="G179">
        <v>-1.13</v>
      </c>
      <c r="H179">
        <v>-7.693693999999999</v>
      </c>
      <c r="I179">
        <v>-1.12</v>
      </c>
      <c r="J179">
        <v>-8.2799526</v>
      </c>
      <c r="K179">
        <v>-1.1</v>
      </c>
      <c r="L179">
        <v>-6.8352986</v>
      </c>
      <c r="M179">
        <v>-1.08</v>
      </c>
      <c r="N179">
        <v>-5.1583596</v>
      </c>
      <c r="O179">
        <v>-1.06</v>
      </c>
      <c r="P179">
        <v>-5.9217254</v>
      </c>
      <c r="Q179">
        <v>-1.04</v>
      </c>
      <c r="R179">
        <v>-4.607048199999999</v>
      </c>
      <c r="S179">
        <v>-1.02</v>
      </c>
      <c r="T179">
        <v>-2.3543436</v>
      </c>
    </row>
    <row r="180" spans="3:20">
      <c r="C180">
        <v>-1.16</v>
      </c>
      <c r="D180">
        <v>-9.860858199999999</v>
      </c>
      <c r="E180">
        <v>-1.14</v>
      </c>
      <c r="F180">
        <v>-9.3607446</v>
      </c>
      <c r="G180">
        <v>-1.12</v>
      </c>
      <c r="H180">
        <v>-8.5797396</v>
      </c>
      <c r="I180">
        <v>-1.11</v>
      </c>
      <c r="J180">
        <v>-7.3951088</v>
      </c>
      <c r="K180">
        <v>-1.09</v>
      </c>
      <c r="L180">
        <v>-7.6183048</v>
      </c>
      <c r="M180">
        <v>-1.07</v>
      </c>
      <c r="N180">
        <v>-5.2589872</v>
      </c>
      <c r="O180">
        <v>-1.05</v>
      </c>
      <c r="P180">
        <v>-4.501326799999999</v>
      </c>
      <c r="Q180">
        <v>-1.03</v>
      </c>
      <c r="R180">
        <v>-5.346563399999999</v>
      </c>
      <c r="S180">
        <v>-1.01</v>
      </c>
      <c r="T180">
        <v>-2.9643532</v>
      </c>
    </row>
    <row r="181" spans="3:20">
      <c r="C181">
        <v>-1.15</v>
      </c>
      <c r="D181">
        <v>-9.7266066</v>
      </c>
      <c r="E181">
        <v>-1.13</v>
      </c>
      <c r="F181">
        <v>-7.6426878</v>
      </c>
      <c r="G181">
        <v>-1.11</v>
      </c>
      <c r="H181">
        <v>-8.561728200000001</v>
      </c>
      <c r="I181">
        <v>-1.1</v>
      </c>
      <c r="J181">
        <v>-6.6077526</v>
      </c>
      <c r="K181">
        <v>-1.08</v>
      </c>
      <c r="L181">
        <v>-7.3982378</v>
      </c>
      <c r="M181">
        <v>-1.06</v>
      </c>
      <c r="N181">
        <v>-5.8535724</v>
      </c>
      <c r="O181">
        <v>-1.04</v>
      </c>
      <c r="P181">
        <v>-4.285752</v>
      </c>
      <c r="Q181">
        <v>-1.02</v>
      </c>
      <c r="R181">
        <v>-4.6241648</v>
      </c>
      <c r="S181">
        <v>-1</v>
      </c>
      <c r="T181">
        <v>-3.981361</v>
      </c>
    </row>
    <row r="182" spans="3:20">
      <c r="C182">
        <v>-1.14</v>
      </c>
      <c r="D182">
        <v>-10.958298</v>
      </c>
      <c r="E182">
        <v>-1.12</v>
      </c>
      <c r="F182">
        <v>-7.807520999999999</v>
      </c>
      <c r="G182">
        <v>-1.1</v>
      </c>
      <c r="H182">
        <v>-6.635516200000001</v>
      </c>
      <c r="I182">
        <v>-1.09</v>
      </c>
      <c r="J182">
        <v>-7.097592400000001</v>
      </c>
      <c r="K182">
        <v>-1.07</v>
      </c>
      <c r="L182">
        <v>-5.1822154</v>
      </c>
      <c r="M182">
        <v>-1.05</v>
      </c>
      <c r="N182">
        <v>-6.0886342</v>
      </c>
      <c r="O182">
        <v>-1.03</v>
      </c>
      <c r="P182">
        <v>-4.3981892</v>
      </c>
      <c r="Q182">
        <v>-1.01</v>
      </c>
      <c r="R182">
        <v>-2.486216</v>
      </c>
      <c r="S182">
        <v>-0.99</v>
      </c>
      <c r="T182">
        <v>-3.5425066</v>
      </c>
    </row>
    <row r="183" spans="3:20">
      <c r="C183">
        <v>-1.13</v>
      </c>
      <c r="D183">
        <v>-10.0125884</v>
      </c>
      <c r="E183">
        <v>-1.11</v>
      </c>
      <c r="F183">
        <v>-8.161427</v>
      </c>
      <c r="G183">
        <v>-1.09</v>
      </c>
      <c r="H183">
        <v>-5.9805206</v>
      </c>
      <c r="I183">
        <v>-1.08</v>
      </c>
      <c r="J183">
        <v>-7.016612</v>
      </c>
      <c r="K183">
        <v>-1.06</v>
      </c>
      <c r="L183">
        <v>-4.9134858</v>
      </c>
      <c r="M183">
        <v>-1.04</v>
      </c>
      <c r="N183">
        <v>-4.5925592</v>
      </c>
      <c r="O183">
        <v>-1.02</v>
      </c>
      <c r="P183">
        <v>-4.7754516</v>
      </c>
      <c r="Q183">
        <v>-1</v>
      </c>
      <c r="R183">
        <v>-3.1109228</v>
      </c>
      <c r="S183">
        <v>-0.98</v>
      </c>
      <c r="T183">
        <v>-1.6001752</v>
      </c>
    </row>
    <row r="184" spans="3:20">
      <c r="C184">
        <v>-1.12</v>
      </c>
      <c r="D184">
        <v>-8.2064412</v>
      </c>
      <c r="E184">
        <v>-1.1</v>
      </c>
      <c r="F184">
        <v>-8.347750600000001</v>
      </c>
      <c r="G184">
        <v>-1.08</v>
      </c>
      <c r="H184">
        <v>-6.5327475</v>
      </c>
      <c r="I184">
        <v>-1.07</v>
      </c>
      <c r="J184">
        <v>-6.7238506</v>
      </c>
      <c r="K184">
        <v>-1.05</v>
      </c>
      <c r="L184">
        <v>-6.235427199999999</v>
      </c>
      <c r="M184">
        <v>-1.03</v>
      </c>
      <c r="N184">
        <v>-4.397818</v>
      </c>
      <c r="O184">
        <v>-1.01</v>
      </c>
      <c r="P184">
        <v>-3.8351202</v>
      </c>
      <c r="Q184">
        <v>-0.99</v>
      </c>
      <c r="R184">
        <v>-3.5904358</v>
      </c>
      <c r="S184">
        <v>-0.97</v>
      </c>
      <c r="T184">
        <v>-2.176057</v>
      </c>
    </row>
    <row r="185" spans="3:20">
      <c r="C185">
        <v>-1.11</v>
      </c>
      <c r="D185">
        <v>-8.240555000000001</v>
      </c>
      <c r="I185">
        <v>-1.06</v>
      </c>
      <c r="J185">
        <v>-4.933331333333334</v>
      </c>
      <c r="K185">
        <v>-1.04</v>
      </c>
      <c r="L185">
        <v>-5.580784</v>
      </c>
      <c r="M185">
        <v>-1.02</v>
      </c>
      <c r="N185">
        <v>-3.969673</v>
      </c>
      <c r="O185">
        <v>-1</v>
      </c>
      <c r="P185">
        <v>-2.018775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2026-03-07T14:28:07Z</dcterms:created>
  <dcterms:modified xsi:type="dcterms:W3CDTF">2026-03-07T14:28:07Z</dcterms:modified>
</cp:coreProperties>
</file>