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<sst xmlns="http://schemas.openxmlformats.org/spreadsheetml/2006/main" count="30" uniqueCount="12">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</sst>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-50.63904969696969</c:v>
                </c:pt>
                <c:pt idx="1">
                  <c:v>-357.67717</c:v>
                </c:pt>
                <c:pt idx="2">
                  <c:v>-278.81376</c:v>
                </c:pt>
                <c:pt idx="3">
                  <c:v>-189.08276</c:v>
                </c:pt>
                <c:pt idx="4">
                  <c:v>-152.20534</c:v>
                </c:pt>
                <c:pt idx="5">
                  <c:v>-129.15234</c:v>
                </c:pt>
                <c:pt idx="6">
                  <c:v>-110.95702</c:v>
                </c:pt>
                <c:pt idx="7">
                  <c:v>-97.111428</c:v>
                </c:pt>
                <c:pt idx="8">
                  <c:v>-87.159972</c:v>
                </c:pt>
                <c:pt idx="9">
                  <c:v>-80.39143799999999</c:v>
                </c:pt>
                <c:pt idx="10">
                  <c:v>-72.398636</c:v>
                </c:pt>
                <c:pt idx="11">
                  <c:v>-63.017776</c:v>
                </c:pt>
                <c:pt idx="12">
                  <c:v>-57.01406799999999</c:v>
                </c:pt>
                <c:pt idx="13">
                  <c:v>-52.919038</c:v>
                </c:pt>
                <c:pt idx="14">
                  <c:v>-48.80433799999999</c:v>
                </c:pt>
                <c:pt idx="15">
                  <c:v>-41.99864</c:v>
                </c:pt>
                <c:pt idx="16">
                  <c:v>-36.986934</c:v>
                </c:pt>
                <c:pt idx="17">
                  <c:v>-33.895974</c:v>
                </c:pt>
                <c:pt idx="18">
                  <c:v>-31.138638</c:v>
                </c:pt>
                <c:pt idx="19">
                  <c:v>-25.468304</c:v>
                </c:pt>
                <c:pt idx="20">
                  <c:v>-22.873724</c:v>
                </c:pt>
                <c:pt idx="21">
                  <c:v>-22.349388</c:v>
                </c:pt>
                <c:pt idx="22">
                  <c:v>-20.020122</c:v>
                </c:pt>
                <c:pt idx="23">
                  <c:v>-15.599876</c:v>
                </c:pt>
                <c:pt idx="24">
                  <c:v>-11.721822</c:v>
                </c:pt>
                <c:pt idx="25">
                  <c:v>-9.310128199999999</c:v>
                </c:pt>
                <c:pt idx="26">
                  <c:v>-6.2801076</c:v>
                </c:pt>
                <c:pt idx="27">
                  <c:v>-2.5871916</c:v>
                </c:pt>
                <c:pt idx="28">
                  <c:v>0.5222338000000001</c:v>
                </c:pt>
                <c:pt idx="29">
                  <c:v>2.2695832</c:v>
                </c:pt>
                <c:pt idx="30">
                  <c:v>2.961603</c:v>
                </c:pt>
                <c:pt idx="31">
                  <c:v>3.4811094</c:v>
                </c:pt>
                <c:pt idx="32">
                  <c:v>6.0434786</c:v>
                </c:pt>
                <c:pt idx="33">
                  <c:v>6.5680026</c:v>
                </c:pt>
                <c:pt idx="34">
                  <c:v>5.2237082</c:v>
                </c:pt>
                <c:pt idx="35">
                  <c:v>6.2669546</c:v>
                </c:pt>
                <c:pt idx="36">
                  <c:v>8.9869834</c:v>
                </c:pt>
                <c:pt idx="37">
                  <c:v>9.6416702</c:v>
                </c:pt>
                <c:pt idx="38">
                  <c:v>8.655575799999999</c:v>
                </c:pt>
                <c:pt idx="39">
                  <c:v>9.3003468</c:v>
                </c:pt>
                <c:pt idx="40">
                  <c:v>9.470586000000001</c:v>
                </c:pt>
                <c:pt idx="41">
                  <c:v>11.287066</c:v>
                </c:pt>
                <c:pt idx="42">
                  <c:v>10.6125474</c:v>
                </c:pt>
                <c:pt idx="43">
                  <c:v>10.7700406</c:v>
                </c:pt>
                <c:pt idx="44">
                  <c:v>13.544818</c:v>
                </c:pt>
                <c:pt idx="45">
                  <c:v>14.02113</c:v>
                </c:pt>
                <c:pt idx="46">
                  <c:v>10.8462744</c:v>
                </c:pt>
                <c:pt idx="47">
                  <c:v>1.4473878</c:v>
                </c:pt>
                <c:pt idx="48">
                  <c:v>-3.074559</c:v>
                </c:pt>
                <c:pt idx="49">
                  <c:v>-7.9060376</c:v>
                </c:pt>
                <c:pt idx="50">
                  <c:v>-11.494078</c:v>
                </c:pt>
                <c:pt idx="51">
                  <c:v>-11.7347962</c:v>
                </c:pt>
                <c:pt idx="52">
                  <c:v>-13.959068</c:v>
                </c:pt>
                <c:pt idx="53">
                  <c:v>-15.072988</c:v>
                </c:pt>
                <c:pt idx="54">
                  <c:v>-17.917954</c:v>
                </c:pt>
                <c:pt idx="55">
                  <c:v>-18.407222</c:v>
                </c:pt>
                <c:pt idx="56">
                  <c:v>-19.219722</c:v>
                </c:pt>
                <c:pt idx="57">
                  <c:v>-19.821752</c:v>
                </c:pt>
                <c:pt idx="58">
                  <c:v>-23.69261</c:v>
                </c:pt>
                <c:pt idx="59">
                  <c:v>-23.815964</c:v>
                </c:pt>
                <c:pt idx="60">
                  <c:v>-23.09526</c:v>
                </c:pt>
                <c:pt idx="61">
                  <c:v>-23.115844</c:v>
                </c:pt>
                <c:pt idx="62">
                  <c:v>-26.428214</c:v>
                </c:pt>
                <c:pt idx="63">
                  <c:v>-26.59289</c:v>
                </c:pt>
                <c:pt idx="64">
                  <c:v>-26.162562</c:v>
                </c:pt>
                <c:pt idx="65">
                  <c:v>-26.419608</c:v>
                </c:pt>
                <c:pt idx="66">
                  <c:v>-29.358434</c:v>
                </c:pt>
                <c:pt idx="67">
                  <c:v>-31.090716</c:v>
                </c:pt>
                <c:pt idx="68">
                  <c:v>-30.29296</c:v>
                </c:pt>
                <c:pt idx="69">
                  <c:v>-30.328608</c:v>
                </c:pt>
                <c:pt idx="70">
                  <c:v>-32.153294</c:v>
                </c:pt>
                <c:pt idx="71">
                  <c:v>-31.897542</c:v>
                </c:pt>
                <c:pt idx="72">
                  <c:v>-33.97665</c:v>
                </c:pt>
                <c:pt idx="73">
                  <c:v>-35.767782</c:v>
                </c:pt>
                <c:pt idx="74">
                  <c:v>-39.37998</c:v>
                </c:pt>
                <c:pt idx="75">
                  <c:v>-44.806246</c:v>
                </c:pt>
                <c:pt idx="76">
                  <c:v>-46.643692</c:v>
                </c:pt>
                <c:pt idx="77">
                  <c:v>-48.522546</c:v>
                </c:pt>
                <c:pt idx="78">
                  <c:v>-51.76886399999999</c:v>
                </c:pt>
                <c:pt idx="79">
                  <c:v>-57.342634</c:v>
                </c:pt>
                <c:pt idx="80">
                  <c:v>-59.58338</c:v>
                </c:pt>
                <c:pt idx="81">
                  <c:v>-61.794844</c:v>
                </c:pt>
                <c:pt idx="82">
                  <c:v>-62.739328</c:v>
                </c:pt>
                <c:pt idx="83">
                  <c:v>-66.96973199999999</c:v>
                </c:pt>
                <c:pt idx="84">
                  <c:v>-66.931344</c:v>
                </c:pt>
                <c:pt idx="85">
                  <c:v>-67.34885199999999</c:v>
                </c:pt>
                <c:pt idx="86">
                  <c:v>-67.02945800000001</c:v>
                </c:pt>
                <c:pt idx="87">
                  <c:v>-69.573922</c:v>
                </c:pt>
                <c:pt idx="88">
                  <c:v>-70.757604</c:v>
                </c:pt>
                <c:pt idx="89">
                  <c:v>-70.004304</c:v>
                </c:pt>
                <c:pt idx="90">
                  <c:v>-68.969348</c:v>
                </c:pt>
                <c:pt idx="91">
                  <c:v>-71.90571600000001</c:v>
                </c:pt>
                <c:pt idx="92">
                  <c:v>-74.20469</c:v>
                </c:pt>
                <c:pt idx="93">
                  <c:v>-73.604686</c:v>
                </c:pt>
                <c:pt idx="94">
                  <c:v>-73.666816</c:v>
                </c:pt>
                <c:pt idx="95">
                  <c:v>-74.345074</c:v>
                </c:pt>
                <c:pt idx="96">
                  <c:v>-70.06972</c:v>
                </c:pt>
                <c:pt idx="97">
                  <c:v>-74.00207399999999</c:v>
                </c:pt>
                <c:pt idx="98">
                  <c:v>-73.36059800000001</c:v>
                </c:pt>
                <c:pt idx="99">
                  <c:v>-74.66610399999999</c:v>
                </c:pt>
                <c:pt idx="100">
                  <c:v>-78.03057</c:v>
                </c:pt>
                <c:pt idx="101">
                  <c:v>-77.76371400000001</c:v>
                </c:pt>
                <c:pt idx="102">
                  <c:v>-76.91844</c:v>
                </c:pt>
                <c:pt idx="103">
                  <c:v>-76.481376</c:v>
                </c:pt>
                <c:pt idx="104">
                  <c:v>-78.79034</c:v>
                </c:pt>
                <c:pt idx="105">
                  <c:v>-78.595294</c:v>
                </c:pt>
                <c:pt idx="106">
                  <c:v>-77.44167400000001</c:v>
                </c:pt>
                <c:pt idx="107">
                  <c:v>-76.91259599999999</c:v>
                </c:pt>
                <c:pt idx="108">
                  <c:v>-79.592578</c:v>
                </c:pt>
                <c:pt idx="109">
                  <c:v>-79.215158</c:v>
                </c:pt>
                <c:pt idx="110">
                  <c:v>-78.398848</c:v>
                </c:pt>
                <c:pt idx="111">
                  <c:v>-77.51940999999999</c:v>
                </c:pt>
                <c:pt idx="112">
                  <c:v>-79.338224</c:v>
                </c:pt>
                <c:pt idx="113">
                  <c:v>-80.73612800000001</c:v>
                </c:pt>
                <c:pt idx="114">
                  <c:v>-79.439594</c:v>
                </c:pt>
                <c:pt idx="115">
                  <c:v>-78.429396</c:v>
                </c:pt>
                <c:pt idx="116">
                  <c:v>-79.279946</c:v>
                </c:pt>
                <c:pt idx="117">
                  <c:v>-81.382846</c:v>
                </c:pt>
                <c:pt idx="118">
                  <c:v>-81.08306</c:v>
                </c:pt>
                <c:pt idx="119">
                  <c:v>-79.953194</c:v>
                </c:pt>
                <c:pt idx="120">
                  <c:v>-80.343</c:v>
                </c:pt>
                <c:pt idx="121">
                  <c:v>-80.824684</c:v>
                </c:pt>
                <c:pt idx="122">
                  <c:v>-81.84606199999999</c:v>
                </c:pt>
                <c:pt idx="123">
                  <c:v>-81.347236</c:v>
                </c:pt>
                <c:pt idx="124">
                  <c:v>-80.55605</c:v>
                </c:pt>
                <c:pt idx="125">
                  <c:v>-84.08732000000001</c:v>
                </c:pt>
                <c:pt idx="126">
                  <c:v>-85.20014599999999</c:v>
                </c:pt>
                <c:pt idx="127">
                  <c:v>-85.42026800000001</c:v>
                </c:pt>
                <c:pt idx="128">
                  <c:v>-84.86775400000001</c:v>
                </c:pt>
                <c:pt idx="129">
                  <c:v>-87.69055599999999</c:v>
                </c:pt>
                <c:pt idx="130">
                  <c:v>-89.481014</c:v>
                </c:pt>
                <c:pt idx="131">
                  <c:v>-89.41567599999999</c:v>
                </c:pt>
                <c:pt idx="132">
                  <c:v>-90.15033</c:v>
                </c:pt>
                <c:pt idx="133">
                  <c:v>-93.497376</c:v>
                </c:pt>
                <c:pt idx="134">
                  <c:v>-95.502166</c:v>
                </c:pt>
                <c:pt idx="135">
                  <c:v>-95.937314</c:v>
                </c:pt>
                <c:pt idx="136">
                  <c:v>-92.57617400000001</c:v>
                </c:pt>
                <c:pt idx="137">
                  <c:v>-80.140368</c:v>
                </c:pt>
                <c:pt idx="138">
                  <c:v>-72.575276</c:v>
                </c:pt>
                <c:pt idx="139">
                  <c:v>-65.880594</c:v>
                </c:pt>
                <c:pt idx="140">
                  <c:v>-58.956388</c:v>
                </c:pt>
                <c:pt idx="141">
                  <c:v>-56.364172</c:v>
                </c:pt>
                <c:pt idx="142">
                  <c:v>-54.725602</c:v>
                </c:pt>
                <c:pt idx="143">
                  <c:v>-52.16912</c:v>
                </c:pt>
                <c:pt idx="144">
                  <c:v>-47.485066</c:v>
                </c:pt>
                <c:pt idx="145">
                  <c:v>-47.357452</c:v>
                </c:pt>
                <c:pt idx="146">
                  <c:v>-45.917614</c:v>
                </c:pt>
                <c:pt idx="147">
                  <c:v>-44.936236</c:v>
                </c:pt>
                <c:pt idx="148">
                  <c:v>-40.853846</c:v>
                </c:pt>
                <c:pt idx="149">
                  <c:v>-39.67074599999999</c:v>
                </c:pt>
                <c:pt idx="150">
                  <c:v>-40.279334</c:v>
                </c:pt>
                <c:pt idx="151">
                  <c:v>-39.799214</c:v>
                </c:pt>
                <c:pt idx="152">
                  <c:v>-36.268396</c:v>
                </c:pt>
                <c:pt idx="153">
                  <c:v>-35.793842</c:v>
                </c:pt>
                <c:pt idx="154">
                  <c:v>-35.62819</c:v>
                </c:pt>
                <c:pt idx="155">
                  <c:v>-35.650912</c:v>
                </c:pt>
                <c:pt idx="156">
                  <c:v>-32.859408</c:v>
                </c:pt>
                <c:pt idx="157">
                  <c:v>-31.72391</c:v>
                </c:pt>
                <c:pt idx="158">
                  <c:v>-32.195466</c:v>
                </c:pt>
                <c:pt idx="159">
                  <c:v>-31.28829</c:v>
                </c:pt>
                <c:pt idx="160">
                  <c:v>-30.158514</c:v>
                </c:pt>
                <c:pt idx="161">
                  <c:v>-28.05718</c:v>
                </c:pt>
                <c:pt idx="162">
                  <c:v>-28.535146</c:v>
                </c:pt>
                <c:pt idx="163">
                  <c:v>-28.898535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-28.55568</c:v>
                </c:pt>
                <c:pt idx="1">
                  <c:v>-27.967308</c:v>
                </c:pt>
                <c:pt idx="2">
                  <c:v>-24.47925</c:v>
                </c:pt>
                <c:pt idx="3">
                  <c:v>-24.35041</c:v>
                </c:pt>
                <c:pt idx="4">
                  <c:v>-25.029118</c:v>
                </c:pt>
                <c:pt idx="5">
                  <c:v>-24.05898</c:v>
                </c:pt>
                <c:pt idx="6">
                  <c:v>-21.602784</c:v>
                </c:pt>
                <c:pt idx="7">
                  <c:v>-22.26274</c:v>
                </c:pt>
                <c:pt idx="8">
                  <c:v>-21.746404</c:v>
                </c:pt>
                <c:pt idx="9">
                  <c:v>-21.521304</c:v>
                </c:pt>
                <c:pt idx="10">
                  <c:v>-18.304</c:v>
                </c:pt>
                <c:pt idx="11">
                  <c:v>-17.772618</c:v>
                </c:pt>
                <c:pt idx="12">
                  <c:v>-17.519898</c:v>
                </c:pt>
                <c:pt idx="13">
                  <c:v>-17.877496</c:v>
                </c:pt>
                <c:pt idx="14">
                  <c:v>-16.06605</c:v>
                </c:pt>
                <c:pt idx="15">
                  <c:v>-15.209128</c:v>
                </c:pt>
                <c:pt idx="16">
                  <c:v>-15.116322</c:v>
                </c:pt>
                <c:pt idx="17">
                  <c:v>-14.221874</c:v>
                </c:pt>
                <c:pt idx="18">
                  <c:v>-12.544924</c:v>
                </c:pt>
                <c:pt idx="19">
                  <c:v>-10.5187374</c:v>
                </c:pt>
                <c:pt idx="20">
                  <c:v>-10.083464</c:v>
                </c:pt>
                <c:pt idx="21">
                  <c:v>-10.59727</c:v>
                </c:pt>
                <c:pt idx="22">
                  <c:v>-9.6343058</c:v>
                </c:pt>
                <c:pt idx="23">
                  <c:v>-6.143387</c:v>
                </c:pt>
                <c:pt idx="24">
                  <c:v>-6.5950664</c:v>
                </c:pt>
                <c:pt idx="25">
                  <c:v>-6.776572400000001</c:v>
                </c:pt>
                <c:pt idx="26">
                  <c:v>-5.3613788</c:v>
                </c:pt>
                <c:pt idx="27">
                  <c:v>-0.7290593999999999</c:v>
                </c:pt>
                <c:pt idx="28">
                  <c:v>0.27344</c:v>
                </c:pt>
                <c:pt idx="29">
                  <c:v>1.0072614</c:v>
                </c:pt>
                <c:pt idx="30">
                  <c:v>1.9065952</c:v>
                </c:pt>
                <c:pt idx="31">
                  <c:v>6.3424142</c:v>
                </c:pt>
                <c:pt idx="32">
                  <c:v>7.4719712</c:v>
                </c:pt>
                <c:pt idx="33">
                  <c:v>9.3580354</c:v>
                </c:pt>
                <c:pt idx="34">
                  <c:v>11.340832</c:v>
                </c:pt>
                <c:pt idx="35">
                  <c:v>15.942456</c:v>
                </c:pt>
                <c:pt idx="36">
                  <c:v>20.322436</c:v>
                </c:pt>
                <c:pt idx="37">
                  <c:v>21.952748</c:v>
                </c:pt>
                <c:pt idx="38">
                  <c:v>21.36762</c:v>
                </c:pt>
                <c:pt idx="39">
                  <c:v>24.360554</c:v>
                </c:pt>
                <c:pt idx="40">
                  <c:v>27.091332</c:v>
                </c:pt>
                <c:pt idx="41">
                  <c:v>27.534676</c:v>
                </c:pt>
                <c:pt idx="42">
                  <c:v>27.89033</c:v>
                </c:pt>
                <c:pt idx="43">
                  <c:v>29.032416</c:v>
                </c:pt>
                <c:pt idx="44">
                  <c:v>31.559886</c:v>
                </c:pt>
                <c:pt idx="45">
                  <c:v>30.5532</c:v>
                </c:pt>
                <c:pt idx="46">
                  <c:v>29.440266</c:v>
                </c:pt>
                <c:pt idx="47">
                  <c:v>29.889094</c:v>
                </c:pt>
                <c:pt idx="48">
                  <c:v>31.460926</c:v>
                </c:pt>
                <c:pt idx="49">
                  <c:v>30.826142</c:v>
                </c:pt>
                <c:pt idx="50">
                  <c:v>29.812902</c:v>
                </c:pt>
                <c:pt idx="51">
                  <c:v>28.03496</c:v>
                </c:pt>
                <c:pt idx="52">
                  <c:v>30.07712</c:v>
                </c:pt>
                <c:pt idx="53">
                  <c:v>30.711752</c:v>
                </c:pt>
                <c:pt idx="54">
                  <c:v>28.952046</c:v>
                </c:pt>
                <c:pt idx="55">
                  <c:v>29.041382</c:v>
                </c:pt>
                <c:pt idx="56">
                  <c:v>30.561294</c:v>
                </c:pt>
                <c:pt idx="57">
                  <c:v>30.196626</c:v>
                </c:pt>
                <c:pt idx="58">
                  <c:v>29.76563</c:v>
                </c:pt>
                <c:pt idx="59">
                  <c:v>29.804978</c:v>
                </c:pt>
                <c:pt idx="60">
                  <c:v>31.079516</c:v>
                </c:pt>
                <c:pt idx="61">
                  <c:v>32.52436</c:v>
                </c:pt>
                <c:pt idx="62">
                  <c:v>31.438766</c:v>
                </c:pt>
                <c:pt idx="63">
                  <c:v>29.731298</c:v>
                </c:pt>
                <c:pt idx="64">
                  <c:v>22.335046</c:v>
                </c:pt>
                <c:pt idx="65">
                  <c:v>18.575772</c:v>
                </c:pt>
                <c:pt idx="66">
                  <c:v>13.55325</c:v>
                </c:pt>
                <c:pt idx="67">
                  <c:v>12.395778</c:v>
                </c:pt>
                <c:pt idx="68">
                  <c:v>10.770351</c:v>
                </c:pt>
                <c:pt idx="69">
                  <c:v>9.815303</c:v>
                </c:pt>
                <c:pt idx="70">
                  <c:v>5.3190634</c:v>
                </c:pt>
                <c:pt idx="71">
                  <c:v>4.8491228</c:v>
                </c:pt>
                <c:pt idx="72">
                  <c:v>4.632841</c:v>
                </c:pt>
                <c:pt idx="73">
                  <c:v>3.2920206</c:v>
                </c:pt>
                <c:pt idx="74">
                  <c:v>-0.8967498</c:v>
                </c:pt>
                <c:pt idx="75">
                  <c:v>-0.9773272000000001</c:v>
                </c:pt>
                <c:pt idx="76">
                  <c:v>-1.3766718</c:v>
                </c:pt>
                <c:pt idx="77">
                  <c:v>-2.6741684</c:v>
                </c:pt>
                <c:pt idx="78">
                  <c:v>-4.576616</c:v>
                </c:pt>
                <c:pt idx="79">
                  <c:v>-5.1043012</c:v>
                </c:pt>
                <c:pt idx="80">
                  <c:v>-5.712646</c:v>
                </c:pt>
                <c:pt idx="81">
                  <c:v>-5.947059</c:v>
                </c:pt>
                <c:pt idx="82">
                  <c:v>-7.4570356</c:v>
                </c:pt>
                <c:pt idx="83">
                  <c:v>-10.0877716</c:v>
                </c:pt>
                <c:pt idx="84">
                  <c:v>-9.970844</c:v>
                </c:pt>
                <c:pt idx="85">
                  <c:v>-8.3623268</c:v>
                </c:pt>
                <c:pt idx="86">
                  <c:v>-11.301306</c:v>
                </c:pt>
                <c:pt idx="87">
                  <c:v>-12.718502</c:v>
                </c:pt>
                <c:pt idx="88">
                  <c:v>-11.8059494</c:v>
                </c:pt>
                <c:pt idx="89">
                  <c:v>-13.73982</c:v>
                </c:pt>
                <c:pt idx="90">
                  <c:v>-16.531552</c:v>
                </c:pt>
                <c:pt idx="91">
                  <c:v>-20.554524</c:v>
                </c:pt>
                <c:pt idx="92">
                  <c:v>-21.513854</c:v>
                </c:pt>
                <c:pt idx="93">
                  <c:v>-21.148988</c:v>
                </c:pt>
                <c:pt idx="94">
                  <c:v>-22.373092</c:v>
                </c:pt>
                <c:pt idx="95">
                  <c:v>-24.386448</c:v>
                </c:pt>
                <c:pt idx="96">
                  <c:v>-25.019282</c:v>
                </c:pt>
                <c:pt idx="97">
                  <c:v>-24.041848</c:v>
                </c:pt>
                <c:pt idx="98">
                  <c:v>-25.150526</c:v>
                </c:pt>
                <c:pt idx="99">
                  <c:v>-27.777654</c:v>
                </c:pt>
                <c:pt idx="100">
                  <c:v>-29.242244</c:v>
                </c:pt>
                <c:pt idx="101">
                  <c:v>-28.346808</c:v>
                </c:pt>
                <c:pt idx="102">
                  <c:v>-28.941308</c:v>
                </c:pt>
                <c:pt idx="103">
                  <c:v>-30.837556</c:v>
                </c:pt>
                <c:pt idx="104">
                  <c:v>-31.797966</c:v>
                </c:pt>
                <c:pt idx="105">
                  <c:v>-31.994922</c:v>
                </c:pt>
                <c:pt idx="106">
                  <c:v>-31.84678</c:v>
                </c:pt>
                <c:pt idx="107">
                  <c:v>-33.319922</c:v>
                </c:pt>
                <c:pt idx="108">
                  <c:v>-34.849016</c:v>
                </c:pt>
                <c:pt idx="109">
                  <c:v>-34.603782</c:v>
                </c:pt>
                <c:pt idx="110">
                  <c:v>-34.23838600000001</c:v>
                </c:pt>
                <c:pt idx="111">
                  <c:v>-34.493792</c:v>
                </c:pt>
                <c:pt idx="112">
                  <c:v>-36.865208</c:v>
                </c:pt>
                <c:pt idx="113">
                  <c:v>-33.340798</c:v>
                </c:pt>
                <c:pt idx="114">
                  <c:v>-35.354654</c:v>
                </c:pt>
                <c:pt idx="115">
                  <c:v>-35.208684</c:v>
                </c:pt>
                <c:pt idx="116">
                  <c:v>-37.69407</c:v>
                </c:pt>
                <c:pt idx="117">
                  <c:v>-38.023152</c:v>
                </c:pt>
                <c:pt idx="118">
                  <c:v>-36.797408</c:v>
                </c:pt>
                <c:pt idx="119">
                  <c:v>-36.415134</c:v>
                </c:pt>
                <c:pt idx="120">
                  <c:v>-39.093942</c:v>
                </c:pt>
                <c:pt idx="121">
                  <c:v>-38.923672</c:v>
                </c:pt>
                <c:pt idx="122">
                  <c:v>-38.075166</c:v>
                </c:pt>
                <c:pt idx="123">
                  <c:v>-37.45742800000001</c:v>
                </c:pt>
                <c:pt idx="124">
                  <c:v>-39.25734</c:v>
                </c:pt>
                <c:pt idx="125">
                  <c:v>-40.661356</c:v>
                </c:pt>
                <c:pt idx="126">
                  <c:v>-40.141474</c:v>
                </c:pt>
                <c:pt idx="127">
                  <c:v>-39.22323799999999</c:v>
                </c:pt>
                <c:pt idx="128">
                  <c:v>-40.616836</c:v>
                </c:pt>
                <c:pt idx="129">
                  <c:v>-41.578216</c:v>
                </c:pt>
                <c:pt idx="130">
                  <c:v>-41.50604</c:v>
                </c:pt>
                <c:pt idx="131">
                  <c:v>-40.699568</c:v>
                </c:pt>
                <c:pt idx="132">
                  <c:v>-41.679988</c:v>
                </c:pt>
                <c:pt idx="133">
                  <c:v>-44.289126</c:v>
                </c:pt>
                <c:pt idx="134">
                  <c:v>-44.22299</c:v>
                </c:pt>
                <c:pt idx="135">
                  <c:v>-42.94200600000001</c:v>
                </c:pt>
                <c:pt idx="136">
                  <c:v>-43.23797800000001</c:v>
                </c:pt>
                <c:pt idx="137">
                  <c:v>-46.419452</c:v>
                </c:pt>
                <c:pt idx="138">
                  <c:v>-45.10497400000001</c:v>
                </c:pt>
                <c:pt idx="139">
                  <c:v>-46.00785</c:v>
                </c:pt>
                <c:pt idx="140">
                  <c:v>-46.337244</c:v>
                </c:pt>
                <c:pt idx="141">
                  <c:v>-49.947812</c:v>
                </c:pt>
                <c:pt idx="142">
                  <c:v>-51.222942</c:v>
                </c:pt>
                <c:pt idx="143">
                  <c:v>-50.81203</c:v>
                </c:pt>
                <c:pt idx="144">
                  <c:v>-51.92438</c:v>
                </c:pt>
                <c:pt idx="145">
                  <c:v>-53.93065</c:v>
                </c:pt>
                <c:pt idx="146">
                  <c:v>-57.929372</c:v>
                </c:pt>
                <c:pt idx="147">
                  <c:v>-57.550004</c:v>
                </c:pt>
                <c:pt idx="148">
                  <c:v>-58.300732</c:v>
                </c:pt>
                <c:pt idx="149">
                  <c:v>-61.967046</c:v>
                </c:pt>
                <c:pt idx="150">
                  <c:v>-66.19420199999999</c:v>
                </c:pt>
                <c:pt idx="151">
                  <c:v>-66.51929</c:v>
                </c:pt>
                <c:pt idx="152">
                  <c:v>-67.34540200000001</c:v>
                </c:pt>
                <c:pt idx="153">
                  <c:v>-65.845754</c:v>
                </c:pt>
                <c:pt idx="154">
                  <c:v>-56.89838200000001</c:v>
                </c:pt>
                <c:pt idx="155">
                  <c:v>-50.088518</c:v>
                </c:pt>
                <c:pt idx="156">
                  <c:v>-43.413452</c:v>
                </c:pt>
                <c:pt idx="157">
                  <c:v>-40.664158</c:v>
                </c:pt>
                <c:pt idx="158">
                  <c:v>-39.016608</c:v>
                </c:pt>
                <c:pt idx="159">
                  <c:v>-37.361194</c:v>
                </c:pt>
                <c:pt idx="160">
                  <c:v>-33.80470200000001</c:v>
                </c:pt>
                <c:pt idx="161">
                  <c:v>-32.95581</c:v>
                </c:pt>
                <c:pt idx="162">
                  <c:v>-32.415256</c:v>
                </c:pt>
                <c:pt idx="163">
                  <c:v>-31.71784</c:v>
                </c:pt>
                <c:pt idx="164">
                  <c:v>-28.45199</c:v>
                </c:pt>
                <c:pt idx="165">
                  <c:v>-26.686442</c:v>
                </c:pt>
                <c:pt idx="166">
                  <c:v>-27.499946</c:v>
                </c:pt>
                <c:pt idx="167">
                  <c:v>-27.411988</c:v>
                </c:pt>
                <c:pt idx="168">
                  <c:v>-25.592774</c:v>
                </c:pt>
                <c:pt idx="169">
                  <c:v>-22.878106</c:v>
                </c:pt>
                <c:pt idx="170">
                  <c:v>-23.014942</c:v>
                </c:pt>
                <c:pt idx="171">
                  <c:v>-24.138018</c:v>
                </c:pt>
                <c:pt idx="172">
                  <c:v>-22.292618</c:v>
                </c:pt>
                <c:pt idx="173">
                  <c:v>-19.759612</c:v>
                </c:pt>
                <c:pt idx="174">
                  <c:v>-20.54201</c:v>
                </c:pt>
                <c:pt idx="175">
                  <c:v>-20.874698</c:v>
                </c:pt>
                <c:pt idx="176">
                  <c:v>-19.634356</c:v>
                </c:pt>
                <c:pt idx="177">
                  <c:v>-18.457146</c:v>
                </c:pt>
                <c:pt idx="178">
                  <c:v>-17.900852</c:v>
                </c:pt>
                <c:pt idx="179">
                  <c:v>-17.400068</c:v>
                </c:pt>
                <c:pt idx="180">
                  <c:v>-17.480092</c:v>
                </c:pt>
                <c:pt idx="181">
                  <c:v>-15.063008</c:v>
                </c:pt>
                <c:pt idx="182">
                  <c:v>-12.99096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-15.50214</c:v>
                </c:pt>
                <c:pt idx="1">
                  <c:v>-15.353746</c:v>
                </c:pt>
                <c:pt idx="2">
                  <c:v>-15.398314</c:v>
                </c:pt>
                <c:pt idx="3">
                  <c:v>-12.901118</c:v>
                </c:pt>
                <c:pt idx="4">
                  <c:v>-13.226504</c:v>
                </c:pt>
                <c:pt idx="5">
                  <c:v>-12.500346</c:v>
                </c:pt>
                <c:pt idx="6">
                  <c:v>-12.647534</c:v>
                </c:pt>
                <c:pt idx="7">
                  <c:v>-9.139490599999998</c:v>
                </c:pt>
                <c:pt idx="8">
                  <c:v>-9.3297384</c:v>
                </c:pt>
                <c:pt idx="9">
                  <c:v>-9.192988199999998</c:v>
                </c:pt>
                <c:pt idx="10">
                  <c:v>-8.857314800000001</c:v>
                </c:pt>
                <c:pt idx="11">
                  <c:v>-10.3902944</c:v>
                </c:pt>
                <c:pt idx="12">
                  <c:v>-6.9043562</c:v>
                </c:pt>
                <c:pt idx="13">
                  <c:v>-7.064009199999999</c:v>
                </c:pt>
                <c:pt idx="14">
                  <c:v>-7.352888</c:v>
                </c:pt>
                <c:pt idx="15">
                  <c:v>-6.2898228</c:v>
                </c:pt>
                <c:pt idx="16">
                  <c:v>-2.6254672</c:v>
                </c:pt>
                <c:pt idx="17">
                  <c:v>-2.8444292</c:v>
                </c:pt>
                <c:pt idx="18">
                  <c:v>-3.6543786</c:v>
                </c:pt>
                <c:pt idx="19">
                  <c:v>-3.0538526</c:v>
                </c:pt>
                <c:pt idx="20">
                  <c:v>-1.764296</c:v>
                </c:pt>
                <c:pt idx="21">
                  <c:v>0.05184700000000001</c:v>
                </c:pt>
                <c:pt idx="22">
                  <c:v>-0.03961440000000001</c:v>
                </c:pt>
                <c:pt idx="23">
                  <c:v>1.3715976</c:v>
                </c:pt>
                <c:pt idx="24">
                  <c:v>5.0257318</c:v>
                </c:pt>
                <c:pt idx="25">
                  <c:v>5.5245964</c:v>
                </c:pt>
                <c:pt idx="26">
                  <c:v>5.009343400000001</c:v>
                </c:pt>
                <c:pt idx="27">
                  <c:v>4.7562574</c:v>
                </c:pt>
                <c:pt idx="28">
                  <c:v>9.2860944</c:v>
                </c:pt>
                <c:pt idx="29">
                  <c:v>10.9897116</c:v>
                </c:pt>
                <c:pt idx="30">
                  <c:v>10.3084078</c:v>
                </c:pt>
                <c:pt idx="31">
                  <c:v>11.256222</c:v>
                </c:pt>
                <c:pt idx="32">
                  <c:v>16.260982</c:v>
                </c:pt>
                <c:pt idx="33">
                  <c:v>17.953026</c:v>
                </c:pt>
                <c:pt idx="34">
                  <c:v>19.517376</c:v>
                </c:pt>
                <c:pt idx="35">
                  <c:v>22.150316</c:v>
                </c:pt>
                <c:pt idx="36">
                  <c:v>23.777966</c:v>
                </c:pt>
                <c:pt idx="37">
                  <c:v>26.992836</c:v>
                </c:pt>
                <c:pt idx="38">
                  <c:v>27.790602</c:v>
                </c:pt>
                <c:pt idx="39">
                  <c:v>29.26492</c:v>
                </c:pt>
                <c:pt idx="40">
                  <c:v>30.879924</c:v>
                </c:pt>
                <c:pt idx="41">
                  <c:v>33.537022</c:v>
                </c:pt>
                <c:pt idx="42">
                  <c:v>34.259142</c:v>
                </c:pt>
                <c:pt idx="43">
                  <c:v>33.073886</c:v>
                </c:pt>
                <c:pt idx="44">
                  <c:v>33.053388</c:v>
                </c:pt>
                <c:pt idx="45">
                  <c:v>34.129788</c:v>
                </c:pt>
                <c:pt idx="46">
                  <c:v>34.614668</c:v>
                </c:pt>
                <c:pt idx="47">
                  <c:v>33.46741</c:v>
                </c:pt>
                <c:pt idx="48">
                  <c:v>32.298872</c:v>
                </c:pt>
                <c:pt idx="49">
                  <c:v>33.987094</c:v>
                </c:pt>
                <c:pt idx="50">
                  <c:v>34.210496</c:v>
                </c:pt>
                <c:pt idx="51">
                  <c:v>31.953262</c:v>
                </c:pt>
                <c:pt idx="52">
                  <c:v>31.520124</c:v>
                </c:pt>
                <c:pt idx="53">
                  <c:v>33.017976</c:v>
                </c:pt>
                <c:pt idx="54">
                  <c:v>33.03042000000001</c:v>
                </c:pt>
                <c:pt idx="55">
                  <c:v>33.223326</c:v>
                </c:pt>
                <c:pt idx="56">
                  <c:v>32.323358</c:v>
                </c:pt>
                <c:pt idx="57">
                  <c:v>33.607474</c:v>
                </c:pt>
                <c:pt idx="58">
                  <c:v>35.029394</c:v>
                </c:pt>
                <c:pt idx="59">
                  <c:v>35.092288</c:v>
                </c:pt>
                <c:pt idx="60">
                  <c:v>33.763718</c:v>
                </c:pt>
                <c:pt idx="61">
                  <c:v>32.364972</c:v>
                </c:pt>
                <c:pt idx="62">
                  <c:v>24.588746</c:v>
                </c:pt>
                <c:pt idx="63">
                  <c:v>19.453414</c:v>
                </c:pt>
                <c:pt idx="64">
                  <c:v>17.094124</c:v>
                </c:pt>
                <c:pt idx="65">
                  <c:v>16.491508</c:v>
                </c:pt>
                <c:pt idx="66">
                  <c:v>14.324004</c:v>
                </c:pt>
                <c:pt idx="67">
                  <c:v>10.6098624</c:v>
                </c:pt>
                <c:pt idx="68">
                  <c:v>9.4450558</c:v>
                </c:pt>
                <c:pt idx="69">
                  <c:v>8.959133</c:v>
                </c:pt>
                <c:pt idx="70">
                  <c:v>8.0259106</c:v>
                </c:pt>
                <c:pt idx="71">
                  <c:v>5.2523364</c:v>
                </c:pt>
                <c:pt idx="72">
                  <c:v>2.5343826</c:v>
                </c:pt>
                <c:pt idx="73">
                  <c:v>4.186369</c:v>
                </c:pt>
                <c:pt idx="74">
                  <c:v>3.796737</c:v>
                </c:pt>
                <c:pt idx="75">
                  <c:v>1.2930716</c:v>
                </c:pt>
                <c:pt idx="76">
                  <c:v>-0.3288334</c:v>
                </c:pt>
                <c:pt idx="77">
                  <c:v>-0.8210029999999999</c:v>
                </c:pt>
                <c:pt idx="78">
                  <c:v>-1.8679808</c:v>
                </c:pt>
                <c:pt idx="79">
                  <c:v>-3.6720974</c:v>
                </c:pt>
                <c:pt idx="80">
                  <c:v>-5.4551534</c:v>
                </c:pt>
                <c:pt idx="81">
                  <c:v>-4.6838046</c:v>
                </c:pt>
                <c:pt idx="82">
                  <c:v>-5.2375574</c:v>
                </c:pt>
                <c:pt idx="83">
                  <c:v>-6.7277396</c:v>
                </c:pt>
                <c:pt idx="84">
                  <c:v>-7.968078399999999</c:v>
                </c:pt>
                <c:pt idx="85">
                  <c:v>-8.768122</c:v>
                </c:pt>
                <c:pt idx="86">
                  <c:v>-7.2900768</c:v>
                </c:pt>
                <c:pt idx="87">
                  <c:v>-10.7069394</c:v>
                </c:pt>
                <c:pt idx="88">
                  <c:v>-13.821184</c:v>
                </c:pt>
                <c:pt idx="89">
                  <c:v>-16.88485</c:v>
                </c:pt>
                <c:pt idx="90">
                  <c:v>-17.591336</c:v>
                </c:pt>
                <c:pt idx="91">
                  <c:v>-17.937552</c:v>
                </c:pt>
                <c:pt idx="92">
                  <c:v>-19.37546</c:v>
                </c:pt>
                <c:pt idx="93">
                  <c:v>-20.71124</c:v>
                </c:pt>
                <c:pt idx="94">
                  <c:v>-19.34311</c:v>
                </c:pt>
                <c:pt idx="95">
                  <c:v>-19.764744</c:v>
                </c:pt>
                <c:pt idx="96">
                  <c:v>-21.526784</c:v>
                </c:pt>
                <c:pt idx="97">
                  <c:v>-23.638918</c:v>
                </c:pt>
                <c:pt idx="98">
                  <c:v>-22.457202</c:v>
                </c:pt>
                <c:pt idx="99">
                  <c:v>-23.229138</c:v>
                </c:pt>
                <c:pt idx="100">
                  <c:v>-25.393282</c:v>
                </c:pt>
                <c:pt idx="101">
                  <c:v>-26.024832</c:v>
                </c:pt>
                <c:pt idx="102">
                  <c:v>-25.838504</c:v>
                </c:pt>
                <c:pt idx="103">
                  <c:v>-26.420334</c:v>
                </c:pt>
                <c:pt idx="104">
                  <c:v>-27.607514</c:v>
                </c:pt>
                <c:pt idx="105">
                  <c:v>-30.06945</c:v>
                </c:pt>
                <c:pt idx="106">
                  <c:v>-28.85549</c:v>
                </c:pt>
                <c:pt idx="107">
                  <c:v>-28.581978</c:v>
                </c:pt>
                <c:pt idx="108">
                  <c:v>-28.917628</c:v>
                </c:pt>
                <c:pt idx="109">
                  <c:v>-31.72451</c:v>
                </c:pt>
                <c:pt idx="110">
                  <c:v>-31.08524</c:v>
                </c:pt>
                <c:pt idx="111">
                  <c:v>-28.537824</c:v>
                </c:pt>
                <c:pt idx="112">
                  <c:v>-30.246302</c:v>
                </c:pt>
                <c:pt idx="113">
                  <c:v>-32.649282</c:v>
                </c:pt>
                <c:pt idx="114">
                  <c:v>-32.977358</c:v>
                </c:pt>
                <c:pt idx="115">
                  <c:v>-31.863338</c:v>
                </c:pt>
                <c:pt idx="116">
                  <c:v>-31.424442</c:v>
                </c:pt>
                <c:pt idx="117">
                  <c:v>-33.22139600000001</c:v>
                </c:pt>
                <c:pt idx="118">
                  <c:v>-33.27329</c:v>
                </c:pt>
                <c:pt idx="119">
                  <c:v>-32.29993</c:v>
                </c:pt>
                <c:pt idx="120">
                  <c:v>-32.095626</c:v>
                </c:pt>
                <c:pt idx="121">
                  <c:v>-33.880484</c:v>
                </c:pt>
                <c:pt idx="122">
                  <c:v>-35.006854</c:v>
                </c:pt>
                <c:pt idx="123">
                  <c:v>-34.11033</c:v>
                </c:pt>
                <c:pt idx="124">
                  <c:v>-33.35085</c:v>
                </c:pt>
                <c:pt idx="125">
                  <c:v>-34.735812</c:v>
                </c:pt>
                <c:pt idx="126">
                  <c:v>-35.970724</c:v>
                </c:pt>
                <c:pt idx="127">
                  <c:v>-35.757718</c:v>
                </c:pt>
                <c:pt idx="128">
                  <c:v>-34.01266</c:v>
                </c:pt>
                <c:pt idx="129">
                  <c:v>-34.59177</c:v>
                </c:pt>
                <c:pt idx="130">
                  <c:v>-37.67731999999999</c:v>
                </c:pt>
                <c:pt idx="131">
                  <c:v>-37.022408</c:v>
                </c:pt>
                <c:pt idx="132">
                  <c:v>-36.534132</c:v>
                </c:pt>
                <c:pt idx="133">
                  <c:v>-36.02989</c:v>
                </c:pt>
                <c:pt idx="134">
                  <c:v>-38.584378</c:v>
                </c:pt>
                <c:pt idx="135">
                  <c:v>-40.06721</c:v>
                </c:pt>
                <c:pt idx="136">
                  <c:v>-37.511198</c:v>
                </c:pt>
                <c:pt idx="137">
                  <c:v>-38.593872</c:v>
                </c:pt>
                <c:pt idx="138">
                  <c:v>-41.342386</c:v>
                </c:pt>
                <c:pt idx="139">
                  <c:v>-42.35029400000001</c:v>
                </c:pt>
                <c:pt idx="140">
                  <c:v>-42.242384</c:v>
                </c:pt>
                <c:pt idx="141">
                  <c:v>-42.033856</c:v>
                </c:pt>
                <c:pt idx="142">
                  <c:v>-44.052852</c:v>
                </c:pt>
                <c:pt idx="143">
                  <c:v>-46.947864</c:v>
                </c:pt>
                <c:pt idx="144">
                  <c:v>-47.258362</c:v>
                </c:pt>
                <c:pt idx="145">
                  <c:v>-47.833816</c:v>
                </c:pt>
                <c:pt idx="146">
                  <c:v>-51.150716</c:v>
                </c:pt>
                <c:pt idx="147">
                  <c:v>-55.492306</c:v>
                </c:pt>
                <c:pt idx="148">
                  <c:v>-55.87645</c:v>
                </c:pt>
                <c:pt idx="149">
                  <c:v>-55.601814</c:v>
                </c:pt>
                <c:pt idx="150">
                  <c:v>-58.509586</c:v>
                </c:pt>
                <c:pt idx="151">
                  <c:v>-58.44147</c:v>
                </c:pt>
                <c:pt idx="152">
                  <c:v>-49.303252</c:v>
                </c:pt>
                <c:pt idx="153">
                  <c:v>-40.868958</c:v>
                </c:pt>
                <c:pt idx="154">
                  <c:v>-38.109894</c:v>
                </c:pt>
                <c:pt idx="155">
                  <c:v>-36.15712</c:v>
                </c:pt>
                <c:pt idx="156">
                  <c:v>-34.661646</c:v>
                </c:pt>
                <c:pt idx="157">
                  <c:v>-30.241546</c:v>
                </c:pt>
                <c:pt idx="158">
                  <c:v>-28.432738</c:v>
                </c:pt>
                <c:pt idx="159">
                  <c:v>-28.149642</c:v>
                </c:pt>
                <c:pt idx="160">
                  <c:v>-27.827176</c:v>
                </c:pt>
                <c:pt idx="161">
                  <c:v>-24.085606</c:v>
                </c:pt>
                <c:pt idx="162">
                  <c:v>-22.482078</c:v>
                </c:pt>
                <c:pt idx="163">
                  <c:v>-22.512104</c:v>
                </c:pt>
                <c:pt idx="164">
                  <c:v>-22.46513</c:v>
                </c:pt>
                <c:pt idx="165">
                  <c:v>-20.455182</c:v>
                </c:pt>
                <c:pt idx="166">
                  <c:v>-20.352086</c:v>
                </c:pt>
                <c:pt idx="167">
                  <c:v>-19.725348</c:v>
                </c:pt>
                <c:pt idx="168">
                  <c:v>-19.990038</c:v>
                </c:pt>
                <c:pt idx="169">
                  <c:v>-18.767094</c:v>
                </c:pt>
                <c:pt idx="170">
                  <c:v>-15.874204</c:v>
                </c:pt>
                <c:pt idx="171">
                  <c:v>-16.199606</c:v>
                </c:pt>
                <c:pt idx="172">
                  <c:v>-17.226684</c:v>
                </c:pt>
                <c:pt idx="173">
                  <c:v>-16.018312</c:v>
                </c:pt>
                <c:pt idx="174">
                  <c:v>-14.010766</c:v>
                </c:pt>
                <c:pt idx="175">
                  <c:v>-14.097374</c:v>
                </c:pt>
                <c:pt idx="176">
                  <c:v>-14.42805</c:v>
                </c:pt>
                <c:pt idx="177">
                  <c:v>-13.360548</c:v>
                </c:pt>
                <c:pt idx="178">
                  <c:v>-11.306649</c:v>
                </c:pt>
                <c:pt idx="179">
                  <c:v>-11.490184</c:v>
                </c:pt>
                <c:pt idx="180">
                  <c:v>-11.536244</c:v>
                </c:pt>
                <c:pt idx="181">
                  <c:v>-11.990988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-9.886949</c:v>
                </c:pt>
                <c:pt idx="1">
                  <c:v>-8.096028800000001</c:v>
                </c:pt>
                <c:pt idx="2">
                  <c:v>-9.794143199999999</c:v>
                </c:pt>
                <c:pt idx="3">
                  <c:v>-10.1191082</c:v>
                </c:pt>
                <c:pt idx="4">
                  <c:v>-7.148129</c:v>
                </c:pt>
                <c:pt idx="5">
                  <c:v>-6.2074566</c:v>
                </c:pt>
                <c:pt idx="6">
                  <c:v>-6.8040452</c:v>
                </c:pt>
                <c:pt idx="7">
                  <c:v>-6.9724922</c:v>
                </c:pt>
                <c:pt idx="8">
                  <c:v>-5.1458056</c:v>
                </c:pt>
                <c:pt idx="9">
                  <c:v>-7.5936172</c:v>
                </c:pt>
                <c:pt idx="10">
                  <c:v>-4.4995468</c:v>
                </c:pt>
                <c:pt idx="11">
                  <c:v>-4.1982202</c:v>
                </c:pt>
                <c:pt idx="12">
                  <c:v>-3.4649786</c:v>
                </c:pt>
                <c:pt idx="13">
                  <c:v>-0.2786784</c:v>
                </c:pt>
                <c:pt idx="14">
                  <c:v>-0.6144624</c:v>
                </c:pt>
                <c:pt idx="15">
                  <c:v>-1.5260274</c:v>
                </c:pt>
                <c:pt idx="16">
                  <c:v>-0.587228</c:v>
                </c:pt>
                <c:pt idx="17">
                  <c:v>1.943042</c:v>
                </c:pt>
                <c:pt idx="18">
                  <c:v>2.5108704</c:v>
                </c:pt>
                <c:pt idx="19">
                  <c:v>2.1521622</c:v>
                </c:pt>
                <c:pt idx="20">
                  <c:v>2.8404308</c:v>
                </c:pt>
                <c:pt idx="21">
                  <c:v>5.433189799999999</c:v>
                </c:pt>
                <c:pt idx="22">
                  <c:v>6.7626036</c:v>
                </c:pt>
                <c:pt idx="23">
                  <c:v>6.743977599999999</c:v>
                </c:pt>
                <c:pt idx="24">
                  <c:v>6.559614399999999</c:v>
                </c:pt>
                <c:pt idx="25">
                  <c:v>9.787255800000001</c:v>
                </c:pt>
                <c:pt idx="26">
                  <c:v>11.00905</c:v>
                </c:pt>
                <c:pt idx="27">
                  <c:v>11.135226</c:v>
                </c:pt>
                <c:pt idx="28">
                  <c:v>11.791264</c:v>
                </c:pt>
                <c:pt idx="29">
                  <c:v>14.620584</c:v>
                </c:pt>
                <c:pt idx="30">
                  <c:v>17.88383</c:v>
                </c:pt>
                <c:pt idx="31">
                  <c:v>18.562494</c:v>
                </c:pt>
                <c:pt idx="32">
                  <c:v>20.39687</c:v>
                </c:pt>
                <c:pt idx="33">
                  <c:v>23.374284</c:v>
                </c:pt>
                <c:pt idx="34">
                  <c:v>24.496198</c:v>
                </c:pt>
                <c:pt idx="35">
                  <c:v>27.451136</c:v>
                </c:pt>
                <c:pt idx="36">
                  <c:v>28.447986</c:v>
                </c:pt>
                <c:pt idx="37">
                  <c:v>30.11087</c:v>
                </c:pt>
                <c:pt idx="38">
                  <c:v>32.968474</c:v>
                </c:pt>
                <c:pt idx="39">
                  <c:v>34.00556</c:v>
                </c:pt>
                <c:pt idx="40">
                  <c:v>33.022816</c:v>
                </c:pt>
                <c:pt idx="41">
                  <c:v>33.261518</c:v>
                </c:pt>
                <c:pt idx="42">
                  <c:v>34.73304</c:v>
                </c:pt>
                <c:pt idx="43">
                  <c:v>35.370042</c:v>
                </c:pt>
                <c:pt idx="44">
                  <c:v>33.81155</c:v>
                </c:pt>
                <c:pt idx="45">
                  <c:v>33.373096</c:v>
                </c:pt>
                <c:pt idx="46">
                  <c:v>35.20441</c:v>
                </c:pt>
                <c:pt idx="47">
                  <c:v>35.806356</c:v>
                </c:pt>
                <c:pt idx="48">
                  <c:v>34.22950400000001</c:v>
                </c:pt>
                <c:pt idx="49">
                  <c:v>33.180028</c:v>
                </c:pt>
                <c:pt idx="50">
                  <c:v>33.830354</c:v>
                </c:pt>
                <c:pt idx="51">
                  <c:v>34.795066</c:v>
                </c:pt>
                <c:pt idx="52">
                  <c:v>33.987296</c:v>
                </c:pt>
                <c:pt idx="53">
                  <c:v>33.59758799999999</c:v>
                </c:pt>
                <c:pt idx="54">
                  <c:v>34.262138</c:v>
                </c:pt>
                <c:pt idx="55">
                  <c:v>35.42836200000001</c:v>
                </c:pt>
                <c:pt idx="56">
                  <c:v>35.910552</c:v>
                </c:pt>
                <c:pt idx="57">
                  <c:v>35.308774</c:v>
                </c:pt>
                <c:pt idx="58">
                  <c:v>35.367752</c:v>
                </c:pt>
                <c:pt idx="59">
                  <c:v>33.733452</c:v>
                </c:pt>
                <c:pt idx="60">
                  <c:v>24.942576</c:v>
                </c:pt>
                <c:pt idx="61">
                  <c:v>21.921298</c:v>
                </c:pt>
                <c:pt idx="62">
                  <c:v>19.7004</c:v>
                </c:pt>
                <c:pt idx="63">
                  <c:v>18.278814</c:v>
                </c:pt>
                <c:pt idx="64">
                  <c:v>14.174096</c:v>
                </c:pt>
                <c:pt idx="65">
                  <c:v>12.491413</c:v>
                </c:pt>
                <c:pt idx="66">
                  <c:v>12.0741</c:v>
                </c:pt>
                <c:pt idx="67">
                  <c:v>10.7968748</c:v>
                </c:pt>
                <c:pt idx="68">
                  <c:v>7.4990324</c:v>
                </c:pt>
                <c:pt idx="69">
                  <c:v>6.6141642</c:v>
                </c:pt>
                <c:pt idx="70">
                  <c:v>6.301883399999999</c:v>
                </c:pt>
                <c:pt idx="71">
                  <c:v>5.5494552</c:v>
                </c:pt>
                <c:pt idx="72">
                  <c:v>3.8053242</c:v>
                </c:pt>
                <c:pt idx="73">
                  <c:v>2.312701</c:v>
                </c:pt>
                <c:pt idx="74">
                  <c:v>2.0403598</c:v>
                </c:pt>
                <c:pt idx="75">
                  <c:v>2.2199734</c:v>
                </c:pt>
                <c:pt idx="76">
                  <c:v>0.5021798000000001</c:v>
                </c:pt>
                <c:pt idx="77">
                  <c:v>-2.0971858</c:v>
                </c:pt>
                <c:pt idx="78">
                  <c:v>-2.8705894</c:v>
                </c:pt>
                <c:pt idx="79">
                  <c:v>-2.324287</c:v>
                </c:pt>
                <c:pt idx="80">
                  <c:v>-3.0370108</c:v>
                </c:pt>
                <c:pt idx="81">
                  <c:v>-6.0342596</c:v>
                </c:pt>
                <c:pt idx="82">
                  <c:v>-6.0505708</c:v>
                </c:pt>
                <c:pt idx="83">
                  <c:v>-6.4677356</c:v>
                </c:pt>
                <c:pt idx="84">
                  <c:v>-6.7841442</c:v>
                </c:pt>
                <c:pt idx="85">
                  <c:v>-10.1805362</c:v>
                </c:pt>
                <c:pt idx="86">
                  <c:v>-13.072386</c:v>
                </c:pt>
                <c:pt idx="87">
                  <c:v>-14.42539</c:v>
                </c:pt>
                <c:pt idx="88">
                  <c:v>-15.494224</c:v>
                </c:pt>
                <c:pt idx="89">
                  <c:v>-18.182216</c:v>
                </c:pt>
                <c:pt idx="90">
                  <c:v>-18.21987</c:v>
                </c:pt>
                <c:pt idx="91">
                  <c:v>-18.366656</c:v>
                </c:pt>
                <c:pt idx="92">
                  <c:v>-17.69716</c:v>
                </c:pt>
                <c:pt idx="93">
                  <c:v>-19.617802</c:v>
                </c:pt>
                <c:pt idx="94">
                  <c:v>-20.681224</c:v>
                </c:pt>
                <c:pt idx="95">
                  <c:v>-20.459086</c:v>
                </c:pt>
                <c:pt idx="96">
                  <c:v>-19.992228</c:v>
                </c:pt>
                <c:pt idx="97">
                  <c:v>-21.262382</c:v>
                </c:pt>
                <c:pt idx="98">
                  <c:v>-23.528026</c:v>
                </c:pt>
                <c:pt idx="99">
                  <c:v>-23.231778</c:v>
                </c:pt>
                <c:pt idx="100">
                  <c:v>-23.508294</c:v>
                </c:pt>
                <c:pt idx="101">
                  <c:v>-23.817364</c:v>
                </c:pt>
                <c:pt idx="102">
                  <c:v>-26.699738</c:v>
                </c:pt>
                <c:pt idx="103">
                  <c:v>-26.066036</c:v>
                </c:pt>
                <c:pt idx="104">
                  <c:v>-26.479076</c:v>
                </c:pt>
                <c:pt idx="105">
                  <c:v>-26.476928</c:v>
                </c:pt>
                <c:pt idx="106">
                  <c:v>-28.510146</c:v>
                </c:pt>
                <c:pt idx="107">
                  <c:v>-28.517526</c:v>
                </c:pt>
                <c:pt idx="108">
                  <c:v>-27.930388</c:v>
                </c:pt>
                <c:pt idx="109">
                  <c:v>-26.399484</c:v>
                </c:pt>
                <c:pt idx="110">
                  <c:v>-29.234658</c:v>
                </c:pt>
                <c:pt idx="111">
                  <c:v>-29.802422</c:v>
                </c:pt>
                <c:pt idx="112">
                  <c:v>-29.117426</c:v>
                </c:pt>
                <c:pt idx="113">
                  <c:v>-28.549122</c:v>
                </c:pt>
                <c:pt idx="114">
                  <c:v>-30.43205</c:v>
                </c:pt>
                <c:pt idx="115">
                  <c:v>-31.12852</c:v>
                </c:pt>
                <c:pt idx="116">
                  <c:v>-30.298552</c:v>
                </c:pt>
                <c:pt idx="117">
                  <c:v>-29.386002</c:v>
                </c:pt>
                <c:pt idx="118">
                  <c:v>-30.413708</c:v>
                </c:pt>
                <c:pt idx="119">
                  <c:v>-32.50172</c:v>
                </c:pt>
                <c:pt idx="120">
                  <c:v>-31.226038</c:v>
                </c:pt>
                <c:pt idx="121">
                  <c:v>-31.040046</c:v>
                </c:pt>
                <c:pt idx="122">
                  <c:v>-30.47378</c:v>
                </c:pt>
                <c:pt idx="123">
                  <c:v>-32.901174</c:v>
                </c:pt>
                <c:pt idx="124">
                  <c:v>-32.741648</c:v>
                </c:pt>
                <c:pt idx="125">
                  <c:v>-31.632358</c:v>
                </c:pt>
                <c:pt idx="126">
                  <c:v>-31.699276</c:v>
                </c:pt>
                <c:pt idx="127">
                  <c:v>-34.491834</c:v>
                </c:pt>
                <c:pt idx="128">
                  <c:v>-33.949412</c:v>
                </c:pt>
                <c:pt idx="129">
                  <c:v>-32.662066</c:v>
                </c:pt>
                <c:pt idx="130">
                  <c:v>-32.50217</c:v>
                </c:pt>
                <c:pt idx="131">
                  <c:v>-34.982968</c:v>
                </c:pt>
                <c:pt idx="132">
                  <c:v>-35.304114</c:v>
                </c:pt>
                <c:pt idx="133">
                  <c:v>-34.865914</c:v>
                </c:pt>
                <c:pt idx="134">
                  <c:v>-33.705272</c:v>
                </c:pt>
                <c:pt idx="135">
                  <c:v>-36.665222</c:v>
                </c:pt>
                <c:pt idx="136">
                  <c:v>-38.01861</c:v>
                </c:pt>
                <c:pt idx="137">
                  <c:v>-37.496288</c:v>
                </c:pt>
                <c:pt idx="138">
                  <c:v>-38.201824</c:v>
                </c:pt>
                <c:pt idx="139">
                  <c:v>-39.558062</c:v>
                </c:pt>
                <c:pt idx="140">
                  <c:v>-41.809286</c:v>
                </c:pt>
                <c:pt idx="141">
                  <c:v>-42.177878</c:v>
                </c:pt>
                <c:pt idx="142">
                  <c:v>-42.36194</c:v>
                </c:pt>
                <c:pt idx="143">
                  <c:v>-44.54349</c:v>
                </c:pt>
                <c:pt idx="144">
                  <c:v>-48.5604</c:v>
                </c:pt>
                <c:pt idx="145">
                  <c:v>-48.879742</c:v>
                </c:pt>
                <c:pt idx="146">
                  <c:v>-50.323356</c:v>
                </c:pt>
                <c:pt idx="147">
                  <c:v>-51.63556200000001</c:v>
                </c:pt>
                <c:pt idx="148">
                  <c:v>-55.81762</c:v>
                </c:pt>
                <c:pt idx="149">
                  <c:v>-54.480456</c:v>
                </c:pt>
                <c:pt idx="150">
                  <c:v>-42.84697</c:v>
                </c:pt>
                <c:pt idx="151">
                  <c:v>-38.356224</c:v>
                </c:pt>
                <c:pt idx="152">
                  <c:v>-36.074848</c:v>
                </c:pt>
                <c:pt idx="153">
                  <c:v>-33.439998</c:v>
                </c:pt>
                <c:pt idx="154">
                  <c:v>-30.014346</c:v>
                </c:pt>
                <c:pt idx="155">
                  <c:v>-26.447444</c:v>
                </c:pt>
                <c:pt idx="156">
                  <c:v>-26.00021</c:v>
                </c:pt>
                <c:pt idx="157">
                  <c:v>-25.480124</c:v>
                </c:pt>
                <c:pt idx="158">
                  <c:v>-23.452786</c:v>
                </c:pt>
                <c:pt idx="159">
                  <c:v>-20.765418</c:v>
                </c:pt>
                <c:pt idx="160">
                  <c:v>-21.041344</c:v>
                </c:pt>
                <c:pt idx="161">
                  <c:v>-21.12789</c:v>
                </c:pt>
                <c:pt idx="162">
                  <c:v>-20.066312</c:v>
                </c:pt>
                <c:pt idx="163">
                  <c:v>-17.737232</c:v>
                </c:pt>
                <c:pt idx="164">
                  <c:v>-18.572216</c:v>
                </c:pt>
                <c:pt idx="165">
                  <c:v>-17.935008</c:v>
                </c:pt>
                <c:pt idx="166">
                  <c:v>-16.600482</c:v>
                </c:pt>
                <c:pt idx="167">
                  <c:v>-13.760944</c:v>
                </c:pt>
                <c:pt idx="168">
                  <c:v>-14.438606</c:v>
                </c:pt>
                <c:pt idx="169">
                  <c:v>-15.49103</c:v>
                </c:pt>
                <c:pt idx="170">
                  <c:v>-15.156514</c:v>
                </c:pt>
                <c:pt idx="171">
                  <c:v>-12.0696</c:v>
                </c:pt>
                <c:pt idx="172">
                  <c:v>-12.703252</c:v>
                </c:pt>
                <c:pt idx="173">
                  <c:v>-12.643928</c:v>
                </c:pt>
                <c:pt idx="174">
                  <c:v>-12.6231</c:v>
                </c:pt>
                <c:pt idx="175">
                  <c:v>-10.2397166</c:v>
                </c:pt>
                <c:pt idx="176">
                  <c:v>-9.484743399999999</c:v>
                </c:pt>
                <c:pt idx="177">
                  <c:v>-9.784762799999999</c:v>
                </c:pt>
                <c:pt idx="178">
                  <c:v>-10.1338178</c:v>
                </c:pt>
                <c:pt idx="179">
                  <c:v>-8.2800776</c:v>
                </c:pt>
                <c:pt idx="180">
                  <c:v>-7.8346412</c:v>
                </c:pt>
                <c:pt idx="181">
                  <c:v>-7.59877325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-8.309097</c:v>
                </c:pt>
                <c:pt idx="1">
                  <c:v>-8.140203600000001</c:v>
                </c:pt>
                <c:pt idx="2">
                  <c:v>-6.5337756</c:v>
                </c:pt>
                <c:pt idx="3">
                  <c:v>-4.22776</c:v>
                </c:pt>
                <c:pt idx="4">
                  <c:v>-5.3560548</c:v>
                </c:pt>
                <c:pt idx="5">
                  <c:v>-5.834042</c:v>
                </c:pt>
                <c:pt idx="6">
                  <c:v>-4.5654252</c:v>
                </c:pt>
                <c:pt idx="7">
                  <c:v>-2.3679366</c:v>
                </c:pt>
                <c:pt idx="8">
                  <c:v>-5.2384106</c:v>
                </c:pt>
                <c:pt idx="9">
                  <c:v>-3.2155472</c:v>
                </c:pt>
                <c:pt idx="10">
                  <c:v>-3.187448</c:v>
                </c:pt>
                <c:pt idx="11">
                  <c:v>1.0899138</c:v>
                </c:pt>
                <c:pt idx="12">
                  <c:v>0.8556777999999999</c:v>
                </c:pt>
                <c:pt idx="13">
                  <c:v>0.009700200000000003</c:v>
                </c:pt>
                <c:pt idx="14">
                  <c:v>0.04493739999999997</c:v>
                </c:pt>
                <c:pt idx="15">
                  <c:v>3.1807802</c:v>
                </c:pt>
                <c:pt idx="16">
                  <c:v>3.999339</c:v>
                </c:pt>
                <c:pt idx="17">
                  <c:v>3.4242922</c:v>
                </c:pt>
                <c:pt idx="18">
                  <c:v>3.4030746</c:v>
                </c:pt>
                <c:pt idx="19">
                  <c:v>6.0641584</c:v>
                </c:pt>
                <c:pt idx="20">
                  <c:v>7.3364024</c:v>
                </c:pt>
                <c:pt idx="21">
                  <c:v>7.5221822</c:v>
                </c:pt>
                <c:pt idx="22">
                  <c:v>7.009462600000001</c:v>
                </c:pt>
                <c:pt idx="23">
                  <c:v>9.633591599999999</c:v>
                </c:pt>
                <c:pt idx="24">
                  <c:v>10.6422552</c:v>
                </c:pt>
                <c:pt idx="25">
                  <c:v>11.535052</c:v>
                </c:pt>
                <c:pt idx="26">
                  <c:v>11.902438</c:v>
                </c:pt>
                <c:pt idx="27">
                  <c:v>13.042202</c:v>
                </c:pt>
                <c:pt idx="28">
                  <c:v>17.466106</c:v>
                </c:pt>
                <c:pt idx="29">
                  <c:v>18.153028</c:v>
                </c:pt>
                <c:pt idx="30">
                  <c:v>18.74208</c:v>
                </c:pt>
                <c:pt idx="31">
                  <c:v>21.058176</c:v>
                </c:pt>
                <c:pt idx="32">
                  <c:v>25.199062</c:v>
                </c:pt>
                <c:pt idx="33">
                  <c:v>24.707314</c:v>
                </c:pt>
                <c:pt idx="34">
                  <c:v>26.845822</c:v>
                </c:pt>
                <c:pt idx="35">
                  <c:v>28.48724</c:v>
                </c:pt>
                <c:pt idx="36">
                  <c:v>32.464996</c:v>
                </c:pt>
                <c:pt idx="37">
                  <c:v>33.163298</c:v>
                </c:pt>
                <c:pt idx="38">
                  <c:v>33.174186</c:v>
                </c:pt>
                <c:pt idx="39">
                  <c:v>32.982662</c:v>
                </c:pt>
                <c:pt idx="40">
                  <c:v>34.554644</c:v>
                </c:pt>
                <c:pt idx="41">
                  <c:v>35.372492</c:v>
                </c:pt>
                <c:pt idx="42">
                  <c:v>34.997384</c:v>
                </c:pt>
                <c:pt idx="43">
                  <c:v>34.019756</c:v>
                </c:pt>
                <c:pt idx="44">
                  <c:v>34.996672</c:v>
                </c:pt>
                <c:pt idx="45">
                  <c:v>36.087084</c:v>
                </c:pt>
                <c:pt idx="46">
                  <c:v>34.965704</c:v>
                </c:pt>
                <c:pt idx="47">
                  <c:v>34.281808</c:v>
                </c:pt>
                <c:pt idx="48">
                  <c:v>34.29894</c:v>
                </c:pt>
                <c:pt idx="49">
                  <c:v>35.618866</c:v>
                </c:pt>
                <c:pt idx="50">
                  <c:v>34.914326</c:v>
                </c:pt>
                <c:pt idx="51">
                  <c:v>34.296434</c:v>
                </c:pt>
                <c:pt idx="52">
                  <c:v>34.332454</c:v>
                </c:pt>
                <c:pt idx="53">
                  <c:v>36.313142</c:v>
                </c:pt>
                <c:pt idx="54">
                  <c:v>36.045622</c:v>
                </c:pt>
                <c:pt idx="55">
                  <c:v>35.27461599999999</c:v>
                </c:pt>
                <c:pt idx="56">
                  <c:v>35.633862</c:v>
                </c:pt>
                <c:pt idx="57">
                  <c:v>37.368672</c:v>
                </c:pt>
                <c:pt idx="58">
                  <c:v>33.534484</c:v>
                </c:pt>
                <c:pt idx="59">
                  <c:v>26.038604</c:v>
                </c:pt>
                <c:pt idx="60">
                  <c:v>23.065728</c:v>
                </c:pt>
                <c:pt idx="61">
                  <c:v>21.118724</c:v>
                </c:pt>
                <c:pt idx="62">
                  <c:v>17.751168</c:v>
                </c:pt>
                <c:pt idx="63">
                  <c:v>15.429136</c:v>
                </c:pt>
                <c:pt idx="64">
                  <c:v>14.982088</c:v>
                </c:pt>
                <c:pt idx="65">
                  <c:v>13.675214</c:v>
                </c:pt>
                <c:pt idx="66">
                  <c:v>10.8110006</c:v>
                </c:pt>
                <c:pt idx="67">
                  <c:v>7.8963072</c:v>
                </c:pt>
                <c:pt idx="68">
                  <c:v>8.0192014</c:v>
                </c:pt>
                <c:pt idx="69">
                  <c:v>8.1402848</c:v>
                </c:pt>
                <c:pt idx="70">
                  <c:v>6.5122412</c:v>
                </c:pt>
                <c:pt idx="71">
                  <c:v>3.7845034</c:v>
                </c:pt>
                <c:pt idx="72">
                  <c:v>4.0030226</c:v>
                </c:pt>
                <c:pt idx="73">
                  <c:v>2.960074</c:v>
                </c:pt>
                <c:pt idx="74">
                  <c:v>2.6698318</c:v>
                </c:pt>
                <c:pt idx="75">
                  <c:v>-0.8872972000000001</c:v>
                </c:pt>
                <c:pt idx="76">
                  <c:v>-0.6486706</c:v>
                </c:pt>
                <c:pt idx="77">
                  <c:v>-0.1394641999999999</c:v>
                </c:pt>
                <c:pt idx="78">
                  <c:v>-0.5796618</c:v>
                </c:pt>
                <c:pt idx="79">
                  <c:v>-4.0163978</c:v>
                </c:pt>
                <c:pt idx="80">
                  <c:v>-4.1565884</c:v>
                </c:pt>
                <c:pt idx="81">
                  <c:v>-4.0774598</c:v>
                </c:pt>
                <c:pt idx="82">
                  <c:v>-4.4749194</c:v>
                </c:pt>
                <c:pt idx="83">
                  <c:v>-7.5273102</c:v>
                </c:pt>
                <c:pt idx="84">
                  <c:v>-8.876504199999999</c:v>
                </c:pt>
                <c:pt idx="85">
                  <c:v>-10.1405914</c:v>
                </c:pt>
                <c:pt idx="86">
                  <c:v>-12.946992</c:v>
                </c:pt>
                <c:pt idx="87">
                  <c:v>-16.350764</c:v>
                </c:pt>
                <c:pt idx="88">
                  <c:v>-17.163478</c:v>
                </c:pt>
                <c:pt idx="89">
                  <c:v>-17.502176</c:v>
                </c:pt>
                <c:pt idx="90">
                  <c:v>-15.96325</c:v>
                </c:pt>
                <c:pt idx="91">
                  <c:v>-17.44345</c:v>
                </c:pt>
                <c:pt idx="92">
                  <c:v>-18.968668</c:v>
                </c:pt>
                <c:pt idx="93">
                  <c:v>-18.803694</c:v>
                </c:pt>
                <c:pt idx="94">
                  <c:v>-18.205172</c:v>
                </c:pt>
                <c:pt idx="95">
                  <c:v>-18.727622</c:v>
                </c:pt>
                <c:pt idx="96">
                  <c:v>-21.559168</c:v>
                </c:pt>
                <c:pt idx="97">
                  <c:v>-21.112418</c:v>
                </c:pt>
                <c:pt idx="98">
                  <c:v>-21.587122</c:v>
                </c:pt>
                <c:pt idx="99">
                  <c:v>-21.832096</c:v>
                </c:pt>
                <c:pt idx="100">
                  <c:v>-24.67358</c:v>
                </c:pt>
                <c:pt idx="101">
                  <c:v>-24.60291</c:v>
                </c:pt>
                <c:pt idx="102">
                  <c:v>-23.6634</c:v>
                </c:pt>
                <c:pt idx="103">
                  <c:v>-24.009404</c:v>
                </c:pt>
                <c:pt idx="104">
                  <c:v>-26.093688</c:v>
                </c:pt>
                <c:pt idx="105">
                  <c:v>-26.86044</c:v>
                </c:pt>
                <c:pt idx="106">
                  <c:v>-26.16868</c:v>
                </c:pt>
                <c:pt idx="107">
                  <c:v>-26.491138</c:v>
                </c:pt>
                <c:pt idx="108">
                  <c:v>-26.686328</c:v>
                </c:pt>
                <c:pt idx="109">
                  <c:v>-27.6212</c:v>
                </c:pt>
                <c:pt idx="110">
                  <c:v>-26.727734</c:v>
                </c:pt>
                <c:pt idx="111">
                  <c:v>-26.990804</c:v>
                </c:pt>
                <c:pt idx="112">
                  <c:v>-27.777204</c:v>
                </c:pt>
                <c:pt idx="113">
                  <c:v>-29.092222</c:v>
                </c:pt>
                <c:pt idx="114">
                  <c:v>-28.502298</c:v>
                </c:pt>
                <c:pt idx="115">
                  <c:v>-28.003816</c:v>
                </c:pt>
                <c:pt idx="116">
                  <c:v>-28.557668</c:v>
                </c:pt>
                <c:pt idx="117">
                  <c:v>-30.89144</c:v>
                </c:pt>
                <c:pt idx="118">
                  <c:v>-30.354104</c:v>
                </c:pt>
                <c:pt idx="119">
                  <c:v>-28.883384</c:v>
                </c:pt>
                <c:pt idx="120">
                  <c:v>-28.922868</c:v>
                </c:pt>
                <c:pt idx="121">
                  <c:v>-30.755772</c:v>
                </c:pt>
                <c:pt idx="122">
                  <c:v>-29.949744</c:v>
                </c:pt>
                <c:pt idx="123">
                  <c:v>-29.792778</c:v>
                </c:pt>
                <c:pt idx="124">
                  <c:v>-30.82268</c:v>
                </c:pt>
                <c:pt idx="125">
                  <c:v>-31.788306</c:v>
                </c:pt>
                <c:pt idx="126">
                  <c:v>-32.421212</c:v>
                </c:pt>
                <c:pt idx="127">
                  <c:v>-30.735254</c:v>
                </c:pt>
                <c:pt idx="128">
                  <c:v>-30.803494</c:v>
                </c:pt>
                <c:pt idx="129">
                  <c:v>-32.819714</c:v>
                </c:pt>
                <c:pt idx="130">
                  <c:v>-33.585096</c:v>
                </c:pt>
                <c:pt idx="131">
                  <c:v>-32.92706800000001</c:v>
                </c:pt>
                <c:pt idx="132">
                  <c:v>-32.26227400000001</c:v>
                </c:pt>
                <c:pt idx="133">
                  <c:v>-33.865804</c:v>
                </c:pt>
                <c:pt idx="134">
                  <c:v>-35.798224</c:v>
                </c:pt>
                <c:pt idx="135">
                  <c:v>-35.217266</c:v>
                </c:pt>
                <c:pt idx="136">
                  <c:v>-34.734814</c:v>
                </c:pt>
                <c:pt idx="137">
                  <c:v>-36.147884</c:v>
                </c:pt>
                <c:pt idx="138">
                  <c:v>-38.903</c:v>
                </c:pt>
                <c:pt idx="139">
                  <c:v>-38.61024999999999</c:v>
                </c:pt>
                <c:pt idx="140">
                  <c:v>-39.06988800000001</c:v>
                </c:pt>
                <c:pt idx="141">
                  <c:v>-40.301176</c:v>
                </c:pt>
                <c:pt idx="142">
                  <c:v>-43.839426</c:v>
                </c:pt>
                <c:pt idx="143">
                  <c:v>-44.954648</c:v>
                </c:pt>
                <c:pt idx="144">
                  <c:v>-45.01233</c:v>
                </c:pt>
                <c:pt idx="145">
                  <c:v>-46.95559799999999</c:v>
                </c:pt>
                <c:pt idx="146">
                  <c:v>-50.698508</c:v>
                </c:pt>
                <c:pt idx="147">
                  <c:v>-52.891922</c:v>
                </c:pt>
                <c:pt idx="148">
                  <c:v>-48.790824</c:v>
                </c:pt>
                <c:pt idx="149">
                  <c:v>-40.124634</c:v>
                </c:pt>
                <c:pt idx="150">
                  <c:v>-36.754826</c:v>
                </c:pt>
                <c:pt idx="151">
                  <c:v>-34.166384</c:v>
                </c:pt>
                <c:pt idx="152">
                  <c:v>-30.40497</c:v>
                </c:pt>
                <c:pt idx="153">
                  <c:v>-26.39386</c:v>
                </c:pt>
                <c:pt idx="154">
                  <c:v>-26.487054</c:v>
                </c:pt>
                <c:pt idx="155">
                  <c:v>-25.687336</c:v>
                </c:pt>
                <c:pt idx="156">
                  <c:v>-22.448188</c:v>
                </c:pt>
                <c:pt idx="157">
                  <c:v>-20.371044</c:v>
                </c:pt>
                <c:pt idx="158">
                  <c:v>-20.379</c:v>
                </c:pt>
                <c:pt idx="159">
                  <c:v>-20.550368</c:v>
                </c:pt>
                <c:pt idx="160">
                  <c:v>-18.321184</c:v>
                </c:pt>
                <c:pt idx="161">
                  <c:v>-17.164494</c:v>
                </c:pt>
                <c:pt idx="162">
                  <c:v>-16.097386</c:v>
                </c:pt>
                <c:pt idx="163">
                  <c:v>-17.282782</c:v>
                </c:pt>
                <c:pt idx="164">
                  <c:v>-16.164642</c:v>
                </c:pt>
                <c:pt idx="165">
                  <c:v>-13.64123</c:v>
                </c:pt>
                <c:pt idx="166">
                  <c:v>-13.274758</c:v>
                </c:pt>
                <c:pt idx="167">
                  <c:v>-13.562604</c:v>
                </c:pt>
                <c:pt idx="168">
                  <c:v>-13.603784</c:v>
                </c:pt>
                <c:pt idx="169">
                  <c:v>-11.62681</c:v>
                </c:pt>
                <c:pt idx="170">
                  <c:v>-10.934156</c:v>
                </c:pt>
                <c:pt idx="171">
                  <c:v>-11.273378</c:v>
                </c:pt>
                <c:pt idx="172">
                  <c:v>-11.129992</c:v>
                </c:pt>
                <c:pt idx="173">
                  <c:v>-9.519556</c:v>
                </c:pt>
                <c:pt idx="174">
                  <c:v>-8.403272400000001</c:v>
                </c:pt>
                <c:pt idx="175">
                  <c:v>-8.5086368</c:v>
                </c:pt>
                <c:pt idx="176">
                  <c:v>-9.463343399999999</c:v>
                </c:pt>
                <c:pt idx="177">
                  <c:v>-7.954482199999999</c:v>
                </c:pt>
                <c:pt idx="178">
                  <c:v>-6.1762348</c:v>
                </c:pt>
                <c:pt idx="179">
                  <c:v>-6.972060400000001</c:v>
                </c:pt>
                <c:pt idx="180">
                  <c:v>-6.901333599999999</c:v>
                </c:pt>
                <c:pt idx="181">
                  <c:v>-6.1568356</c:v>
                </c:pt>
                <c:pt idx="182">
                  <c:v>-3.665524666666666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-3.3178035</c:v>
                </c:pt>
                <c:pt idx="1">
                  <c:v>-3.7820396</c:v>
                </c:pt>
                <c:pt idx="2">
                  <c:v>-4.6560544</c:v>
                </c:pt>
                <c:pt idx="3">
                  <c:v>-4.1386956</c:v>
                </c:pt>
                <c:pt idx="4">
                  <c:v>-1.1820636</c:v>
                </c:pt>
                <c:pt idx="5">
                  <c:v>-1.4419638</c:v>
                </c:pt>
                <c:pt idx="6">
                  <c:v>-3.9566532</c:v>
                </c:pt>
                <c:pt idx="7">
                  <c:v>-2.735194</c:v>
                </c:pt>
                <c:pt idx="8">
                  <c:v>0.1619876</c:v>
                </c:pt>
                <c:pt idx="9">
                  <c:v>1.5049852</c:v>
                </c:pt>
                <c:pt idx="10">
                  <c:v>1.1579174</c:v>
                </c:pt>
                <c:pt idx="11">
                  <c:v>0.98815675</c:v>
                </c:pt>
                <c:pt idx="12">
                  <c:v>2.374686</c:v>
                </c:pt>
                <c:pt idx="13">
                  <c:v>4.1854782</c:v>
                </c:pt>
                <c:pt idx="14">
                  <c:v>4.0467598</c:v>
                </c:pt>
                <c:pt idx="15">
                  <c:v>4.0867222</c:v>
                </c:pt>
                <c:pt idx="16">
                  <c:v>5.0360932</c:v>
                </c:pt>
                <c:pt idx="17">
                  <c:v>7.4004594</c:v>
                </c:pt>
                <c:pt idx="18">
                  <c:v>7.877190799999999</c:v>
                </c:pt>
                <c:pt idx="19">
                  <c:v>6.515149200000001</c:v>
                </c:pt>
                <c:pt idx="20">
                  <c:v>8.316082400000001</c:v>
                </c:pt>
                <c:pt idx="21">
                  <c:v>10.3636424</c:v>
                </c:pt>
                <c:pt idx="22">
                  <c:v>10.2676338</c:v>
                </c:pt>
                <c:pt idx="23">
                  <c:v>10.991834</c:v>
                </c:pt>
                <c:pt idx="24">
                  <c:v>11.498854</c:v>
                </c:pt>
                <c:pt idx="25">
                  <c:v>15.200926</c:v>
                </c:pt>
                <c:pt idx="26">
                  <c:v>16.311554</c:v>
                </c:pt>
                <c:pt idx="27">
                  <c:v>16.41698</c:v>
                </c:pt>
                <c:pt idx="28">
                  <c:v>18.568804</c:v>
                </c:pt>
                <c:pt idx="29">
                  <c:v>22.289894</c:v>
                </c:pt>
                <c:pt idx="30">
                  <c:v>24.771534</c:v>
                </c:pt>
                <c:pt idx="31">
                  <c:v>24.923488</c:v>
                </c:pt>
                <c:pt idx="32">
                  <c:v>26.13531</c:v>
                </c:pt>
                <c:pt idx="33">
                  <c:v>29.19644</c:v>
                </c:pt>
                <c:pt idx="34">
                  <c:v>32.490694</c:v>
                </c:pt>
                <c:pt idx="35">
                  <c:v>32.183168</c:v>
                </c:pt>
                <c:pt idx="36">
                  <c:v>32.439524</c:v>
                </c:pt>
                <c:pt idx="37">
                  <c:v>33.251518</c:v>
                </c:pt>
                <c:pt idx="38">
                  <c:v>35.249506</c:v>
                </c:pt>
                <c:pt idx="39">
                  <c:v>35.198324</c:v>
                </c:pt>
                <c:pt idx="40">
                  <c:v>34.497212</c:v>
                </c:pt>
                <c:pt idx="41">
                  <c:v>34.272876</c:v>
                </c:pt>
                <c:pt idx="42">
                  <c:v>36.336996</c:v>
                </c:pt>
                <c:pt idx="43">
                  <c:v>35.853182</c:v>
                </c:pt>
                <c:pt idx="44">
                  <c:v>34.38910600000001</c:v>
                </c:pt>
                <c:pt idx="45">
                  <c:v>33.937562</c:v>
                </c:pt>
                <c:pt idx="46">
                  <c:v>35.885744</c:v>
                </c:pt>
                <c:pt idx="47">
                  <c:v>35.28705</c:v>
                </c:pt>
                <c:pt idx="48">
                  <c:v>34.028014</c:v>
                </c:pt>
                <c:pt idx="49">
                  <c:v>34.804922</c:v>
                </c:pt>
                <c:pt idx="50">
                  <c:v>36.279916</c:v>
                </c:pt>
                <c:pt idx="51">
                  <c:v>36.871076</c:v>
                </c:pt>
                <c:pt idx="52">
                  <c:v>36.250534</c:v>
                </c:pt>
                <c:pt idx="53">
                  <c:v>35.29675200000001</c:v>
                </c:pt>
                <c:pt idx="54">
                  <c:v>36.99436</c:v>
                </c:pt>
                <c:pt idx="55">
                  <c:v>37.671416</c:v>
                </c:pt>
                <c:pt idx="56">
                  <c:v>35.260884</c:v>
                </c:pt>
                <c:pt idx="57">
                  <c:v>28.50175</c:v>
                </c:pt>
                <c:pt idx="58">
                  <c:v>25.752552</c:v>
                </c:pt>
                <c:pt idx="59">
                  <c:v>21.972294</c:v>
                </c:pt>
                <c:pt idx="60">
                  <c:v>17.720706</c:v>
                </c:pt>
                <c:pt idx="61">
                  <c:v>17.041232</c:v>
                </c:pt>
                <c:pt idx="62">
                  <c:v>16.076522</c:v>
                </c:pt>
                <c:pt idx="63">
                  <c:v>14.38422</c:v>
                </c:pt>
                <c:pt idx="64">
                  <c:v>11.284708</c:v>
                </c:pt>
                <c:pt idx="65">
                  <c:v>10.0774272</c:v>
                </c:pt>
                <c:pt idx="66">
                  <c:v>10.2568546</c:v>
                </c:pt>
                <c:pt idx="67">
                  <c:v>8.926556600000001</c:v>
                </c:pt>
                <c:pt idx="68">
                  <c:v>6.2027594</c:v>
                </c:pt>
                <c:pt idx="69">
                  <c:v>6.248795400000001</c:v>
                </c:pt>
                <c:pt idx="70">
                  <c:v>6.119231399999999</c:v>
                </c:pt>
                <c:pt idx="71">
                  <c:v>5.1407296</c:v>
                </c:pt>
                <c:pt idx="72">
                  <c:v>1.4667178</c:v>
                </c:pt>
                <c:pt idx="73">
                  <c:v>1.2167922</c:v>
                </c:pt>
                <c:pt idx="74">
                  <c:v>1.1158906</c:v>
                </c:pt>
                <c:pt idx="75">
                  <c:v>2.0060544</c:v>
                </c:pt>
                <c:pt idx="76">
                  <c:v>-1.310414</c:v>
                </c:pt>
                <c:pt idx="77">
                  <c:v>-2.7821072</c:v>
                </c:pt>
                <c:pt idx="78">
                  <c:v>-2.3673848</c:v>
                </c:pt>
                <c:pt idx="79">
                  <c:v>-2.8008088</c:v>
                </c:pt>
                <c:pt idx="80">
                  <c:v>-4.607285</c:v>
                </c:pt>
                <c:pt idx="81">
                  <c:v>-6.488535400000001</c:v>
                </c:pt>
                <c:pt idx="82">
                  <c:v>-6.780341</c:v>
                </c:pt>
                <c:pt idx="83">
                  <c:v>-8.464032599999999</c:v>
                </c:pt>
                <c:pt idx="84">
                  <c:v>-11.5887914</c:v>
                </c:pt>
                <c:pt idx="85">
                  <c:v>-16.234102</c:v>
                </c:pt>
                <c:pt idx="86">
                  <c:v>-16.605636</c:v>
                </c:pt>
                <c:pt idx="87">
                  <c:v>-15.943958</c:v>
                </c:pt>
                <c:pt idx="88">
                  <c:v>-16.528402</c:v>
                </c:pt>
                <c:pt idx="89">
                  <c:v>-18.160784</c:v>
                </c:pt>
                <c:pt idx="90">
                  <c:v>-17.734358</c:v>
                </c:pt>
                <c:pt idx="91">
                  <c:v>-16.866268</c:v>
                </c:pt>
                <c:pt idx="92">
                  <c:v>-17.476688</c:v>
                </c:pt>
                <c:pt idx="93">
                  <c:v>-19.45762</c:v>
                </c:pt>
                <c:pt idx="94">
                  <c:v>-19.326186</c:v>
                </c:pt>
                <c:pt idx="95">
                  <c:v>-19.653564</c:v>
                </c:pt>
                <c:pt idx="96">
                  <c:v>-19.525786</c:v>
                </c:pt>
                <c:pt idx="97">
                  <c:v>-21.940044</c:v>
                </c:pt>
                <c:pt idx="98">
                  <c:v>-23.246042</c:v>
                </c:pt>
                <c:pt idx="99">
                  <c:v>-22.940672</c:v>
                </c:pt>
                <c:pt idx="100">
                  <c:v>-22.957542</c:v>
                </c:pt>
                <c:pt idx="101">
                  <c:v>-23.835118</c:v>
                </c:pt>
                <c:pt idx="102">
                  <c:v>-25.757468</c:v>
                </c:pt>
                <c:pt idx="103">
                  <c:v>-25.306118</c:v>
                </c:pt>
                <c:pt idx="104">
                  <c:v>-25.143256</c:v>
                </c:pt>
                <c:pt idx="105">
                  <c:v>-25.751408</c:v>
                </c:pt>
                <c:pt idx="106">
                  <c:v>-27.271512</c:v>
                </c:pt>
                <c:pt idx="107">
                  <c:v>-26.298308</c:v>
                </c:pt>
                <c:pt idx="108">
                  <c:v>-25.094486</c:v>
                </c:pt>
                <c:pt idx="109">
                  <c:v>-25.502412</c:v>
                </c:pt>
                <c:pt idx="110">
                  <c:v>-27.9753</c:v>
                </c:pt>
                <c:pt idx="111">
                  <c:v>-27.34982</c:v>
                </c:pt>
                <c:pt idx="112">
                  <c:v>-26.655192</c:v>
                </c:pt>
                <c:pt idx="113">
                  <c:v>-26.433696</c:v>
                </c:pt>
                <c:pt idx="114">
                  <c:v>-28.771448</c:v>
                </c:pt>
                <c:pt idx="115">
                  <c:v>-29.127598</c:v>
                </c:pt>
                <c:pt idx="116">
                  <c:v>-27.933526</c:v>
                </c:pt>
                <c:pt idx="117">
                  <c:v>-27.201288</c:v>
                </c:pt>
                <c:pt idx="118">
                  <c:v>-29.006742</c:v>
                </c:pt>
                <c:pt idx="119">
                  <c:v>-28.965376</c:v>
                </c:pt>
                <c:pt idx="120">
                  <c:v>-28.522166</c:v>
                </c:pt>
                <c:pt idx="121">
                  <c:v>-27.60156</c:v>
                </c:pt>
                <c:pt idx="122">
                  <c:v>-29.630082</c:v>
                </c:pt>
                <c:pt idx="123">
                  <c:v>-30.830624</c:v>
                </c:pt>
                <c:pt idx="124">
                  <c:v>-29.707604</c:v>
                </c:pt>
                <c:pt idx="125">
                  <c:v>-29.323788</c:v>
                </c:pt>
                <c:pt idx="126">
                  <c:v>-29.557184</c:v>
                </c:pt>
                <c:pt idx="127">
                  <c:v>-31.832554</c:v>
                </c:pt>
                <c:pt idx="128">
                  <c:v>-30.510948</c:v>
                </c:pt>
                <c:pt idx="129">
                  <c:v>-30.78742</c:v>
                </c:pt>
                <c:pt idx="130">
                  <c:v>-30.939438</c:v>
                </c:pt>
                <c:pt idx="131">
                  <c:v>-33.886028</c:v>
                </c:pt>
                <c:pt idx="132">
                  <c:v>-32.91275</c:v>
                </c:pt>
                <c:pt idx="133">
                  <c:v>-32.654836</c:v>
                </c:pt>
                <c:pt idx="134">
                  <c:v>-32.94734200000001</c:v>
                </c:pt>
                <c:pt idx="135">
                  <c:v>-35.988874</c:v>
                </c:pt>
                <c:pt idx="136">
                  <c:v>-35.960778</c:v>
                </c:pt>
                <c:pt idx="137">
                  <c:v>-35.674178</c:v>
                </c:pt>
                <c:pt idx="138">
                  <c:v>-36.490596</c:v>
                </c:pt>
                <c:pt idx="139">
                  <c:v>-40.027818</c:v>
                </c:pt>
                <c:pt idx="140">
                  <c:v>-42.071672</c:v>
                </c:pt>
                <c:pt idx="141">
                  <c:v>-42.0278</c:v>
                </c:pt>
                <c:pt idx="142">
                  <c:v>-43.18807</c:v>
                </c:pt>
                <c:pt idx="143">
                  <c:v>-45.575908</c:v>
                </c:pt>
                <c:pt idx="144">
                  <c:v>-48.263918</c:v>
                </c:pt>
                <c:pt idx="145">
                  <c:v>-49.22018</c:v>
                </c:pt>
                <c:pt idx="146">
                  <c:v>-48.43929799999999</c:v>
                </c:pt>
                <c:pt idx="147">
                  <c:v>-40.431884</c:v>
                </c:pt>
                <c:pt idx="148">
                  <c:v>-36.107898</c:v>
                </c:pt>
                <c:pt idx="149">
                  <c:v>-33.3005</c:v>
                </c:pt>
                <c:pt idx="150">
                  <c:v>-27.66504</c:v>
                </c:pt>
                <c:pt idx="151">
                  <c:v>-26.435806</c:v>
                </c:pt>
                <c:pt idx="152">
                  <c:v>-25.664448</c:v>
                </c:pt>
                <c:pt idx="153">
                  <c:v>-24.039044</c:v>
                </c:pt>
                <c:pt idx="154">
                  <c:v>-20.304904</c:v>
                </c:pt>
                <c:pt idx="155">
                  <c:v>-19.446724</c:v>
                </c:pt>
                <c:pt idx="156">
                  <c:v>-19.379972</c:v>
                </c:pt>
                <c:pt idx="157">
                  <c:v>-18.875754</c:v>
                </c:pt>
                <c:pt idx="158">
                  <c:v>-16.40315</c:v>
                </c:pt>
                <c:pt idx="159">
                  <c:v>-15.73018</c:v>
                </c:pt>
                <c:pt idx="160">
                  <c:v>-15.875104</c:v>
                </c:pt>
                <c:pt idx="161">
                  <c:v>-16.559296</c:v>
                </c:pt>
                <c:pt idx="162">
                  <c:v>-13.08909</c:v>
                </c:pt>
                <c:pt idx="163">
                  <c:v>-12.213284</c:v>
                </c:pt>
                <c:pt idx="164">
                  <c:v>-12.83645</c:v>
                </c:pt>
                <c:pt idx="165">
                  <c:v>-13.429584</c:v>
                </c:pt>
                <c:pt idx="166">
                  <c:v>-11.818172</c:v>
                </c:pt>
                <c:pt idx="167">
                  <c:v>-10.8694964</c:v>
                </c:pt>
                <c:pt idx="168">
                  <c:v>-11.09721</c:v>
                </c:pt>
                <c:pt idx="169">
                  <c:v>-11.235286</c:v>
                </c:pt>
                <c:pt idx="170">
                  <c:v>-9.4319316</c:v>
                </c:pt>
                <c:pt idx="171">
                  <c:v>-7.5040942</c:v>
                </c:pt>
                <c:pt idx="172">
                  <c:v>-8.766426599999999</c:v>
                </c:pt>
                <c:pt idx="173">
                  <c:v>-8.070058</c:v>
                </c:pt>
                <c:pt idx="174">
                  <c:v>-7.7114026</c:v>
                </c:pt>
                <c:pt idx="175">
                  <c:v>-5.4387312</c:v>
                </c:pt>
                <c:pt idx="176">
                  <c:v>-5.8375376</c:v>
                </c:pt>
                <c:pt idx="177">
                  <c:v>-6.092944</c:v>
                </c:pt>
                <c:pt idx="178">
                  <c:v>-6.2509958</c:v>
                </c:pt>
                <c:pt idx="179">
                  <c:v>-3.1116596</c:v>
                </c:pt>
                <c:pt idx="180">
                  <c:v>-3.4163852</c:v>
                </c:pt>
                <c:pt idx="181">
                  <c:v>-3.7088688</c:v>
                </c:pt>
                <c:pt idx="182">
                  <c:v>-4.371943000000001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-2.985826</c:v>
                </c:pt>
                <c:pt idx="1">
                  <c:v>-1.6609182</c:v>
                </c:pt>
                <c:pt idx="2">
                  <c:v>-0.2057936</c:v>
                </c:pt>
                <c:pt idx="3">
                  <c:v>-0.8832032</c:v>
                </c:pt>
                <c:pt idx="4">
                  <c:v>-3.1765676</c:v>
                </c:pt>
                <c:pt idx="5">
                  <c:v>0.1000448</c:v>
                </c:pt>
                <c:pt idx="6">
                  <c:v>1.4251248</c:v>
                </c:pt>
                <c:pt idx="7">
                  <c:v>1.188193</c:v>
                </c:pt>
                <c:pt idx="8">
                  <c:v>1.3105342</c:v>
                </c:pt>
                <c:pt idx="9">
                  <c:v>3.7773344</c:v>
                </c:pt>
                <c:pt idx="10">
                  <c:v>4.218299</c:v>
                </c:pt>
                <c:pt idx="11">
                  <c:v>4.205936599999999</c:v>
                </c:pt>
                <c:pt idx="12">
                  <c:v>4.4172462</c:v>
                </c:pt>
                <c:pt idx="13">
                  <c:v>5.6029452</c:v>
                </c:pt>
                <c:pt idx="14">
                  <c:v>8.3090514</c:v>
                </c:pt>
                <c:pt idx="15">
                  <c:v>7.4552466</c:v>
                </c:pt>
                <c:pt idx="16">
                  <c:v>7.3640862</c:v>
                </c:pt>
                <c:pt idx="17">
                  <c:v>7.7237496</c:v>
                </c:pt>
                <c:pt idx="18">
                  <c:v>10.74638</c:v>
                </c:pt>
                <c:pt idx="19">
                  <c:v>10.9407012</c:v>
                </c:pt>
                <c:pt idx="20">
                  <c:v>10.5109598</c:v>
                </c:pt>
                <c:pt idx="21">
                  <c:v>11.3086768</c:v>
                </c:pt>
                <c:pt idx="22">
                  <c:v>14.509666</c:v>
                </c:pt>
                <c:pt idx="23">
                  <c:v>15.78226</c:v>
                </c:pt>
                <c:pt idx="24">
                  <c:v>16.0098</c:v>
                </c:pt>
                <c:pt idx="25">
                  <c:v>16.562014</c:v>
                </c:pt>
                <c:pt idx="26">
                  <c:v>20.272014</c:v>
                </c:pt>
                <c:pt idx="27">
                  <c:v>23.15282</c:v>
                </c:pt>
                <c:pt idx="28">
                  <c:v>24.257698</c:v>
                </c:pt>
                <c:pt idx="29">
                  <c:v>24.903442</c:v>
                </c:pt>
                <c:pt idx="30">
                  <c:v>27.291588</c:v>
                </c:pt>
                <c:pt idx="31">
                  <c:v>30.755088</c:v>
                </c:pt>
                <c:pt idx="32">
                  <c:v>31.517744</c:v>
                </c:pt>
                <c:pt idx="33">
                  <c:v>31.902288</c:v>
                </c:pt>
                <c:pt idx="34">
                  <c:v>33.470782</c:v>
                </c:pt>
                <c:pt idx="35">
                  <c:v>34.781926</c:v>
                </c:pt>
                <c:pt idx="36">
                  <c:v>34.608102</c:v>
                </c:pt>
                <c:pt idx="37">
                  <c:v>33.996776</c:v>
                </c:pt>
                <c:pt idx="38">
                  <c:v>34.684636</c:v>
                </c:pt>
                <c:pt idx="39">
                  <c:v>36.82279200000001</c:v>
                </c:pt>
                <c:pt idx="40">
                  <c:v>36.056016</c:v>
                </c:pt>
                <c:pt idx="41">
                  <c:v>34.57194</c:v>
                </c:pt>
                <c:pt idx="42">
                  <c:v>34.796104</c:v>
                </c:pt>
                <c:pt idx="43">
                  <c:v>35.9303</c:v>
                </c:pt>
                <c:pt idx="44">
                  <c:v>36.851654</c:v>
                </c:pt>
                <c:pt idx="45">
                  <c:v>34.952032</c:v>
                </c:pt>
                <c:pt idx="46">
                  <c:v>34.506472</c:v>
                </c:pt>
                <c:pt idx="47">
                  <c:v>36.63102</c:v>
                </c:pt>
                <c:pt idx="48">
                  <c:v>37.261352</c:v>
                </c:pt>
                <c:pt idx="49">
                  <c:v>36.147514</c:v>
                </c:pt>
                <c:pt idx="50">
                  <c:v>35.955184</c:v>
                </c:pt>
                <c:pt idx="51">
                  <c:v>36.863538</c:v>
                </c:pt>
                <c:pt idx="52">
                  <c:v>38.275478</c:v>
                </c:pt>
                <c:pt idx="53">
                  <c:v>37.374926</c:v>
                </c:pt>
                <c:pt idx="54">
                  <c:v>36.541946</c:v>
                </c:pt>
                <c:pt idx="55">
                  <c:v>30.333352</c:v>
                </c:pt>
                <c:pt idx="56">
                  <c:v>25.754888</c:v>
                </c:pt>
                <c:pt idx="57">
                  <c:v>21.080754</c:v>
                </c:pt>
                <c:pt idx="58">
                  <c:v>19.816392</c:v>
                </c:pt>
                <c:pt idx="59">
                  <c:v>18.079052</c:v>
                </c:pt>
                <c:pt idx="60">
                  <c:v>16.334478</c:v>
                </c:pt>
                <c:pt idx="61">
                  <c:v>13.53337</c:v>
                </c:pt>
                <c:pt idx="62">
                  <c:v>12.948256</c:v>
                </c:pt>
                <c:pt idx="63">
                  <c:v>11.53707</c:v>
                </c:pt>
                <c:pt idx="64">
                  <c:v>10.5427526</c:v>
                </c:pt>
                <c:pt idx="65">
                  <c:v>8.096632199999998</c:v>
                </c:pt>
                <c:pt idx="66">
                  <c:v>6.892511400000001</c:v>
                </c:pt>
                <c:pt idx="67">
                  <c:v>7.6115324</c:v>
                </c:pt>
                <c:pt idx="68">
                  <c:v>6.8397542</c:v>
                </c:pt>
                <c:pt idx="69">
                  <c:v>3.5793326</c:v>
                </c:pt>
                <c:pt idx="70">
                  <c:v>2.3865984</c:v>
                </c:pt>
                <c:pt idx="71">
                  <c:v>3.3041838</c:v>
                </c:pt>
                <c:pt idx="72">
                  <c:v>2.8264898</c:v>
                </c:pt>
                <c:pt idx="73">
                  <c:v>1.4074432</c:v>
                </c:pt>
                <c:pt idx="74">
                  <c:v>-0.6252624000000001</c:v>
                </c:pt>
                <c:pt idx="75">
                  <c:v>-1.0345238</c:v>
                </c:pt>
                <c:pt idx="76">
                  <c:v>-0.6662049999999999</c:v>
                </c:pt>
                <c:pt idx="77">
                  <c:v>-2.2516808</c:v>
                </c:pt>
                <c:pt idx="78">
                  <c:v>-4.7136418</c:v>
                </c:pt>
                <c:pt idx="79">
                  <c:v>-4.8856044</c:v>
                </c:pt>
                <c:pt idx="80">
                  <c:v>-4.859042000000001</c:v>
                </c:pt>
                <c:pt idx="81">
                  <c:v>-7.8911698</c:v>
                </c:pt>
                <c:pt idx="82">
                  <c:v>-12.388154</c:v>
                </c:pt>
                <c:pt idx="83">
                  <c:v>-15.11447</c:v>
                </c:pt>
                <c:pt idx="84">
                  <c:v>-15.267124</c:v>
                </c:pt>
                <c:pt idx="85">
                  <c:v>-15.390464</c:v>
                </c:pt>
                <c:pt idx="86">
                  <c:v>-16.922758</c:v>
                </c:pt>
                <c:pt idx="87">
                  <c:v>-17.15417</c:v>
                </c:pt>
                <c:pt idx="88">
                  <c:v>-16.421036</c:v>
                </c:pt>
                <c:pt idx="89">
                  <c:v>-16.52592</c:v>
                </c:pt>
                <c:pt idx="90">
                  <c:v>-17.306836</c:v>
                </c:pt>
                <c:pt idx="91">
                  <c:v>-18.776236</c:v>
                </c:pt>
                <c:pt idx="92">
                  <c:v>-18.500566</c:v>
                </c:pt>
                <c:pt idx="93">
                  <c:v>-18.268622</c:v>
                </c:pt>
                <c:pt idx="94">
                  <c:v>-20.36693</c:v>
                </c:pt>
                <c:pt idx="95">
                  <c:v>-21.770594</c:v>
                </c:pt>
                <c:pt idx="96">
                  <c:v>-21.60814</c:v>
                </c:pt>
                <c:pt idx="97">
                  <c:v>-21.040844</c:v>
                </c:pt>
                <c:pt idx="98">
                  <c:v>-22.775318</c:v>
                </c:pt>
                <c:pt idx="99">
                  <c:v>-24.30952</c:v>
                </c:pt>
                <c:pt idx="100">
                  <c:v>-23.64432</c:v>
                </c:pt>
                <c:pt idx="101">
                  <c:v>-23.151742</c:v>
                </c:pt>
                <c:pt idx="102">
                  <c:v>-24.350854</c:v>
                </c:pt>
                <c:pt idx="103">
                  <c:v>-26.970986</c:v>
                </c:pt>
                <c:pt idx="104">
                  <c:v>-25.408916</c:v>
                </c:pt>
                <c:pt idx="105">
                  <c:v>-23.955414</c:v>
                </c:pt>
                <c:pt idx="106">
                  <c:v>-24.305694</c:v>
                </c:pt>
                <c:pt idx="107">
                  <c:v>-26.577858</c:v>
                </c:pt>
                <c:pt idx="108">
                  <c:v>-26.43183</c:v>
                </c:pt>
                <c:pt idx="109">
                  <c:v>-25.75566</c:v>
                </c:pt>
                <c:pt idx="110">
                  <c:v>-24.885518</c:v>
                </c:pt>
                <c:pt idx="111">
                  <c:v>-27.566936</c:v>
                </c:pt>
                <c:pt idx="112">
                  <c:v>-28.167762</c:v>
                </c:pt>
                <c:pt idx="113">
                  <c:v>-27.102854</c:v>
                </c:pt>
                <c:pt idx="114">
                  <c:v>-26.570258</c:v>
                </c:pt>
                <c:pt idx="115">
                  <c:v>-27.927532</c:v>
                </c:pt>
                <c:pt idx="116">
                  <c:v>-28.358244</c:v>
                </c:pt>
                <c:pt idx="117">
                  <c:v>-27.325116</c:v>
                </c:pt>
                <c:pt idx="118">
                  <c:v>-26.864268</c:v>
                </c:pt>
                <c:pt idx="119">
                  <c:v>-27.966492</c:v>
                </c:pt>
                <c:pt idx="120">
                  <c:v>-29.484092</c:v>
                </c:pt>
                <c:pt idx="121">
                  <c:v>-28.313938</c:v>
                </c:pt>
                <c:pt idx="122">
                  <c:v>-27.76768</c:v>
                </c:pt>
                <c:pt idx="123">
                  <c:v>-27.846478</c:v>
                </c:pt>
                <c:pt idx="124">
                  <c:v>-30.401138</c:v>
                </c:pt>
                <c:pt idx="125">
                  <c:v>-29.814288</c:v>
                </c:pt>
                <c:pt idx="126">
                  <c:v>-29.010076</c:v>
                </c:pt>
                <c:pt idx="127">
                  <c:v>-29.867084</c:v>
                </c:pt>
                <c:pt idx="128">
                  <c:v>-32.208572</c:v>
                </c:pt>
                <c:pt idx="129">
                  <c:v>-31.711154</c:v>
                </c:pt>
                <c:pt idx="130">
                  <c:v>-31.600042</c:v>
                </c:pt>
                <c:pt idx="131">
                  <c:v>-30.638054</c:v>
                </c:pt>
                <c:pt idx="132">
                  <c:v>-33.656752</c:v>
                </c:pt>
                <c:pt idx="133">
                  <c:v>-34.637054</c:v>
                </c:pt>
                <c:pt idx="134">
                  <c:v>-34.20143</c:v>
                </c:pt>
                <c:pt idx="135">
                  <c:v>-34.054588</c:v>
                </c:pt>
                <c:pt idx="136">
                  <c:v>-37.44706</c:v>
                </c:pt>
                <c:pt idx="137">
                  <c:v>-39.262828</c:v>
                </c:pt>
                <c:pt idx="138">
                  <c:v>-38.974696</c:v>
                </c:pt>
                <c:pt idx="139">
                  <c:v>-40.010964</c:v>
                </c:pt>
                <c:pt idx="140">
                  <c:v>-42.019792</c:v>
                </c:pt>
                <c:pt idx="141">
                  <c:v>-45.290846</c:v>
                </c:pt>
                <c:pt idx="142">
                  <c:v>-45.405012</c:v>
                </c:pt>
                <c:pt idx="143">
                  <c:v>-47.517292</c:v>
                </c:pt>
                <c:pt idx="144">
                  <c:v>-46.86995399999999</c:v>
                </c:pt>
                <c:pt idx="145">
                  <c:v>-40.036106</c:v>
                </c:pt>
                <c:pt idx="146">
                  <c:v>-34.698184</c:v>
                </c:pt>
                <c:pt idx="147">
                  <c:v>-30.296192</c:v>
                </c:pt>
                <c:pt idx="148">
                  <c:v>-27.51163</c:v>
                </c:pt>
                <c:pt idx="149">
                  <c:v>-26.727692</c:v>
                </c:pt>
                <c:pt idx="150">
                  <c:v>-25.037138</c:v>
                </c:pt>
                <c:pt idx="151">
                  <c:v>-20.645574</c:v>
                </c:pt>
                <c:pt idx="152">
                  <c:v>-19.161776</c:v>
                </c:pt>
                <c:pt idx="153">
                  <c:v>-19.793272</c:v>
                </c:pt>
                <c:pt idx="154">
                  <c:v>-19.525198</c:v>
                </c:pt>
                <c:pt idx="155">
                  <c:v>-16.803762</c:v>
                </c:pt>
                <c:pt idx="156">
                  <c:v>-15.756288</c:v>
                </c:pt>
                <c:pt idx="157">
                  <c:v>-15.777808</c:v>
                </c:pt>
                <c:pt idx="158">
                  <c:v>-15.75294</c:v>
                </c:pt>
                <c:pt idx="159">
                  <c:v>-14.140712</c:v>
                </c:pt>
                <c:pt idx="160">
                  <c:v>-12.101294</c:v>
                </c:pt>
                <c:pt idx="161">
                  <c:v>-12.709226</c:v>
                </c:pt>
                <c:pt idx="162">
                  <c:v>-12.712746</c:v>
                </c:pt>
                <c:pt idx="163">
                  <c:v>-11.5511364</c:v>
                </c:pt>
                <c:pt idx="164">
                  <c:v>-9.7680288</c:v>
                </c:pt>
                <c:pt idx="165">
                  <c:v>-10.3285652</c:v>
                </c:pt>
                <c:pt idx="166">
                  <c:v>-9.864562400000001</c:v>
                </c:pt>
                <c:pt idx="167">
                  <c:v>-9.8907852</c:v>
                </c:pt>
                <c:pt idx="168">
                  <c:v>-6.625778</c:v>
                </c:pt>
                <c:pt idx="169">
                  <c:v>-7.958924999999999</c:v>
                </c:pt>
                <c:pt idx="170">
                  <c:v>-7.680799400000001</c:v>
                </c:pt>
                <c:pt idx="171">
                  <c:v>-7.935899399999999</c:v>
                </c:pt>
                <c:pt idx="172">
                  <c:v>-5.8695554</c:v>
                </c:pt>
                <c:pt idx="173">
                  <c:v>-5.3629868</c:v>
                </c:pt>
                <c:pt idx="174">
                  <c:v>-6.0540938</c:v>
                </c:pt>
                <c:pt idx="175">
                  <c:v>-5.7546198</c:v>
                </c:pt>
                <c:pt idx="176">
                  <c:v>-2.5821208</c:v>
                </c:pt>
                <c:pt idx="177">
                  <c:v>-2.0754724</c:v>
                </c:pt>
                <c:pt idx="178">
                  <c:v>-3.6818944</c:v>
                </c:pt>
                <c:pt idx="179">
                  <c:v>-3.4022024</c:v>
                </c:pt>
                <c:pt idx="180">
                  <c:v>-1.5612964</c:v>
                </c:pt>
                <c:pt idx="181">
                  <c:v>-0.5413856</c:v>
                </c:pt>
                <c:pt idx="182">
                  <c:v>-0.375268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-1.66322</c:v>
                </c:pt>
                <c:pt idx="1">
                  <c:v>-0.8664536</c:v>
                </c:pt>
                <c:pt idx="2">
                  <c:v>-0.009079600000000011</c:v>
                </c:pt>
                <c:pt idx="3">
                  <c:v>2.7710712</c:v>
                </c:pt>
                <c:pt idx="4">
                  <c:v>1.6787032</c:v>
                </c:pt>
                <c:pt idx="5">
                  <c:v>1.8831492</c:v>
                </c:pt>
                <c:pt idx="6">
                  <c:v>2.206876</c:v>
                </c:pt>
                <c:pt idx="7">
                  <c:v>4.9223644</c:v>
                </c:pt>
                <c:pt idx="8">
                  <c:v>4.3515732</c:v>
                </c:pt>
                <c:pt idx="9">
                  <c:v>4.0540172</c:v>
                </c:pt>
                <c:pt idx="10">
                  <c:v>4.8237218</c:v>
                </c:pt>
                <c:pt idx="11">
                  <c:v>7.4811002</c:v>
                </c:pt>
                <c:pt idx="12">
                  <c:v>7.236752</c:v>
                </c:pt>
                <c:pt idx="13">
                  <c:v>7.710100600000001</c:v>
                </c:pt>
                <c:pt idx="14">
                  <c:v>7.6780586</c:v>
                </c:pt>
                <c:pt idx="15">
                  <c:v>9.8859838</c:v>
                </c:pt>
                <c:pt idx="16">
                  <c:v>11.098764</c:v>
                </c:pt>
                <c:pt idx="17">
                  <c:v>10.7698166</c:v>
                </c:pt>
                <c:pt idx="18">
                  <c:v>10.4645084</c:v>
                </c:pt>
                <c:pt idx="19">
                  <c:v>13.219798</c:v>
                </c:pt>
                <c:pt idx="20">
                  <c:v>15.152546</c:v>
                </c:pt>
                <c:pt idx="21">
                  <c:v>15.255838</c:v>
                </c:pt>
                <c:pt idx="22">
                  <c:v>16.040042</c:v>
                </c:pt>
                <c:pt idx="23">
                  <c:v>18.65081</c:v>
                </c:pt>
                <c:pt idx="24">
                  <c:v>20.947472</c:v>
                </c:pt>
                <c:pt idx="25">
                  <c:v>22.538182</c:v>
                </c:pt>
                <c:pt idx="26">
                  <c:v>24.31175</c:v>
                </c:pt>
                <c:pt idx="27">
                  <c:v>25.481868</c:v>
                </c:pt>
                <c:pt idx="28">
                  <c:v>29.341224</c:v>
                </c:pt>
                <c:pt idx="29">
                  <c:v>30.79438</c:v>
                </c:pt>
                <c:pt idx="30">
                  <c:v>31.33022</c:v>
                </c:pt>
                <c:pt idx="31">
                  <c:v>32.565584</c:v>
                </c:pt>
                <c:pt idx="32">
                  <c:v>35.052278</c:v>
                </c:pt>
                <c:pt idx="33">
                  <c:v>33.9664</c:v>
                </c:pt>
                <c:pt idx="34">
                  <c:v>34.605284</c:v>
                </c:pt>
                <c:pt idx="35">
                  <c:v>34.388292</c:v>
                </c:pt>
                <c:pt idx="36">
                  <c:v>36.88233</c:v>
                </c:pt>
                <c:pt idx="37">
                  <c:v>36.159354</c:v>
                </c:pt>
                <c:pt idx="38">
                  <c:v>35.554448</c:v>
                </c:pt>
                <c:pt idx="39">
                  <c:v>35.068274</c:v>
                </c:pt>
                <c:pt idx="40">
                  <c:v>36.071958</c:v>
                </c:pt>
                <c:pt idx="41">
                  <c:v>37.329532</c:v>
                </c:pt>
                <c:pt idx="42">
                  <c:v>35.73156</c:v>
                </c:pt>
                <c:pt idx="43">
                  <c:v>35.314922</c:v>
                </c:pt>
                <c:pt idx="44">
                  <c:v>36.709812</c:v>
                </c:pt>
                <c:pt idx="45">
                  <c:v>37.58891</c:v>
                </c:pt>
                <c:pt idx="46">
                  <c:v>36.641974</c:v>
                </c:pt>
                <c:pt idx="47">
                  <c:v>36.53064</c:v>
                </c:pt>
                <c:pt idx="48">
                  <c:v>36.351982</c:v>
                </c:pt>
                <c:pt idx="49">
                  <c:v>38.900698</c:v>
                </c:pt>
                <c:pt idx="50">
                  <c:v>38.311886</c:v>
                </c:pt>
                <c:pt idx="51">
                  <c:v>37.376748</c:v>
                </c:pt>
                <c:pt idx="52">
                  <c:v>36.34785</c:v>
                </c:pt>
                <c:pt idx="53">
                  <c:v>30.782506</c:v>
                </c:pt>
                <c:pt idx="54">
                  <c:v>24.904338</c:v>
                </c:pt>
                <c:pt idx="55">
                  <c:v>22.449912</c:v>
                </c:pt>
                <c:pt idx="56">
                  <c:v>21.221024</c:v>
                </c:pt>
                <c:pt idx="57">
                  <c:v>19.0186</c:v>
                </c:pt>
                <c:pt idx="58">
                  <c:v>15.465264</c:v>
                </c:pt>
                <c:pt idx="59">
                  <c:v>13.580628</c:v>
                </c:pt>
                <c:pt idx="60">
                  <c:v>13.135824</c:v>
                </c:pt>
                <c:pt idx="61">
                  <c:v>12.6118</c:v>
                </c:pt>
                <c:pt idx="62">
                  <c:v>10.098642</c:v>
                </c:pt>
                <c:pt idx="63">
                  <c:v>9.040639799999999</c:v>
                </c:pt>
                <c:pt idx="64">
                  <c:v>8.360537599999999</c:v>
                </c:pt>
                <c:pt idx="65">
                  <c:v>8.8168288</c:v>
                </c:pt>
                <c:pt idx="66">
                  <c:v>6.546183999999999</c:v>
                </c:pt>
                <c:pt idx="67">
                  <c:v>3.9759752</c:v>
                </c:pt>
                <c:pt idx="68">
                  <c:v>4.374091</c:v>
                </c:pt>
                <c:pt idx="69">
                  <c:v>4.3817606</c:v>
                </c:pt>
                <c:pt idx="70">
                  <c:v>2.7573228</c:v>
                </c:pt>
                <c:pt idx="71">
                  <c:v>1.1026514</c:v>
                </c:pt>
                <c:pt idx="72">
                  <c:v>0.7890652</c:v>
                </c:pt>
                <c:pt idx="73">
                  <c:v>0.7382443999999999</c:v>
                </c:pt>
                <c:pt idx="74">
                  <c:v>0.1271744</c:v>
                </c:pt>
                <c:pt idx="75">
                  <c:v>-3.474075</c:v>
                </c:pt>
                <c:pt idx="76">
                  <c:v>-3.5689956</c:v>
                </c:pt>
                <c:pt idx="77">
                  <c:v>-3.139896</c:v>
                </c:pt>
                <c:pt idx="78">
                  <c:v>-4.571871</c:v>
                </c:pt>
                <c:pt idx="79">
                  <c:v>-8.4887</c:v>
                </c:pt>
                <c:pt idx="80">
                  <c:v>-11.4329</c:v>
                </c:pt>
                <c:pt idx="81">
                  <c:v>-13.33498</c:v>
                </c:pt>
                <c:pt idx="82">
                  <c:v>-14.3769</c:v>
                </c:pt>
                <c:pt idx="83">
                  <c:v>-16.903208</c:v>
                </c:pt>
                <c:pt idx="84">
                  <c:v>-16.748838</c:v>
                </c:pt>
                <c:pt idx="85">
                  <c:v>-15.723816</c:v>
                </c:pt>
                <c:pt idx="86">
                  <c:v>-15.10942</c:v>
                </c:pt>
                <c:pt idx="87">
                  <c:v>-17.16367</c:v>
                </c:pt>
                <c:pt idx="88">
                  <c:v>-17.319964</c:v>
                </c:pt>
                <c:pt idx="89">
                  <c:v>-17.714836</c:v>
                </c:pt>
                <c:pt idx="90">
                  <c:v>-17.00341</c:v>
                </c:pt>
                <c:pt idx="91">
                  <c:v>-18.580084</c:v>
                </c:pt>
                <c:pt idx="92">
                  <c:v>-20.98455</c:v>
                </c:pt>
                <c:pt idx="93">
                  <c:v>-20.69534</c:v>
                </c:pt>
                <c:pt idx="94">
                  <c:v>-19.949152</c:v>
                </c:pt>
                <c:pt idx="95">
                  <c:v>-21.055648</c:v>
                </c:pt>
                <c:pt idx="96">
                  <c:v>-22.54983</c:v>
                </c:pt>
                <c:pt idx="97">
                  <c:v>-22.669734</c:v>
                </c:pt>
                <c:pt idx="98">
                  <c:v>-22.494898</c:v>
                </c:pt>
                <c:pt idx="99">
                  <c:v>-22.843438</c:v>
                </c:pt>
                <c:pt idx="100">
                  <c:v>-25.79061</c:v>
                </c:pt>
                <c:pt idx="101">
                  <c:v>-25.88517</c:v>
                </c:pt>
                <c:pt idx="102">
                  <c:v>-23.73394</c:v>
                </c:pt>
                <c:pt idx="103">
                  <c:v>-22.651024</c:v>
                </c:pt>
                <c:pt idx="104">
                  <c:v>-24.527772</c:v>
                </c:pt>
                <c:pt idx="105">
                  <c:v>-25.158952</c:v>
                </c:pt>
                <c:pt idx="106">
                  <c:v>-24.525294</c:v>
                </c:pt>
                <c:pt idx="107">
                  <c:v>-24.899306</c:v>
                </c:pt>
                <c:pt idx="108">
                  <c:v>-26.290618</c:v>
                </c:pt>
                <c:pt idx="109">
                  <c:v>-26.976822</c:v>
                </c:pt>
                <c:pt idx="110">
                  <c:v>-25.90695</c:v>
                </c:pt>
                <c:pt idx="111">
                  <c:v>-25.419726</c:v>
                </c:pt>
                <c:pt idx="112">
                  <c:v>-26.475954</c:v>
                </c:pt>
                <c:pt idx="113">
                  <c:v>-27.729436</c:v>
                </c:pt>
                <c:pt idx="114">
                  <c:v>-26.840518</c:v>
                </c:pt>
                <c:pt idx="115">
                  <c:v>-25.86339</c:v>
                </c:pt>
                <c:pt idx="116">
                  <c:v>-27.131332</c:v>
                </c:pt>
                <c:pt idx="117">
                  <c:v>-28.203566</c:v>
                </c:pt>
                <c:pt idx="118">
                  <c:v>-28.044694</c:v>
                </c:pt>
                <c:pt idx="119">
                  <c:v>-27.444164</c:v>
                </c:pt>
                <c:pt idx="120">
                  <c:v>-27.027542</c:v>
                </c:pt>
                <c:pt idx="121">
                  <c:v>-28.978768</c:v>
                </c:pt>
                <c:pt idx="122">
                  <c:v>-28.834314</c:v>
                </c:pt>
                <c:pt idx="123">
                  <c:v>-27.756766</c:v>
                </c:pt>
                <c:pt idx="124">
                  <c:v>-27.952702</c:v>
                </c:pt>
                <c:pt idx="125">
                  <c:v>-31.079228</c:v>
                </c:pt>
                <c:pt idx="126">
                  <c:v>-31.104852</c:v>
                </c:pt>
                <c:pt idx="127">
                  <c:v>-29.786354</c:v>
                </c:pt>
                <c:pt idx="128">
                  <c:v>-30.047698</c:v>
                </c:pt>
                <c:pt idx="129">
                  <c:v>-31.95765</c:v>
                </c:pt>
                <c:pt idx="130">
                  <c:v>-33.655556</c:v>
                </c:pt>
                <c:pt idx="131">
                  <c:v>-32.944232</c:v>
                </c:pt>
                <c:pt idx="132">
                  <c:v>-32.565618</c:v>
                </c:pt>
                <c:pt idx="133">
                  <c:v>-35.07664</c:v>
                </c:pt>
                <c:pt idx="134">
                  <c:v>-36.715402</c:v>
                </c:pt>
                <c:pt idx="135">
                  <c:v>-36.062926</c:v>
                </c:pt>
                <c:pt idx="136">
                  <c:v>-37.36454999999999</c:v>
                </c:pt>
                <c:pt idx="137">
                  <c:v>-39.022098</c:v>
                </c:pt>
                <c:pt idx="138">
                  <c:v>-42.2547</c:v>
                </c:pt>
                <c:pt idx="139">
                  <c:v>-43.75039</c:v>
                </c:pt>
                <c:pt idx="140">
                  <c:v>-43.848252</c:v>
                </c:pt>
                <c:pt idx="141">
                  <c:v>-46.379496</c:v>
                </c:pt>
                <c:pt idx="142">
                  <c:v>-47.934024</c:v>
                </c:pt>
                <c:pt idx="143">
                  <c:v>-38.966372</c:v>
                </c:pt>
                <c:pt idx="144">
                  <c:v>-31.995992</c:v>
                </c:pt>
                <c:pt idx="145">
                  <c:v>-29.774852</c:v>
                </c:pt>
                <c:pt idx="146">
                  <c:v>-27.235178</c:v>
                </c:pt>
                <c:pt idx="147">
                  <c:v>-26.03656</c:v>
                </c:pt>
                <c:pt idx="148">
                  <c:v>-21.561116</c:v>
                </c:pt>
                <c:pt idx="149">
                  <c:v>-19.81938</c:v>
                </c:pt>
                <c:pt idx="150">
                  <c:v>-20.139342</c:v>
                </c:pt>
                <c:pt idx="151">
                  <c:v>-19.74263</c:v>
                </c:pt>
                <c:pt idx="152">
                  <c:v>-17.317876</c:v>
                </c:pt>
                <c:pt idx="153">
                  <c:v>-15.151574</c:v>
                </c:pt>
                <c:pt idx="154">
                  <c:v>-15.910238</c:v>
                </c:pt>
                <c:pt idx="155">
                  <c:v>-15.667108</c:v>
                </c:pt>
                <c:pt idx="156">
                  <c:v>-13.880696</c:v>
                </c:pt>
                <c:pt idx="157">
                  <c:v>-11.612454</c:v>
                </c:pt>
                <c:pt idx="158">
                  <c:v>-12.441452</c:v>
                </c:pt>
                <c:pt idx="159">
                  <c:v>-12.46869</c:v>
                </c:pt>
                <c:pt idx="160">
                  <c:v>-11.658708</c:v>
                </c:pt>
                <c:pt idx="161">
                  <c:v>-10.1015252</c:v>
                </c:pt>
                <c:pt idx="162">
                  <c:v>-9.779738399999999</c:v>
                </c:pt>
                <c:pt idx="163">
                  <c:v>-10.116046</c:v>
                </c:pt>
                <c:pt idx="164">
                  <c:v>-9.6807804</c:v>
                </c:pt>
                <c:pt idx="165">
                  <c:v>-6.858731000000001</c:v>
                </c:pt>
                <c:pt idx="166">
                  <c:v>-7.0855194</c:v>
                </c:pt>
                <c:pt idx="167">
                  <c:v>-7.90592</c:v>
                </c:pt>
                <c:pt idx="168">
                  <c:v>-7.9945562</c:v>
                </c:pt>
                <c:pt idx="169">
                  <c:v>-5.0186318</c:v>
                </c:pt>
                <c:pt idx="170">
                  <c:v>-5.7167774</c:v>
                </c:pt>
                <c:pt idx="171">
                  <c:v>-4.9005826</c:v>
                </c:pt>
                <c:pt idx="172">
                  <c:v>-5.7734054</c:v>
                </c:pt>
                <c:pt idx="173">
                  <c:v>-3.1084114</c:v>
                </c:pt>
                <c:pt idx="174">
                  <c:v>-2.0268952</c:v>
                </c:pt>
                <c:pt idx="175">
                  <c:v>-2.9674338</c:v>
                </c:pt>
                <c:pt idx="176">
                  <c:v>-3.1187766</c:v>
                </c:pt>
                <c:pt idx="177">
                  <c:v>-1.9319258</c:v>
                </c:pt>
                <c:pt idx="178">
                  <c:v>0.2534192</c:v>
                </c:pt>
                <c:pt idx="179">
                  <c:v>-0.3009536</c:v>
                </c:pt>
                <c:pt idx="180">
                  <c:v>-1.0929372</c:v>
                </c:pt>
                <c:pt idx="181">
                  <c:v>1.4339688</c:v>
                </c:pt>
                <c:pt idx="182">
                  <c:v>2.355861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2.36319625</c:v>
                </c:pt>
                <c:pt idx="1">
                  <c:v>1.4695444</c:v>
                </c:pt>
                <c:pt idx="2">
                  <c:v>2.1410268</c:v>
                </c:pt>
                <c:pt idx="3">
                  <c:v>2.1981454</c:v>
                </c:pt>
                <c:pt idx="4">
                  <c:v>5.327400799999999</c:v>
                </c:pt>
                <c:pt idx="5">
                  <c:v>4.7556062</c:v>
                </c:pt>
                <c:pt idx="6">
                  <c:v>4.4260526</c:v>
                </c:pt>
                <c:pt idx="7">
                  <c:v>4.926349</c:v>
                </c:pt>
                <c:pt idx="8">
                  <c:v>7.397835000000001</c:v>
                </c:pt>
                <c:pt idx="9">
                  <c:v>8.2375814</c:v>
                </c:pt>
                <c:pt idx="10">
                  <c:v>6.736217399999999</c:v>
                </c:pt>
                <c:pt idx="11">
                  <c:v>7.719228200000001</c:v>
                </c:pt>
                <c:pt idx="12">
                  <c:v>10.0691306</c:v>
                </c:pt>
                <c:pt idx="13">
                  <c:v>10.1938828</c:v>
                </c:pt>
                <c:pt idx="14">
                  <c:v>9.9474304</c:v>
                </c:pt>
                <c:pt idx="15">
                  <c:v>11.297252</c:v>
                </c:pt>
                <c:pt idx="16">
                  <c:v>12.4412908</c:v>
                </c:pt>
                <c:pt idx="17">
                  <c:v>14.324032</c:v>
                </c:pt>
                <c:pt idx="18">
                  <c:v>14.79808</c:v>
                </c:pt>
                <c:pt idx="19">
                  <c:v>15.0854</c:v>
                </c:pt>
                <c:pt idx="20">
                  <c:v>15.825014</c:v>
                </c:pt>
                <c:pt idx="21">
                  <c:v>20.26814</c:v>
                </c:pt>
                <c:pt idx="22">
                  <c:v>20.435046</c:v>
                </c:pt>
                <c:pt idx="23">
                  <c:v>21.791234</c:v>
                </c:pt>
                <c:pt idx="24">
                  <c:v>24.31236</c:v>
                </c:pt>
                <c:pt idx="25">
                  <c:v>28.298002</c:v>
                </c:pt>
                <c:pt idx="26">
                  <c:v>28.600726</c:v>
                </c:pt>
                <c:pt idx="27">
                  <c:v>29.348086</c:v>
                </c:pt>
                <c:pt idx="28">
                  <c:v>31.369226</c:v>
                </c:pt>
                <c:pt idx="29">
                  <c:v>34.390128</c:v>
                </c:pt>
                <c:pt idx="30">
                  <c:v>34.34761</c:v>
                </c:pt>
                <c:pt idx="31">
                  <c:v>33.769734</c:v>
                </c:pt>
                <c:pt idx="32">
                  <c:v>33.865628</c:v>
                </c:pt>
                <c:pt idx="33">
                  <c:v>36.273442</c:v>
                </c:pt>
                <c:pt idx="34">
                  <c:v>36.680616</c:v>
                </c:pt>
                <c:pt idx="35">
                  <c:v>35.745242</c:v>
                </c:pt>
                <c:pt idx="36">
                  <c:v>35.369522</c:v>
                </c:pt>
                <c:pt idx="37">
                  <c:v>36.567414</c:v>
                </c:pt>
                <c:pt idx="38">
                  <c:v>36.66246599999999</c:v>
                </c:pt>
                <c:pt idx="39">
                  <c:v>36.540584</c:v>
                </c:pt>
                <c:pt idx="40">
                  <c:v>35.52408</c:v>
                </c:pt>
                <c:pt idx="41">
                  <c:v>37.052466</c:v>
                </c:pt>
                <c:pt idx="42">
                  <c:v>37.315282</c:v>
                </c:pt>
                <c:pt idx="43">
                  <c:v>37.06961</c:v>
                </c:pt>
                <c:pt idx="44">
                  <c:v>36.242998</c:v>
                </c:pt>
                <c:pt idx="45">
                  <c:v>36.620904</c:v>
                </c:pt>
                <c:pt idx="46">
                  <c:v>38.540124</c:v>
                </c:pt>
                <c:pt idx="47">
                  <c:v>38.26953</c:v>
                </c:pt>
                <c:pt idx="48">
                  <c:v>37.72783</c:v>
                </c:pt>
                <c:pt idx="49">
                  <c:v>38.18504</c:v>
                </c:pt>
                <c:pt idx="50">
                  <c:v>38.53097</c:v>
                </c:pt>
                <c:pt idx="51">
                  <c:v>29.448288</c:v>
                </c:pt>
                <c:pt idx="52">
                  <c:v>26.066466</c:v>
                </c:pt>
                <c:pt idx="53">
                  <c:v>23.702046</c:v>
                </c:pt>
                <c:pt idx="54">
                  <c:v>22.15113</c:v>
                </c:pt>
                <c:pt idx="55">
                  <c:v>18.167584</c:v>
                </c:pt>
                <c:pt idx="56">
                  <c:v>16.56407</c:v>
                </c:pt>
                <c:pt idx="57">
                  <c:v>15.231886</c:v>
                </c:pt>
                <c:pt idx="58">
                  <c:v>14.598324</c:v>
                </c:pt>
                <c:pt idx="59">
                  <c:v>12.2769892</c:v>
                </c:pt>
                <c:pt idx="60">
                  <c:v>10.2305068</c:v>
                </c:pt>
                <c:pt idx="61">
                  <c:v>9.7418704</c:v>
                </c:pt>
                <c:pt idx="62">
                  <c:v>9.205174600000001</c:v>
                </c:pt>
                <c:pt idx="63">
                  <c:v>8.156108400000001</c:v>
                </c:pt>
                <c:pt idx="64">
                  <c:v>5.5177974</c:v>
                </c:pt>
                <c:pt idx="65">
                  <c:v>5.4625014</c:v>
                </c:pt>
                <c:pt idx="66">
                  <c:v>5.245126600000001</c:v>
                </c:pt>
                <c:pt idx="67">
                  <c:v>4.656301</c:v>
                </c:pt>
                <c:pt idx="68">
                  <c:v>1.660596</c:v>
                </c:pt>
                <c:pt idx="69">
                  <c:v>2.791536</c:v>
                </c:pt>
                <c:pt idx="70">
                  <c:v>2.1730178</c:v>
                </c:pt>
                <c:pt idx="71">
                  <c:v>1.2935398</c:v>
                </c:pt>
                <c:pt idx="72">
                  <c:v>-1.6478302</c:v>
                </c:pt>
                <c:pt idx="73">
                  <c:v>-2.7952116</c:v>
                </c:pt>
                <c:pt idx="74">
                  <c:v>-1.529254</c:v>
                </c:pt>
                <c:pt idx="75">
                  <c:v>-2.312296</c:v>
                </c:pt>
                <c:pt idx="76">
                  <c:v>-5.5992704</c:v>
                </c:pt>
                <c:pt idx="77">
                  <c:v>-7.5614668</c:v>
                </c:pt>
                <c:pt idx="78">
                  <c:v>-9.8351918</c:v>
                </c:pt>
                <c:pt idx="79">
                  <c:v>-12.11555</c:v>
                </c:pt>
                <c:pt idx="80">
                  <c:v>-16.765296</c:v>
                </c:pt>
                <c:pt idx="81">
                  <c:v>-17.463252</c:v>
                </c:pt>
                <c:pt idx="82">
                  <c:v>-16.190842</c:v>
                </c:pt>
                <c:pt idx="83">
                  <c:v>-15.417378</c:v>
                </c:pt>
                <c:pt idx="84">
                  <c:v>-16.125896</c:v>
                </c:pt>
                <c:pt idx="85">
                  <c:v>-17.204004</c:v>
                </c:pt>
                <c:pt idx="86">
                  <c:v>-16.539804</c:v>
                </c:pt>
                <c:pt idx="87">
                  <c:v>-16.311414</c:v>
                </c:pt>
                <c:pt idx="88">
                  <c:v>-17.247354</c:v>
                </c:pt>
                <c:pt idx="89">
                  <c:v>-19.341706</c:v>
                </c:pt>
                <c:pt idx="90">
                  <c:v>-19.143622</c:v>
                </c:pt>
                <c:pt idx="91">
                  <c:v>-19.334732</c:v>
                </c:pt>
                <c:pt idx="92">
                  <c:v>-19.824036</c:v>
                </c:pt>
                <c:pt idx="93">
                  <c:v>-22.10313</c:v>
                </c:pt>
                <c:pt idx="94">
                  <c:v>-21.916394</c:v>
                </c:pt>
                <c:pt idx="95">
                  <c:v>-21.358578</c:v>
                </c:pt>
                <c:pt idx="96">
                  <c:v>-22.186706</c:v>
                </c:pt>
                <c:pt idx="97">
                  <c:v>-24.258818</c:v>
                </c:pt>
                <c:pt idx="98">
                  <c:v>-24.731676</c:v>
                </c:pt>
                <c:pt idx="99">
                  <c:v>-23.935382</c:v>
                </c:pt>
                <c:pt idx="100">
                  <c:v>-22.719352</c:v>
                </c:pt>
                <c:pt idx="101">
                  <c:v>-24.159844</c:v>
                </c:pt>
                <c:pt idx="102">
                  <c:v>-24.971646</c:v>
                </c:pt>
                <c:pt idx="103">
                  <c:v>-23.95379</c:v>
                </c:pt>
                <c:pt idx="104">
                  <c:v>-24.053264</c:v>
                </c:pt>
                <c:pt idx="105">
                  <c:v>-24.781716</c:v>
                </c:pt>
                <c:pt idx="106">
                  <c:v>-26.396064</c:v>
                </c:pt>
                <c:pt idx="107">
                  <c:v>-25.141598</c:v>
                </c:pt>
                <c:pt idx="108">
                  <c:v>-24.54409</c:v>
                </c:pt>
                <c:pt idx="109">
                  <c:v>-25.14756</c:v>
                </c:pt>
                <c:pt idx="110">
                  <c:v>-27.05619</c:v>
                </c:pt>
                <c:pt idx="111">
                  <c:v>-26.370086</c:v>
                </c:pt>
                <c:pt idx="112">
                  <c:v>-25.292222</c:v>
                </c:pt>
                <c:pt idx="113">
                  <c:v>-25.33182</c:v>
                </c:pt>
                <c:pt idx="114">
                  <c:v>-27.673642</c:v>
                </c:pt>
                <c:pt idx="115">
                  <c:v>-27.22867</c:v>
                </c:pt>
                <c:pt idx="116">
                  <c:v>-26.402692</c:v>
                </c:pt>
                <c:pt idx="117">
                  <c:v>-25.856794</c:v>
                </c:pt>
                <c:pt idx="118">
                  <c:v>-27.521864</c:v>
                </c:pt>
                <c:pt idx="119">
                  <c:v>-27.722772</c:v>
                </c:pt>
                <c:pt idx="120">
                  <c:v>-27.33213</c:v>
                </c:pt>
                <c:pt idx="121">
                  <c:v>-27.05066</c:v>
                </c:pt>
                <c:pt idx="122">
                  <c:v>-29.388606</c:v>
                </c:pt>
                <c:pt idx="123">
                  <c:v>-30.6351</c:v>
                </c:pt>
                <c:pt idx="124">
                  <c:v>-29.34179</c:v>
                </c:pt>
                <c:pt idx="125">
                  <c:v>-28.828926</c:v>
                </c:pt>
                <c:pt idx="126">
                  <c:v>-30.083666</c:v>
                </c:pt>
                <c:pt idx="127">
                  <c:v>-31.814106</c:v>
                </c:pt>
                <c:pt idx="128">
                  <c:v>-31.688896</c:v>
                </c:pt>
                <c:pt idx="129">
                  <c:v>-31.252658</c:v>
                </c:pt>
                <c:pt idx="130">
                  <c:v>-32.53415</c:v>
                </c:pt>
                <c:pt idx="131">
                  <c:v>-35.4331</c:v>
                </c:pt>
                <c:pt idx="132">
                  <c:v>-34.633994</c:v>
                </c:pt>
                <c:pt idx="133">
                  <c:v>-35.501874</c:v>
                </c:pt>
                <c:pt idx="134">
                  <c:v>-35.673322</c:v>
                </c:pt>
                <c:pt idx="135">
                  <c:v>-40.017152</c:v>
                </c:pt>
                <c:pt idx="136">
                  <c:v>-40.487578</c:v>
                </c:pt>
                <c:pt idx="137">
                  <c:v>-41.38439</c:v>
                </c:pt>
                <c:pt idx="138">
                  <c:v>-42.386438</c:v>
                </c:pt>
                <c:pt idx="139">
                  <c:v>-48.15148000000001</c:v>
                </c:pt>
                <c:pt idx="140">
                  <c:v>-46.507782</c:v>
                </c:pt>
                <c:pt idx="141">
                  <c:v>-36.441176</c:v>
                </c:pt>
                <c:pt idx="142">
                  <c:v>-31.299264</c:v>
                </c:pt>
                <c:pt idx="143">
                  <c:v>-30.005836</c:v>
                </c:pt>
                <c:pt idx="144">
                  <c:v>-27.180174</c:v>
                </c:pt>
                <c:pt idx="145">
                  <c:v>-23.215102</c:v>
                </c:pt>
                <c:pt idx="146">
                  <c:v>-20.30199</c:v>
                </c:pt>
                <c:pt idx="147">
                  <c:v>-20.910994</c:v>
                </c:pt>
                <c:pt idx="148">
                  <c:v>-19.929558</c:v>
                </c:pt>
                <c:pt idx="149">
                  <c:v>-17.58134</c:v>
                </c:pt>
                <c:pt idx="150">
                  <c:v>-15.790548</c:v>
                </c:pt>
                <c:pt idx="151">
                  <c:v>-15.506948</c:v>
                </c:pt>
                <c:pt idx="152">
                  <c:v>-15.716534</c:v>
                </c:pt>
                <c:pt idx="153">
                  <c:v>-14.032292</c:v>
                </c:pt>
                <c:pt idx="154">
                  <c:v>-11.460452</c:v>
                </c:pt>
                <c:pt idx="155">
                  <c:v>-12.055018</c:v>
                </c:pt>
                <c:pt idx="156">
                  <c:v>-12.750234</c:v>
                </c:pt>
                <c:pt idx="157">
                  <c:v>-11.87704</c:v>
                </c:pt>
                <c:pt idx="158">
                  <c:v>-10.0144568</c:v>
                </c:pt>
                <c:pt idx="159">
                  <c:v>-9.1660518</c:v>
                </c:pt>
                <c:pt idx="160">
                  <c:v>-9.657994800000001</c:v>
                </c:pt>
                <c:pt idx="161">
                  <c:v>-9.6609044</c:v>
                </c:pt>
                <c:pt idx="162">
                  <c:v>-6.6093624</c:v>
                </c:pt>
                <c:pt idx="163">
                  <c:v>-7.140807</c:v>
                </c:pt>
                <c:pt idx="164">
                  <c:v>-7.310688399999999</c:v>
                </c:pt>
                <c:pt idx="165">
                  <c:v>-7.274362200000001</c:v>
                </c:pt>
                <c:pt idx="166">
                  <c:v>-5.441182</c:v>
                </c:pt>
                <c:pt idx="167">
                  <c:v>-3.8894044</c:v>
                </c:pt>
                <c:pt idx="168">
                  <c:v>-5.7771934</c:v>
                </c:pt>
                <c:pt idx="169">
                  <c:v>-5.8595996</c:v>
                </c:pt>
                <c:pt idx="170">
                  <c:v>-4.0113874</c:v>
                </c:pt>
                <c:pt idx="171">
                  <c:v>-1.2307882</c:v>
                </c:pt>
                <c:pt idx="172">
                  <c:v>-2.7363488</c:v>
                </c:pt>
                <c:pt idx="173">
                  <c:v>-3.0480184</c:v>
                </c:pt>
                <c:pt idx="174">
                  <c:v>-2.5047026</c:v>
                </c:pt>
                <c:pt idx="175">
                  <c:v>-0.05729840000000001</c:v>
                </c:pt>
                <c:pt idx="176">
                  <c:v>0.3899226</c:v>
                </c:pt>
                <c:pt idx="177">
                  <c:v>-0.1116196</c:v>
                </c:pt>
                <c:pt idx="178">
                  <c:v>-0.09928479999999995</c:v>
                </c:pt>
                <c:pt idx="179">
                  <c:v>3.2189364</c:v>
                </c:pt>
                <c:pt idx="180">
                  <c:v>1.8694168</c:v>
                </c:pt>
                <c:pt idx="181">
                  <c:v>1.3598638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1.9749534</c:v>
                </c:pt>
                <c:pt idx="1">
                  <c:v>5.0153604</c:v>
                </c:pt>
                <c:pt idx="2">
                  <c:v>4.805699</c:v>
                </c:pt>
                <c:pt idx="3">
                  <c:v>4.7849954</c:v>
                </c:pt>
                <c:pt idx="4">
                  <c:v>4.6256406</c:v>
                </c:pt>
                <c:pt idx="5">
                  <c:v>6.644117400000001</c:v>
                </c:pt>
                <c:pt idx="6">
                  <c:v>8.420283399999999</c:v>
                </c:pt>
                <c:pt idx="7">
                  <c:v>7.432588</c:v>
                </c:pt>
                <c:pt idx="8">
                  <c:v>6.7976002</c:v>
                </c:pt>
                <c:pt idx="9">
                  <c:v>9.0533164</c:v>
                </c:pt>
                <c:pt idx="10">
                  <c:v>10.651118</c:v>
                </c:pt>
                <c:pt idx="11">
                  <c:v>9.879544200000002</c:v>
                </c:pt>
                <c:pt idx="12">
                  <c:v>9.908063199999999</c:v>
                </c:pt>
                <c:pt idx="13">
                  <c:v>12.150496</c:v>
                </c:pt>
                <c:pt idx="14">
                  <c:v>14.126134</c:v>
                </c:pt>
                <c:pt idx="15">
                  <c:v>14.345914</c:v>
                </c:pt>
                <c:pt idx="16">
                  <c:v>13.976662</c:v>
                </c:pt>
                <c:pt idx="17">
                  <c:v>15.36704</c:v>
                </c:pt>
                <c:pt idx="18">
                  <c:v>18.734982</c:v>
                </c:pt>
                <c:pt idx="19">
                  <c:v>19.653114</c:v>
                </c:pt>
                <c:pt idx="20">
                  <c:v>20.491284</c:v>
                </c:pt>
                <c:pt idx="21">
                  <c:v>22.347618</c:v>
                </c:pt>
                <c:pt idx="22">
                  <c:v>26.679332</c:v>
                </c:pt>
                <c:pt idx="23">
                  <c:v>27.428514</c:v>
                </c:pt>
                <c:pt idx="24">
                  <c:v>27.982006</c:v>
                </c:pt>
                <c:pt idx="25">
                  <c:v>29.057012</c:v>
                </c:pt>
                <c:pt idx="26">
                  <c:v>32.677944</c:v>
                </c:pt>
                <c:pt idx="27">
                  <c:v>33.85016</c:v>
                </c:pt>
                <c:pt idx="28">
                  <c:v>33.431406</c:v>
                </c:pt>
                <c:pt idx="29">
                  <c:v>33.707466</c:v>
                </c:pt>
                <c:pt idx="30">
                  <c:v>36.00434</c:v>
                </c:pt>
                <c:pt idx="31">
                  <c:v>37.235068</c:v>
                </c:pt>
                <c:pt idx="32">
                  <c:v>36.45719</c:v>
                </c:pt>
                <c:pt idx="33">
                  <c:v>35.12676800000001</c:v>
                </c:pt>
                <c:pt idx="34">
                  <c:v>36.324538</c:v>
                </c:pt>
                <c:pt idx="35">
                  <c:v>37.551382</c:v>
                </c:pt>
                <c:pt idx="36">
                  <c:v>36.490204</c:v>
                </c:pt>
                <c:pt idx="37">
                  <c:v>36.544336</c:v>
                </c:pt>
                <c:pt idx="38">
                  <c:v>36.728146</c:v>
                </c:pt>
                <c:pt idx="39">
                  <c:v>38.16651</c:v>
                </c:pt>
                <c:pt idx="40">
                  <c:v>37.94374</c:v>
                </c:pt>
                <c:pt idx="41">
                  <c:v>36.501538</c:v>
                </c:pt>
                <c:pt idx="42">
                  <c:v>36.833754</c:v>
                </c:pt>
                <c:pt idx="43">
                  <c:v>38.576522</c:v>
                </c:pt>
                <c:pt idx="44">
                  <c:v>38.265852</c:v>
                </c:pt>
                <c:pt idx="45">
                  <c:v>38.10632</c:v>
                </c:pt>
                <c:pt idx="46">
                  <c:v>37.289122</c:v>
                </c:pt>
                <c:pt idx="47">
                  <c:v>39.63767199999999</c:v>
                </c:pt>
                <c:pt idx="48">
                  <c:v>38.136338</c:v>
                </c:pt>
                <c:pt idx="49">
                  <c:v>30.69635</c:v>
                </c:pt>
                <c:pt idx="50">
                  <c:v>27.023638</c:v>
                </c:pt>
                <c:pt idx="51">
                  <c:v>24.94882</c:v>
                </c:pt>
                <c:pt idx="52">
                  <c:v>20.461572</c:v>
                </c:pt>
                <c:pt idx="53">
                  <c:v>18.150576</c:v>
                </c:pt>
                <c:pt idx="54">
                  <c:v>17.516168</c:v>
                </c:pt>
                <c:pt idx="55">
                  <c:v>16.634464</c:v>
                </c:pt>
                <c:pt idx="56">
                  <c:v>14.120064</c:v>
                </c:pt>
                <c:pt idx="57">
                  <c:v>11.965126</c:v>
                </c:pt>
                <c:pt idx="58">
                  <c:v>11.77238</c:v>
                </c:pt>
                <c:pt idx="59">
                  <c:v>11.093408</c:v>
                </c:pt>
                <c:pt idx="60">
                  <c:v>9.932232600000001</c:v>
                </c:pt>
                <c:pt idx="61">
                  <c:v>7.2859364</c:v>
                </c:pt>
                <c:pt idx="62">
                  <c:v>6.1104712</c:v>
                </c:pt>
                <c:pt idx="63">
                  <c:v>7.078922</c:v>
                </c:pt>
                <c:pt idx="64">
                  <c:v>6.0044568</c:v>
                </c:pt>
                <c:pt idx="65">
                  <c:v>3.415826399999999</c:v>
                </c:pt>
                <c:pt idx="66">
                  <c:v>2.849409</c:v>
                </c:pt>
                <c:pt idx="67">
                  <c:v>4.113642</c:v>
                </c:pt>
                <c:pt idx="68">
                  <c:v>2.8492644</c:v>
                </c:pt>
                <c:pt idx="69">
                  <c:v>0.2539710000000001</c:v>
                </c:pt>
                <c:pt idx="70">
                  <c:v>-0.7608822</c:v>
                </c:pt>
                <c:pt idx="71">
                  <c:v>-0.4891652</c:v>
                </c:pt>
                <c:pt idx="72">
                  <c:v>-0.5042384</c:v>
                </c:pt>
                <c:pt idx="73">
                  <c:v>-2.3605374</c:v>
                </c:pt>
                <c:pt idx="74">
                  <c:v>-5.257925800000001</c:v>
                </c:pt>
                <c:pt idx="75">
                  <c:v>-6.427760600000001</c:v>
                </c:pt>
                <c:pt idx="76">
                  <c:v>-10.42195</c:v>
                </c:pt>
                <c:pt idx="77">
                  <c:v>-13.725028</c:v>
                </c:pt>
                <c:pt idx="78">
                  <c:v>-16.86876</c:v>
                </c:pt>
                <c:pt idx="79">
                  <c:v>-16.18408</c:v>
                </c:pt>
                <c:pt idx="80">
                  <c:v>-14.864938</c:v>
                </c:pt>
                <c:pt idx="81">
                  <c:v>-14.80998</c:v>
                </c:pt>
                <c:pt idx="82">
                  <c:v>-16.781482</c:v>
                </c:pt>
                <c:pt idx="83">
                  <c:v>-16.134652</c:v>
                </c:pt>
                <c:pt idx="84">
                  <c:v>-15.729956</c:v>
                </c:pt>
                <c:pt idx="85">
                  <c:v>-15.888294</c:v>
                </c:pt>
                <c:pt idx="86">
                  <c:v>-18.440762</c:v>
                </c:pt>
                <c:pt idx="87">
                  <c:v>-18.22119</c:v>
                </c:pt>
                <c:pt idx="88">
                  <c:v>-17.614502</c:v>
                </c:pt>
                <c:pt idx="89">
                  <c:v>-18.344476</c:v>
                </c:pt>
                <c:pt idx="90">
                  <c:v>-21.07353</c:v>
                </c:pt>
                <c:pt idx="91">
                  <c:v>-20.603092</c:v>
                </c:pt>
                <c:pt idx="92">
                  <c:v>-20.658896</c:v>
                </c:pt>
                <c:pt idx="93">
                  <c:v>-20.90555</c:v>
                </c:pt>
                <c:pt idx="94">
                  <c:v>-23.44458</c:v>
                </c:pt>
                <c:pt idx="95">
                  <c:v>-23.792424</c:v>
                </c:pt>
                <c:pt idx="96">
                  <c:v>-23.227244</c:v>
                </c:pt>
                <c:pt idx="97">
                  <c:v>-22.5582</c:v>
                </c:pt>
                <c:pt idx="98">
                  <c:v>-21.462894</c:v>
                </c:pt>
                <c:pt idx="99">
                  <c:v>-24.72538</c:v>
                </c:pt>
                <c:pt idx="100">
                  <c:v>-23.318958</c:v>
                </c:pt>
                <c:pt idx="101">
                  <c:v>-23.022078</c:v>
                </c:pt>
                <c:pt idx="102">
                  <c:v>-23.5942</c:v>
                </c:pt>
                <c:pt idx="103">
                  <c:v>-26.057854</c:v>
                </c:pt>
                <c:pt idx="104">
                  <c:v>-25.403166</c:v>
                </c:pt>
                <c:pt idx="105">
                  <c:v>-24.325792</c:v>
                </c:pt>
                <c:pt idx="106">
                  <c:v>-24.501644</c:v>
                </c:pt>
                <c:pt idx="107">
                  <c:v>-26.496274</c:v>
                </c:pt>
                <c:pt idx="108">
                  <c:v>-25.797036</c:v>
                </c:pt>
                <c:pt idx="109">
                  <c:v>-24.716466</c:v>
                </c:pt>
                <c:pt idx="110">
                  <c:v>-24.728832</c:v>
                </c:pt>
                <c:pt idx="111">
                  <c:v>-26.846832</c:v>
                </c:pt>
                <c:pt idx="112">
                  <c:v>-26.52011</c:v>
                </c:pt>
                <c:pt idx="113">
                  <c:v>-25.492318</c:v>
                </c:pt>
                <c:pt idx="114">
                  <c:v>-25.277186</c:v>
                </c:pt>
                <c:pt idx="115">
                  <c:v>-26.760332</c:v>
                </c:pt>
                <c:pt idx="116">
                  <c:v>-28.09133</c:v>
                </c:pt>
                <c:pt idx="117">
                  <c:v>-25.983088</c:v>
                </c:pt>
                <c:pt idx="118">
                  <c:v>-26.372972</c:v>
                </c:pt>
                <c:pt idx="119">
                  <c:v>-28.170264</c:v>
                </c:pt>
                <c:pt idx="120">
                  <c:v>-28.80999</c:v>
                </c:pt>
                <c:pt idx="121">
                  <c:v>-28.184318</c:v>
                </c:pt>
                <c:pt idx="122">
                  <c:v>-27.662732</c:v>
                </c:pt>
                <c:pt idx="123">
                  <c:v>-28.69271</c:v>
                </c:pt>
                <c:pt idx="124">
                  <c:v>-30.679652</c:v>
                </c:pt>
                <c:pt idx="125">
                  <c:v>-30.06553</c:v>
                </c:pt>
                <c:pt idx="126">
                  <c:v>-30.408726</c:v>
                </c:pt>
                <c:pt idx="127">
                  <c:v>-30.698062</c:v>
                </c:pt>
                <c:pt idx="128">
                  <c:v>-33.655264</c:v>
                </c:pt>
                <c:pt idx="129">
                  <c:v>-33.660882</c:v>
                </c:pt>
                <c:pt idx="130">
                  <c:v>-33.399872</c:v>
                </c:pt>
                <c:pt idx="131">
                  <c:v>-34.174014</c:v>
                </c:pt>
                <c:pt idx="132">
                  <c:v>-37.115274</c:v>
                </c:pt>
                <c:pt idx="133">
                  <c:v>-39.239686</c:v>
                </c:pt>
                <c:pt idx="134">
                  <c:v>-38.720138</c:v>
                </c:pt>
                <c:pt idx="135">
                  <c:v>-39.90665</c:v>
                </c:pt>
                <c:pt idx="136">
                  <c:v>-44.270944</c:v>
                </c:pt>
                <c:pt idx="137">
                  <c:v>-46.85563</c:v>
                </c:pt>
                <c:pt idx="138">
                  <c:v>-44.267286</c:v>
                </c:pt>
                <c:pt idx="139">
                  <c:v>-35.114036</c:v>
                </c:pt>
                <c:pt idx="140">
                  <c:v>-31.827954</c:v>
                </c:pt>
                <c:pt idx="141">
                  <c:v>-29.567214</c:v>
                </c:pt>
                <c:pt idx="142">
                  <c:v>-25.399798</c:v>
                </c:pt>
                <c:pt idx="143">
                  <c:v>-21.64471</c:v>
                </c:pt>
                <c:pt idx="144">
                  <c:v>-21.07397</c:v>
                </c:pt>
                <c:pt idx="145">
                  <c:v>-20.525246</c:v>
                </c:pt>
                <c:pt idx="146">
                  <c:v>-18.776112</c:v>
                </c:pt>
                <c:pt idx="147">
                  <c:v>-16.345502</c:v>
                </c:pt>
                <c:pt idx="148">
                  <c:v>-15.61664</c:v>
                </c:pt>
                <c:pt idx="149">
                  <c:v>-15.57598</c:v>
                </c:pt>
                <c:pt idx="150">
                  <c:v>-15.076552</c:v>
                </c:pt>
                <c:pt idx="151">
                  <c:v>-11.603418</c:v>
                </c:pt>
                <c:pt idx="152">
                  <c:v>-11.44098</c:v>
                </c:pt>
                <c:pt idx="153">
                  <c:v>-12.566146</c:v>
                </c:pt>
                <c:pt idx="154">
                  <c:v>-12.07777</c:v>
                </c:pt>
                <c:pt idx="155">
                  <c:v>-9.353096600000001</c:v>
                </c:pt>
                <c:pt idx="156">
                  <c:v>-9.562259600000001</c:v>
                </c:pt>
                <c:pt idx="157">
                  <c:v>-9.950144</c:v>
                </c:pt>
                <c:pt idx="158">
                  <c:v>-10.17568</c:v>
                </c:pt>
                <c:pt idx="159">
                  <c:v>-6.6793164</c:v>
                </c:pt>
                <c:pt idx="160">
                  <c:v>-6.2312922</c:v>
                </c:pt>
                <c:pt idx="161">
                  <c:v>-7.124290400000001</c:v>
                </c:pt>
                <c:pt idx="162">
                  <c:v>-7.400878400000001</c:v>
                </c:pt>
                <c:pt idx="163">
                  <c:v>-5.6036538</c:v>
                </c:pt>
                <c:pt idx="164">
                  <c:v>-4.8995768</c:v>
                </c:pt>
                <c:pt idx="165">
                  <c:v>-4.7175592</c:v>
                </c:pt>
                <c:pt idx="166">
                  <c:v>-5.5128332</c:v>
                </c:pt>
                <c:pt idx="167">
                  <c:v>-3.1999036</c:v>
                </c:pt>
                <c:pt idx="168">
                  <c:v>-1.6789886</c:v>
                </c:pt>
                <c:pt idx="169">
                  <c:v>-2.1973084</c:v>
                </c:pt>
                <c:pt idx="170">
                  <c:v>-2.8760148</c:v>
                </c:pt>
                <c:pt idx="171">
                  <c:v>-2.438905</c:v>
                </c:pt>
                <c:pt idx="172">
                  <c:v>0.01737440000000001</c:v>
                </c:pt>
                <c:pt idx="173">
                  <c:v>0.5607938</c:v>
                </c:pt>
                <c:pt idx="174">
                  <c:v>0.07864939999999998</c:v>
                </c:pt>
                <c:pt idx="175">
                  <c:v>0.27846</c:v>
                </c:pt>
                <c:pt idx="176">
                  <c:v>3.8583792</c:v>
                </c:pt>
                <c:pt idx="177">
                  <c:v>3.046103</c:v>
                </c:pt>
                <c:pt idx="178">
                  <c:v>1.7166186</c:v>
                </c:pt>
                <c:pt idx="179">
                  <c:v>1.729057</c:v>
                </c:pt>
                <c:pt idx="180">
                  <c:v>4.4552588</c:v>
                </c:pt>
                <c:pt idx="181">
                  <c:v>4.29191075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-50.63904969696969</v>
      </c>
      <c r="C3">
        <v>-1.13</v>
      </c>
      <c r="D3">
        <v>-28.55568</v>
      </c>
      <c r="E3">
        <v>-1.11</v>
      </c>
      <c r="F3">
        <v>-15.50214</v>
      </c>
      <c r="G3">
        <v>-1.09</v>
      </c>
      <c r="H3">
        <v>-9.886949</v>
      </c>
      <c r="I3">
        <v>-1.08</v>
      </c>
      <c r="J3">
        <v>-8.309097</v>
      </c>
      <c r="K3">
        <v>-1.06</v>
      </c>
      <c r="L3">
        <v>-3.3178035</v>
      </c>
      <c r="M3">
        <v>-1.04</v>
      </c>
      <c r="N3">
        <v>-2.985826</v>
      </c>
      <c r="O3">
        <v>-1.02</v>
      </c>
      <c r="P3">
        <v>-1.66322</v>
      </c>
      <c r="Q3">
        <v>-1</v>
      </c>
      <c r="R3">
        <v>2.36319625</v>
      </c>
      <c r="S3">
        <v>-0.98</v>
      </c>
      <c r="T3">
        <v>1.9749534</v>
      </c>
    </row>
    <row r="4" spans="1:20">
      <c r="A4">
        <v>-0.95</v>
      </c>
      <c r="B4">
        <v>-357.67717</v>
      </c>
      <c r="C4">
        <v>-1.12</v>
      </c>
      <c r="D4">
        <v>-27.967308</v>
      </c>
      <c r="E4">
        <v>-1.1</v>
      </c>
      <c r="F4">
        <v>-15.353746</v>
      </c>
      <c r="G4">
        <v>-1.08</v>
      </c>
      <c r="H4">
        <v>-8.096028800000001</v>
      </c>
      <c r="I4">
        <v>-1.07</v>
      </c>
      <c r="J4">
        <v>-8.140203600000001</v>
      </c>
      <c r="K4">
        <v>-1.05</v>
      </c>
      <c r="L4">
        <v>-3.7820396</v>
      </c>
      <c r="M4">
        <v>-1.03</v>
      </c>
      <c r="N4">
        <v>-1.6609182</v>
      </c>
      <c r="O4">
        <v>-1.01</v>
      </c>
      <c r="P4">
        <v>-0.8664536</v>
      </c>
      <c r="Q4">
        <v>-0.99</v>
      </c>
      <c r="R4">
        <v>1.4695444</v>
      </c>
      <c r="S4">
        <v>-0.97</v>
      </c>
      <c r="T4">
        <v>5.0153604</v>
      </c>
    </row>
    <row r="5" spans="1:20">
      <c r="A5">
        <v>-0.9399999999999999</v>
      </c>
      <c r="B5">
        <v>-278.81376</v>
      </c>
      <c r="C5">
        <v>-1.11</v>
      </c>
      <c r="D5">
        <v>-24.47925</v>
      </c>
      <c r="E5">
        <v>-1.09</v>
      </c>
      <c r="F5">
        <v>-15.398314</v>
      </c>
      <c r="G5">
        <v>-1.07</v>
      </c>
      <c r="H5">
        <v>-9.794143199999999</v>
      </c>
      <c r="I5">
        <v>-1.06</v>
      </c>
      <c r="J5">
        <v>-6.5337756</v>
      </c>
      <c r="K5">
        <v>-1.04</v>
      </c>
      <c r="L5">
        <v>-4.6560544</v>
      </c>
      <c r="M5">
        <v>-1.02</v>
      </c>
      <c r="N5">
        <v>-0.2057936</v>
      </c>
      <c r="O5">
        <v>-1</v>
      </c>
      <c r="P5">
        <v>-0.009079600000000011</v>
      </c>
      <c r="Q5">
        <v>-0.98</v>
      </c>
      <c r="R5">
        <v>2.1410268</v>
      </c>
      <c r="S5">
        <v>-0.96</v>
      </c>
      <c r="T5">
        <v>4.805699</v>
      </c>
    </row>
    <row r="6" spans="1:20">
      <c r="A6">
        <v>-0.93</v>
      </c>
      <c r="B6">
        <v>-189.08276</v>
      </c>
      <c r="C6">
        <v>-1.1</v>
      </c>
      <c r="D6">
        <v>-24.35041</v>
      </c>
      <c r="E6">
        <v>-1.08</v>
      </c>
      <c r="F6">
        <v>-12.901118</v>
      </c>
      <c r="G6">
        <v>-1.06</v>
      </c>
      <c r="H6">
        <v>-10.1191082</v>
      </c>
      <c r="I6">
        <v>-1.05</v>
      </c>
      <c r="J6">
        <v>-4.22776</v>
      </c>
      <c r="K6">
        <v>-1.03</v>
      </c>
      <c r="L6">
        <v>-4.1386956</v>
      </c>
      <c r="M6">
        <v>-1.01</v>
      </c>
      <c r="N6">
        <v>-0.8832032</v>
      </c>
      <c r="O6">
        <v>-0.99</v>
      </c>
      <c r="P6">
        <v>2.7710712</v>
      </c>
      <c r="Q6">
        <v>-0.97</v>
      </c>
      <c r="R6">
        <v>2.1981454</v>
      </c>
      <c r="S6">
        <v>-0.95</v>
      </c>
      <c r="T6">
        <v>4.7849954</v>
      </c>
    </row>
    <row r="7" spans="1:20">
      <c r="A7">
        <v>-0.92</v>
      </c>
      <c r="B7">
        <v>-152.20534</v>
      </c>
      <c r="C7">
        <v>-1.09</v>
      </c>
      <c r="D7">
        <v>-25.029118</v>
      </c>
      <c r="E7">
        <v>-1.07</v>
      </c>
      <c r="F7">
        <v>-13.226504</v>
      </c>
      <c r="G7">
        <v>-1.05</v>
      </c>
      <c r="H7">
        <v>-7.148129</v>
      </c>
      <c r="I7">
        <v>-1.04</v>
      </c>
      <c r="J7">
        <v>-5.3560548</v>
      </c>
      <c r="K7">
        <v>-1.02</v>
      </c>
      <c r="L7">
        <v>-1.1820636</v>
      </c>
      <c r="M7">
        <v>-1</v>
      </c>
      <c r="N7">
        <v>-3.1765676</v>
      </c>
      <c r="O7">
        <v>-0.98</v>
      </c>
      <c r="P7">
        <v>1.6787032</v>
      </c>
      <c r="Q7">
        <v>-0.96</v>
      </c>
      <c r="R7">
        <v>5.327400799999999</v>
      </c>
      <c r="S7">
        <v>-0.9399999999999999</v>
      </c>
      <c r="T7">
        <v>4.6256406</v>
      </c>
    </row>
    <row r="8" spans="1:20">
      <c r="A8">
        <v>-0.91</v>
      </c>
      <c r="B8">
        <v>-129.15234</v>
      </c>
      <c r="C8">
        <v>-1.08</v>
      </c>
      <c r="D8">
        <v>-24.05898</v>
      </c>
      <c r="E8">
        <v>-1.06</v>
      </c>
      <c r="F8">
        <v>-12.500346</v>
      </c>
      <c r="G8">
        <v>-1.04</v>
      </c>
      <c r="H8">
        <v>-6.2074566</v>
      </c>
      <c r="I8">
        <v>-1.03</v>
      </c>
      <c r="J8">
        <v>-5.834042</v>
      </c>
      <c r="K8">
        <v>-1.01</v>
      </c>
      <c r="L8">
        <v>-1.4419638</v>
      </c>
      <c r="M8">
        <v>-0.99</v>
      </c>
      <c r="N8">
        <v>0.1000448</v>
      </c>
      <c r="O8">
        <v>-0.97</v>
      </c>
      <c r="P8">
        <v>1.8831492</v>
      </c>
      <c r="Q8">
        <v>-0.95</v>
      </c>
      <c r="R8">
        <v>4.7556062</v>
      </c>
      <c r="S8">
        <v>-0.93</v>
      </c>
      <c r="T8">
        <v>6.644117400000001</v>
      </c>
    </row>
    <row r="9" spans="1:20">
      <c r="A9">
        <v>-0.9</v>
      </c>
      <c r="B9">
        <v>-110.95702</v>
      </c>
      <c r="C9">
        <v>-1.07</v>
      </c>
      <c r="D9">
        <v>-21.602784</v>
      </c>
      <c r="E9">
        <v>-1.05</v>
      </c>
      <c r="F9">
        <v>-12.647534</v>
      </c>
      <c r="G9">
        <v>-1.03</v>
      </c>
      <c r="H9">
        <v>-6.8040452</v>
      </c>
      <c r="I9">
        <v>-1.02</v>
      </c>
      <c r="J9">
        <v>-4.5654252</v>
      </c>
      <c r="K9">
        <v>-1</v>
      </c>
      <c r="L9">
        <v>-3.9566532</v>
      </c>
      <c r="M9">
        <v>-0.98</v>
      </c>
      <c r="N9">
        <v>1.4251248</v>
      </c>
      <c r="O9">
        <v>-0.96</v>
      </c>
      <c r="P9">
        <v>2.206876</v>
      </c>
      <c r="Q9">
        <v>-0.9399999999999999</v>
      </c>
      <c r="R9">
        <v>4.4260526</v>
      </c>
      <c r="S9">
        <v>-0.92</v>
      </c>
      <c r="T9">
        <v>8.420283399999999</v>
      </c>
    </row>
    <row r="10" spans="1:20">
      <c r="A10">
        <v>-0.89</v>
      </c>
      <c r="B10">
        <v>-97.111428</v>
      </c>
      <c r="C10">
        <v>-1.06</v>
      </c>
      <c r="D10">
        <v>-22.26274</v>
      </c>
      <c r="E10">
        <v>-1.04</v>
      </c>
      <c r="F10">
        <v>-9.139490599999998</v>
      </c>
      <c r="G10">
        <v>-1.02</v>
      </c>
      <c r="H10">
        <v>-6.9724922</v>
      </c>
      <c r="I10">
        <v>-1.01</v>
      </c>
      <c r="J10">
        <v>-2.3679366</v>
      </c>
      <c r="K10">
        <v>-0.99</v>
      </c>
      <c r="L10">
        <v>-2.735194</v>
      </c>
      <c r="M10">
        <v>-0.97</v>
      </c>
      <c r="N10">
        <v>1.188193</v>
      </c>
      <c r="O10">
        <v>-0.95</v>
      </c>
      <c r="P10">
        <v>4.9223644</v>
      </c>
      <c r="Q10">
        <v>-0.93</v>
      </c>
      <c r="R10">
        <v>4.926349</v>
      </c>
      <c r="S10">
        <v>-0.91</v>
      </c>
      <c r="T10">
        <v>7.432588</v>
      </c>
    </row>
    <row r="11" spans="1:20">
      <c r="A11">
        <v>-0.88</v>
      </c>
      <c r="B11">
        <v>-87.159972</v>
      </c>
      <c r="C11">
        <v>-1.05</v>
      </c>
      <c r="D11">
        <v>-21.746404</v>
      </c>
      <c r="E11">
        <v>-1.03</v>
      </c>
      <c r="F11">
        <v>-9.3297384</v>
      </c>
      <c r="G11">
        <v>-1.01</v>
      </c>
      <c r="H11">
        <v>-5.1458056</v>
      </c>
      <c r="I11">
        <v>-1</v>
      </c>
      <c r="J11">
        <v>-5.2384106</v>
      </c>
      <c r="K11">
        <v>-0.98</v>
      </c>
      <c r="L11">
        <v>0.1619876</v>
      </c>
      <c r="M11">
        <v>-0.96</v>
      </c>
      <c r="N11">
        <v>1.3105342</v>
      </c>
      <c r="O11">
        <v>-0.9399999999999999</v>
      </c>
      <c r="P11">
        <v>4.3515732</v>
      </c>
      <c r="Q11">
        <v>-0.92</v>
      </c>
      <c r="R11">
        <v>7.397835000000001</v>
      </c>
      <c r="S11">
        <v>-0.9</v>
      </c>
      <c r="T11">
        <v>6.7976002</v>
      </c>
    </row>
    <row r="12" spans="1:20">
      <c r="A12">
        <v>-0.87</v>
      </c>
      <c r="B12">
        <v>-80.39143799999999</v>
      </c>
      <c r="C12">
        <v>-1.04</v>
      </c>
      <c r="D12">
        <v>-21.521304</v>
      </c>
      <c r="E12">
        <v>-1.02</v>
      </c>
      <c r="F12">
        <v>-9.192988199999998</v>
      </c>
      <c r="G12">
        <v>-1</v>
      </c>
      <c r="H12">
        <v>-7.5936172</v>
      </c>
      <c r="I12">
        <v>-0.99</v>
      </c>
      <c r="J12">
        <v>-3.2155472</v>
      </c>
      <c r="K12">
        <v>-0.97</v>
      </c>
      <c r="L12">
        <v>1.5049852</v>
      </c>
      <c r="M12">
        <v>-0.95</v>
      </c>
      <c r="N12">
        <v>3.7773344</v>
      </c>
      <c r="O12">
        <v>-0.93</v>
      </c>
      <c r="P12">
        <v>4.0540172</v>
      </c>
      <c r="Q12">
        <v>-0.91</v>
      </c>
      <c r="R12">
        <v>8.2375814</v>
      </c>
      <c r="S12">
        <v>-0.89</v>
      </c>
      <c r="T12">
        <v>9.0533164</v>
      </c>
    </row>
    <row r="13" spans="1:20">
      <c r="A13">
        <v>-0.86</v>
      </c>
      <c r="B13">
        <v>-72.398636</v>
      </c>
      <c r="C13">
        <v>-1.03</v>
      </c>
      <c r="D13">
        <v>-18.304</v>
      </c>
      <c r="E13">
        <v>-1.01</v>
      </c>
      <c r="F13">
        <v>-8.857314800000001</v>
      </c>
      <c r="G13">
        <v>-0.99</v>
      </c>
      <c r="H13">
        <v>-4.4995468</v>
      </c>
      <c r="I13">
        <v>-0.98</v>
      </c>
      <c r="J13">
        <v>-3.187448</v>
      </c>
      <c r="K13">
        <v>-0.96</v>
      </c>
      <c r="L13">
        <v>1.1579174</v>
      </c>
      <c r="M13">
        <v>-0.9399999999999999</v>
      </c>
      <c r="N13">
        <v>4.218299</v>
      </c>
      <c r="O13">
        <v>-0.92</v>
      </c>
      <c r="P13">
        <v>4.8237218</v>
      </c>
      <c r="Q13">
        <v>-0.9</v>
      </c>
      <c r="R13">
        <v>6.736217399999999</v>
      </c>
      <c r="S13">
        <v>-0.88</v>
      </c>
      <c r="T13">
        <v>10.651118</v>
      </c>
    </row>
    <row r="14" spans="1:20">
      <c r="A14">
        <v>-0.85</v>
      </c>
      <c r="B14">
        <v>-63.017776</v>
      </c>
      <c r="C14">
        <v>-1.02</v>
      </c>
      <c r="D14">
        <v>-17.772618</v>
      </c>
      <c r="E14">
        <v>-1</v>
      </c>
      <c r="F14">
        <v>-10.3902944</v>
      </c>
      <c r="G14">
        <v>-0.98</v>
      </c>
      <c r="H14">
        <v>-4.1982202</v>
      </c>
      <c r="I14">
        <v>-0.97</v>
      </c>
      <c r="J14">
        <v>1.0899138</v>
      </c>
      <c r="K14">
        <v>-0.95</v>
      </c>
      <c r="L14">
        <v>0.98815675</v>
      </c>
      <c r="M14">
        <v>-0.93</v>
      </c>
      <c r="N14">
        <v>4.205936599999999</v>
      </c>
      <c r="O14">
        <v>-0.91</v>
      </c>
      <c r="P14">
        <v>7.4811002</v>
      </c>
      <c r="Q14">
        <v>-0.89</v>
      </c>
      <c r="R14">
        <v>7.719228200000001</v>
      </c>
      <c r="S14">
        <v>-0.87</v>
      </c>
      <c r="T14">
        <v>9.879544200000002</v>
      </c>
    </row>
    <row r="15" spans="1:20">
      <c r="A15">
        <v>-0.84</v>
      </c>
      <c r="B15">
        <v>-57.01406799999999</v>
      </c>
      <c r="C15">
        <v>-1.01</v>
      </c>
      <c r="D15">
        <v>-17.519898</v>
      </c>
      <c r="E15">
        <v>-0.99</v>
      </c>
      <c r="F15">
        <v>-6.9043562</v>
      </c>
      <c r="G15">
        <v>-0.97</v>
      </c>
      <c r="H15">
        <v>-3.4649786</v>
      </c>
      <c r="I15">
        <v>-0.96</v>
      </c>
      <c r="J15">
        <v>0.8556777999999999</v>
      </c>
      <c r="K15">
        <v>-0.9399999999999999</v>
      </c>
      <c r="L15">
        <v>2.374686</v>
      </c>
      <c r="M15">
        <v>-0.92</v>
      </c>
      <c r="N15">
        <v>4.4172462</v>
      </c>
      <c r="O15">
        <v>-0.9</v>
      </c>
      <c r="P15">
        <v>7.236752</v>
      </c>
      <c r="Q15">
        <v>-0.88</v>
      </c>
      <c r="R15">
        <v>10.0691306</v>
      </c>
      <c r="S15">
        <v>-0.86</v>
      </c>
      <c r="T15">
        <v>9.908063199999999</v>
      </c>
    </row>
    <row r="16" spans="1:20">
      <c r="A16">
        <v>-0.83</v>
      </c>
      <c r="B16">
        <v>-52.919038</v>
      </c>
      <c r="C16">
        <v>-1</v>
      </c>
      <c r="D16">
        <v>-17.877496</v>
      </c>
      <c r="E16">
        <v>-0.98</v>
      </c>
      <c r="F16">
        <v>-7.064009199999999</v>
      </c>
      <c r="G16">
        <v>-0.96</v>
      </c>
      <c r="H16">
        <v>-0.2786784</v>
      </c>
      <c r="I16">
        <v>-0.95</v>
      </c>
      <c r="J16">
        <v>0.009700200000000003</v>
      </c>
      <c r="K16">
        <v>-0.93</v>
      </c>
      <c r="L16">
        <v>4.1854782</v>
      </c>
      <c r="M16">
        <v>-0.91</v>
      </c>
      <c r="N16">
        <v>5.6029452</v>
      </c>
      <c r="O16">
        <v>-0.89</v>
      </c>
      <c r="P16">
        <v>7.710100600000001</v>
      </c>
      <c r="Q16">
        <v>-0.87</v>
      </c>
      <c r="R16">
        <v>10.1938828</v>
      </c>
      <c r="S16">
        <v>-0.85</v>
      </c>
      <c r="T16">
        <v>12.150496</v>
      </c>
    </row>
    <row r="17" spans="1:20">
      <c r="A17">
        <v>-0.82</v>
      </c>
      <c r="B17">
        <v>-48.80433799999999</v>
      </c>
      <c r="C17">
        <v>-0.99</v>
      </c>
      <c r="D17">
        <v>-16.06605</v>
      </c>
      <c r="E17">
        <v>-0.97</v>
      </c>
      <c r="F17">
        <v>-7.352888</v>
      </c>
      <c r="G17">
        <v>-0.95</v>
      </c>
      <c r="H17">
        <v>-0.6144624</v>
      </c>
      <c r="I17">
        <v>-0.9399999999999999</v>
      </c>
      <c r="J17">
        <v>0.04493739999999997</v>
      </c>
      <c r="K17">
        <v>-0.92</v>
      </c>
      <c r="L17">
        <v>4.0467598</v>
      </c>
      <c r="M17">
        <v>-0.9</v>
      </c>
      <c r="N17">
        <v>8.3090514</v>
      </c>
      <c r="O17">
        <v>-0.88</v>
      </c>
      <c r="P17">
        <v>7.6780586</v>
      </c>
      <c r="Q17">
        <v>-0.86</v>
      </c>
      <c r="R17">
        <v>9.9474304</v>
      </c>
      <c r="S17">
        <v>-0.84</v>
      </c>
      <c r="T17">
        <v>14.126134</v>
      </c>
    </row>
    <row r="18" spans="1:20">
      <c r="A18">
        <v>-0.8100000000000001</v>
      </c>
      <c r="B18">
        <v>-41.99864</v>
      </c>
      <c r="C18">
        <v>-0.98</v>
      </c>
      <c r="D18">
        <v>-15.209128</v>
      </c>
      <c r="E18">
        <v>-0.96</v>
      </c>
      <c r="F18">
        <v>-6.2898228</v>
      </c>
      <c r="G18">
        <v>-0.9399999999999999</v>
      </c>
      <c r="H18">
        <v>-1.5260274</v>
      </c>
      <c r="I18">
        <v>-0.93</v>
      </c>
      <c r="J18">
        <v>3.1807802</v>
      </c>
      <c r="K18">
        <v>-0.91</v>
      </c>
      <c r="L18">
        <v>4.0867222</v>
      </c>
      <c r="M18">
        <v>-0.89</v>
      </c>
      <c r="N18">
        <v>7.4552466</v>
      </c>
      <c r="O18">
        <v>-0.87</v>
      </c>
      <c r="P18">
        <v>9.8859838</v>
      </c>
      <c r="Q18">
        <v>-0.85</v>
      </c>
      <c r="R18">
        <v>11.297252</v>
      </c>
      <c r="S18">
        <v>-0.83</v>
      </c>
      <c r="T18">
        <v>14.345914</v>
      </c>
    </row>
    <row r="19" spans="1:20">
      <c r="A19">
        <v>-0.8</v>
      </c>
      <c r="B19">
        <v>-36.986934</v>
      </c>
      <c r="C19">
        <v>-0.97</v>
      </c>
      <c r="D19">
        <v>-15.116322</v>
      </c>
      <c r="E19">
        <v>-0.95</v>
      </c>
      <c r="F19">
        <v>-2.6254672</v>
      </c>
      <c r="G19">
        <v>-0.93</v>
      </c>
      <c r="H19">
        <v>-0.587228</v>
      </c>
      <c r="I19">
        <v>-0.92</v>
      </c>
      <c r="J19">
        <v>3.999339</v>
      </c>
      <c r="K19">
        <v>-0.9</v>
      </c>
      <c r="L19">
        <v>5.0360932</v>
      </c>
      <c r="M19">
        <v>-0.88</v>
      </c>
      <c r="N19">
        <v>7.3640862</v>
      </c>
      <c r="O19">
        <v>-0.86</v>
      </c>
      <c r="P19">
        <v>11.098764</v>
      </c>
      <c r="Q19">
        <v>-0.84</v>
      </c>
      <c r="R19">
        <v>12.4412908</v>
      </c>
      <c r="S19">
        <v>-0.82</v>
      </c>
      <c r="T19">
        <v>13.976662</v>
      </c>
    </row>
    <row r="20" spans="1:20">
      <c r="A20">
        <v>-0.79</v>
      </c>
      <c r="B20">
        <v>-33.895974</v>
      </c>
      <c r="C20">
        <v>-0.96</v>
      </c>
      <c r="D20">
        <v>-14.221874</v>
      </c>
      <c r="E20">
        <v>-0.9399999999999999</v>
      </c>
      <c r="F20">
        <v>-2.8444292</v>
      </c>
      <c r="G20">
        <v>-0.92</v>
      </c>
      <c r="H20">
        <v>1.943042</v>
      </c>
      <c r="I20">
        <v>-0.91</v>
      </c>
      <c r="J20">
        <v>3.4242922</v>
      </c>
      <c r="K20">
        <v>-0.89</v>
      </c>
      <c r="L20">
        <v>7.4004594</v>
      </c>
      <c r="M20">
        <v>-0.87</v>
      </c>
      <c r="N20">
        <v>7.7237496</v>
      </c>
      <c r="O20">
        <v>-0.85</v>
      </c>
      <c r="P20">
        <v>10.7698166</v>
      </c>
      <c r="Q20">
        <v>-0.83</v>
      </c>
      <c r="R20">
        <v>14.324032</v>
      </c>
      <c r="S20">
        <v>-0.8100000000000001</v>
      </c>
      <c r="T20">
        <v>15.36704</v>
      </c>
    </row>
    <row r="21" spans="1:20">
      <c r="A21">
        <v>-0.78</v>
      </c>
      <c r="B21">
        <v>-31.138638</v>
      </c>
      <c r="C21">
        <v>-0.95</v>
      </c>
      <c r="D21">
        <v>-12.544924</v>
      </c>
      <c r="E21">
        <v>-0.93</v>
      </c>
      <c r="F21">
        <v>-3.6543786</v>
      </c>
      <c r="G21">
        <v>-0.91</v>
      </c>
      <c r="H21">
        <v>2.5108704</v>
      </c>
      <c r="I21">
        <v>-0.9</v>
      </c>
      <c r="J21">
        <v>3.4030746</v>
      </c>
      <c r="K21">
        <v>-0.88</v>
      </c>
      <c r="L21">
        <v>7.877190799999999</v>
      </c>
      <c r="M21">
        <v>-0.86</v>
      </c>
      <c r="N21">
        <v>10.74638</v>
      </c>
      <c r="O21">
        <v>-0.84</v>
      </c>
      <c r="P21">
        <v>10.4645084</v>
      </c>
      <c r="Q21">
        <v>-0.82</v>
      </c>
      <c r="R21">
        <v>14.79808</v>
      </c>
      <c r="S21">
        <v>-0.8</v>
      </c>
      <c r="T21">
        <v>18.734982</v>
      </c>
    </row>
    <row r="22" spans="1:20">
      <c r="A22">
        <v>-0.77</v>
      </c>
      <c r="B22">
        <v>-25.468304</v>
      </c>
      <c r="C22">
        <v>-0.9399999999999999</v>
      </c>
      <c r="D22">
        <v>-10.5187374</v>
      </c>
      <c r="E22">
        <v>-0.92</v>
      </c>
      <c r="F22">
        <v>-3.0538526</v>
      </c>
      <c r="G22">
        <v>-0.9</v>
      </c>
      <c r="H22">
        <v>2.1521622</v>
      </c>
      <c r="I22">
        <v>-0.89</v>
      </c>
      <c r="J22">
        <v>6.0641584</v>
      </c>
      <c r="K22">
        <v>-0.87</v>
      </c>
      <c r="L22">
        <v>6.515149200000001</v>
      </c>
      <c r="M22">
        <v>-0.85</v>
      </c>
      <c r="N22">
        <v>10.9407012</v>
      </c>
      <c r="O22">
        <v>-0.83</v>
      </c>
      <c r="P22">
        <v>13.219798</v>
      </c>
      <c r="Q22">
        <v>-0.8100000000000001</v>
      </c>
      <c r="R22">
        <v>15.0854</v>
      </c>
      <c r="S22">
        <v>-0.79</v>
      </c>
      <c r="T22">
        <v>19.653114</v>
      </c>
    </row>
    <row r="23" spans="1:20">
      <c r="A23">
        <v>-0.76</v>
      </c>
      <c r="B23">
        <v>-22.873724</v>
      </c>
      <c r="C23">
        <v>-0.93</v>
      </c>
      <c r="D23">
        <v>-10.083464</v>
      </c>
      <c r="E23">
        <v>-0.91</v>
      </c>
      <c r="F23">
        <v>-1.764296</v>
      </c>
      <c r="G23">
        <v>-0.89</v>
      </c>
      <c r="H23">
        <v>2.8404308</v>
      </c>
      <c r="I23">
        <v>-0.88</v>
      </c>
      <c r="J23">
        <v>7.3364024</v>
      </c>
      <c r="K23">
        <v>-0.86</v>
      </c>
      <c r="L23">
        <v>8.316082400000001</v>
      </c>
      <c r="M23">
        <v>-0.84</v>
      </c>
      <c r="N23">
        <v>10.5109598</v>
      </c>
      <c r="O23">
        <v>-0.82</v>
      </c>
      <c r="P23">
        <v>15.152546</v>
      </c>
      <c r="Q23">
        <v>-0.8</v>
      </c>
      <c r="R23">
        <v>15.825014</v>
      </c>
      <c r="S23">
        <v>-0.78</v>
      </c>
      <c r="T23">
        <v>20.491284</v>
      </c>
    </row>
    <row r="24" spans="1:20">
      <c r="A24">
        <v>-0.75</v>
      </c>
      <c r="B24">
        <v>-22.349388</v>
      </c>
      <c r="C24">
        <v>-0.92</v>
      </c>
      <c r="D24">
        <v>-10.59727</v>
      </c>
      <c r="E24">
        <v>-0.9</v>
      </c>
      <c r="F24">
        <v>0.05184700000000001</v>
      </c>
      <c r="G24">
        <v>-0.88</v>
      </c>
      <c r="H24">
        <v>5.433189799999999</v>
      </c>
      <c r="I24">
        <v>-0.87</v>
      </c>
      <c r="J24">
        <v>7.5221822</v>
      </c>
      <c r="K24">
        <v>-0.85</v>
      </c>
      <c r="L24">
        <v>10.3636424</v>
      </c>
      <c r="M24">
        <v>-0.83</v>
      </c>
      <c r="N24">
        <v>11.3086768</v>
      </c>
      <c r="O24">
        <v>-0.8100000000000001</v>
      </c>
      <c r="P24">
        <v>15.255838</v>
      </c>
      <c r="Q24">
        <v>-0.79</v>
      </c>
      <c r="R24">
        <v>20.26814</v>
      </c>
      <c r="S24">
        <v>-0.77</v>
      </c>
      <c r="T24">
        <v>22.347618</v>
      </c>
    </row>
    <row r="25" spans="1:20">
      <c r="A25">
        <v>-0.74</v>
      </c>
      <c r="B25">
        <v>-20.020122</v>
      </c>
      <c r="C25">
        <v>-0.91</v>
      </c>
      <c r="D25">
        <v>-9.6343058</v>
      </c>
      <c r="E25">
        <v>-0.89</v>
      </c>
      <c r="F25">
        <v>-0.03961440000000001</v>
      </c>
      <c r="G25">
        <v>-0.87</v>
      </c>
      <c r="H25">
        <v>6.7626036</v>
      </c>
      <c r="I25">
        <v>-0.86</v>
      </c>
      <c r="J25">
        <v>7.009462600000001</v>
      </c>
      <c r="K25">
        <v>-0.84</v>
      </c>
      <c r="L25">
        <v>10.2676338</v>
      </c>
      <c r="M25">
        <v>-0.82</v>
      </c>
      <c r="N25">
        <v>14.509666</v>
      </c>
      <c r="O25">
        <v>-0.8</v>
      </c>
      <c r="P25">
        <v>16.040042</v>
      </c>
      <c r="Q25">
        <v>-0.78</v>
      </c>
      <c r="R25">
        <v>20.435046</v>
      </c>
      <c r="S25">
        <v>-0.76</v>
      </c>
      <c r="T25">
        <v>26.679332</v>
      </c>
    </row>
    <row r="26" spans="1:20">
      <c r="A26">
        <v>-0.73</v>
      </c>
      <c r="B26">
        <v>-15.599876</v>
      </c>
      <c r="C26">
        <v>-0.9</v>
      </c>
      <c r="D26">
        <v>-6.143387</v>
      </c>
      <c r="E26">
        <v>-0.88</v>
      </c>
      <c r="F26">
        <v>1.3715976</v>
      </c>
      <c r="G26">
        <v>-0.86</v>
      </c>
      <c r="H26">
        <v>6.743977599999999</v>
      </c>
      <c r="I26">
        <v>-0.85</v>
      </c>
      <c r="J26">
        <v>9.633591599999999</v>
      </c>
      <c r="K26">
        <v>-0.83</v>
      </c>
      <c r="L26">
        <v>10.991834</v>
      </c>
      <c r="M26">
        <v>-0.8100000000000001</v>
      </c>
      <c r="N26">
        <v>15.78226</v>
      </c>
      <c r="O26">
        <v>-0.79</v>
      </c>
      <c r="P26">
        <v>18.65081</v>
      </c>
      <c r="Q26">
        <v>-0.77</v>
      </c>
      <c r="R26">
        <v>21.791234</v>
      </c>
      <c r="S26">
        <v>-0.75</v>
      </c>
      <c r="T26">
        <v>27.428514</v>
      </c>
    </row>
    <row r="27" spans="1:20">
      <c r="A27">
        <v>-0.72</v>
      </c>
      <c r="B27">
        <v>-11.721822</v>
      </c>
      <c r="C27">
        <v>-0.89</v>
      </c>
      <c r="D27">
        <v>-6.5950664</v>
      </c>
      <c r="E27">
        <v>-0.87</v>
      </c>
      <c r="F27">
        <v>5.0257318</v>
      </c>
      <c r="G27">
        <v>-0.85</v>
      </c>
      <c r="H27">
        <v>6.559614399999999</v>
      </c>
      <c r="I27">
        <v>-0.84</v>
      </c>
      <c r="J27">
        <v>10.6422552</v>
      </c>
      <c r="K27">
        <v>-0.82</v>
      </c>
      <c r="L27">
        <v>11.498854</v>
      </c>
      <c r="M27">
        <v>-0.8</v>
      </c>
      <c r="N27">
        <v>16.0098</v>
      </c>
      <c r="O27">
        <v>-0.78</v>
      </c>
      <c r="P27">
        <v>20.947472</v>
      </c>
      <c r="Q27">
        <v>-0.76</v>
      </c>
      <c r="R27">
        <v>24.31236</v>
      </c>
      <c r="S27">
        <v>-0.74</v>
      </c>
      <c r="T27">
        <v>27.982006</v>
      </c>
    </row>
    <row r="28" spans="1:20">
      <c r="A28">
        <v>-0.71</v>
      </c>
      <c r="B28">
        <v>-9.310128199999999</v>
      </c>
      <c r="C28">
        <v>-0.88</v>
      </c>
      <c r="D28">
        <v>-6.776572400000001</v>
      </c>
      <c r="E28">
        <v>-0.86</v>
      </c>
      <c r="F28">
        <v>5.5245964</v>
      </c>
      <c r="G28">
        <v>-0.84</v>
      </c>
      <c r="H28">
        <v>9.787255800000001</v>
      </c>
      <c r="I28">
        <v>-0.83</v>
      </c>
      <c r="J28">
        <v>11.535052</v>
      </c>
      <c r="K28">
        <v>-0.8100000000000001</v>
      </c>
      <c r="L28">
        <v>15.200926</v>
      </c>
      <c r="M28">
        <v>-0.79</v>
      </c>
      <c r="N28">
        <v>16.562014</v>
      </c>
      <c r="O28">
        <v>-0.77</v>
      </c>
      <c r="P28">
        <v>22.538182</v>
      </c>
      <c r="Q28">
        <v>-0.75</v>
      </c>
      <c r="R28">
        <v>28.298002</v>
      </c>
      <c r="S28">
        <v>-0.73</v>
      </c>
      <c r="T28">
        <v>29.057012</v>
      </c>
    </row>
    <row r="29" spans="1:20">
      <c r="A29">
        <v>-0.7</v>
      </c>
      <c r="B29">
        <v>-6.2801076</v>
      </c>
      <c r="C29">
        <v>-0.87</v>
      </c>
      <c r="D29">
        <v>-5.3613788</v>
      </c>
      <c r="E29">
        <v>-0.85</v>
      </c>
      <c r="F29">
        <v>5.009343400000001</v>
      </c>
      <c r="G29">
        <v>-0.83</v>
      </c>
      <c r="H29">
        <v>11.00905</v>
      </c>
      <c r="I29">
        <v>-0.82</v>
      </c>
      <c r="J29">
        <v>11.902438</v>
      </c>
      <c r="K29">
        <v>-0.8</v>
      </c>
      <c r="L29">
        <v>16.311554</v>
      </c>
      <c r="M29">
        <v>-0.78</v>
      </c>
      <c r="N29">
        <v>20.272014</v>
      </c>
      <c r="O29">
        <v>-0.76</v>
      </c>
      <c r="P29">
        <v>24.31175</v>
      </c>
      <c r="Q29">
        <v>-0.74</v>
      </c>
      <c r="R29">
        <v>28.600726</v>
      </c>
      <c r="S29">
        <v>-0.72</v>
      </c>
      <c r="T29">
        <v>32.677944</v>
      </c>
    </row>
    <row r="30" spans="1:20">
      <c r="A30">
        <v>-0.6899999999999999</v>
      </c>
      <c r="B30">
        <v>-2.5871916</v>
      </c>
      <c r="C30">
        <v>-0.86</v>
      </c>
      <c r="D30">
        <v>-0.7290593999999999</v>
      </c>
      <c r="E30">
        <v>-0.84</v>
      </c>
      <c r="F30">
        <v>4.7562574</v>
      </c>
      <c r="G30">
        <v>-0.82</v>
      </c>
      <c r="H30">
        <v>11.135226</v>
      </c>
      <c r="I30">
        <v>-0.8100000000000001</v>
      </c>
      <c r="J30">
        <v>13.042202</v>
      </c>
      <c r="K30">
        <v>-0.79</v>
      </c>
      <c r="L30">
        <v>16.41698</v>
      </c>
      <c r="M30">
        <v>-0.77</v>
      </c>
      <c r="N30">
        <v>23.15282</v>
      </c>
      <c r="O30">
        <v>-0.75</v>
      </c>
      <c r="P30">
        <v>25.481868</v>
      </c>
      <c r="Q30">
        <v>-0.73</v>
      </c>
      <c r="R30">
        <v>29.348086</v>
      </c>
      <c r="S30">
        <v>-0.71</v>
      </c>
      <c r="T30">
        <v>33.85016</v>
      </c>
    </row>
    <row r="31" spans="1:20">
      <c r="A31">
        <v>-0.68</v>
      </c>
      <c r="B31">
        <v>0.5222338000000001</v>
      </c>
      <c r="C31">
        <v>-0.85</v>
      </c>
      <c r="D31">
        <v>0.27344</v>
      </c>
      <c r="E31">
        <v>-0.83</v>
      </c>
      <c r="F31">
        <v>9.2860944</v>
      </c>
      <c r="G31">
        <v>-0.8100000000000001</v>
      </c>
      <c r="H31">
        <v>11.791264</v>
      </c>
      <c r="I31">
        <v>-0.8</v>
      </c>
      <c r="J31">
        <v>17.466106</v>
      </c>
      <c r="K31">
        <v>-0.78</v>
      </c>
      <c r="L31">
        <v>18.568804</v>
      </c>
      <c r="M31">
        <v>-0.76</v>
      </c>
      <c r="N31">
        <v>24.257698</v>
      </c>
      <c r="O31">
        <v>-0.74</v>
      </c>
      <c r="P31">
        <v>29.341224</v>
      </c>
      <c r="Q31">
        <v>-0.72</v>
      </c>
      <c r="R31">
        <v>31.369226</v>
      </c>
      <c r="S31">
        <v>-0.7</v>
      </c>
      <c r="T31">
        <v>33.431406</v>
      </c>
    </row>
    <row r="32" spans="1:20">
      <c r="A32">
        <v>-0.67</v>
      </c>
      <c r="B32">
        <v>2.2695832</v>
      </c>
      <c r="C32">
        <v>-0.84</v>
      </c>
      <c r="D32">
        <v>1.0072614</v>
      </c>
      <c r="E32">
        <v>-0.82</v>
      </c>
      <c r="F32">
        <v>10.9897116</v>
      </c>
      <c r="G32">
        <v>-0.8</v>
      </c>
      <c r="H32">
        <v>14.620584</v>
      </c>
      <c r="I32">
        <v>-0.79</v>
      </c>
      <c r="J32">
        <v>18.153028</v>
      </c>
      <c r="K32">
        <v>-0.77</v>
      </c>
      <c r="L32">
        <v>22.289894</v>
      </c>
      <c r="M32">
        <v>-0.75</v>
      </c>
      <c r="N32">
        <v>24.903442</v>
      </c>
      <c r="O32">
        <v>-0.73</v>
      </c>
      <c r="P32">
        <v>30.79438</v>
      </c>
      <c r="Q32">
        <v>-0.71</v>
      </c>
      <c r="R32">
        <v>34.390128</v>
      </c>
      <c r="S32">
        <v>-0.6899999999999999</v>
      </c>
      <c r="T32">
        <v>33.707466</v>
      </c>
    </row>
    <row r="33" spans="1:20">
      <c r="A33">
        <v>-0.66</v>
      </c>
      <c r="B33">
        <v>2.961603</v>
      </c>
      <c r="C33">
        <v>-0.83</v>
      </c>
      <c r="D33">
        <v>1.9065952</v>
      </c>
      <c r="E33">
        <v>-0.8100000000000001</v>
      </c>
      <c r="F33">
        <v>10.3084078</v>
      </c>
      <c r="G33">
        <v>-0.79</v>
      </c>
      <c r="H33">
        <v>17.88383</v>
      </c>
      <c r="I33">
        <v>-0.78</v>
      </c>
      <c r="J33">
        <v>18.74208</v>
      </c>
      <c r="K33">
        <v>-0.76</v>
      </c>
      <c r="L33">
        <v>24.771534</v>
      </c>
      <c r="M33">
        <v>-0.74</v>
      </c>
      <c r="N33">
        <v>27.291588</v>
      </c>
      <c r="O33">
        <v>-0.72</v>
      </c>
      <c r="P33">
        <v>31.33022</v>
      </c>
      <c r="Q33">
        <v>-0.7</v>
      </c>
      <c r="R33">
        <v>34.34761</v>
      </c>
      <c r="S33">
        <v>-0.68</v>
      </c>
      <c r="T33">
        <v>36.00434</v>
      </c>
    </row>
    <row r="34" spans="1:20">
      <c r="A34">
        <v>-0.65</v>
      </c>
      <c r="B34">
        <v>3.4811094</v>
      </c>
      <c r="C34">
        <v>-0.82</v>
      </c>
      <c r="D34">
        <v>6.3424142</v>
      </c>
      <c r="E34">
        <v>-0.8</v>
      </c>
      <c r="F34">
        <v>11.256222</v>
      </c>
      <c r="G34">
        <v>-0.78</v>
      </c>
      <c r="H34">
        <v>18.562494</v>
      </c>
      <c r="I34">
        <v>-0.77</v>
      </c>
      <c r="J34">
        <v>21.058176</v>
      </c>
      <c r="K34">
        <v>-0.75</v>
      </c>
      <c r="L34">
        <v>24.923488</v>
      </c>
      <c r="M34">
        <v>-0.73</v>
      </c>
      <c r="N34">
        <v>30.755088</v>
      </c>
      <c r="O34">
        <v>-0.71</v>
      </c>
      <c r="P34">
        <v>32.565584</v>
      </c>
      <c r="Q34">
        <v>-0.6899999999999999</v>
      </c>
      <c r="R34">
        <v>33.769734</v>
      </c>
      <c r="S34">
        <v>-0.67</v>
      </c>
      <c r="T34">
        <v>37.235068</v>
      </c>
    </row>
    <row r="35" spans="1:20">
      <c r="A35">
        <v>-0.64</v>
      </c>
      <c r="B35">
        <v>6.0434786</v>
      </c>
      <c r="C35">
        <v>-0.8100000000000001</v>
      </c>
      <c r="D35">
        <v>7.4719712</v>
      </c>
      <c r="E35">
        <v>-0.79</v>
      </c>
      <c r="F35">
        <v>16.260982</v>
      </c>
      <c r="G35">
        <v>-0.77</v>
      </c>
      <c r="H35">
        <v>20.39687</v>
      </c>
      <c r="I35">
        <v>-0.76</v>
      </c>
      <c r="J35">
        <v>25.199062</v>
      </c>
      <c r="K35">
        <v>-0.74</v>
      </c>
      <c r="L35">
        <v>26.13531</v>
      </c>
      <c r="M35">
        <v>-0.72</v>
      </c>
      <c r="N35">
        <v>31.517744</v>
      </c>
      <c r="O35">
        <v>-0.7</v>
      </c>
      <c r="P35">
        <v>35.052278</v>
      </c>
      <c r="Q35">
        <v>-0.68</v>
      </c>
      <c r="R35">
        <v>33.865628</v>
      </c>
      <c r="S35">
        <v>-0.66</v>
      </c>
      <c r="T35">
        <v>36.45719</v>
      </c>
    </row>
    <row r="36" spans="1:20">
      <c r="A36">
        <v>-0.63</v>
      </c>
      <c r="B36">
        <v>6.5680026</v>
      </c>
      <c r="C36">
        <v>-0.8</v>
      </c>
      <c r="D36">
        <v>9.3580354</v>
      </c>
      <c r="E36">
        <v>-0.78</v>
      </c>
      <c r="F36">
        <v>17.953026</v>
      </c>
      <c r="G36">
        <v>-0.76</v>
      </c>
      <c r="H36">
        <v>23.374284</v>
      </c>
      <c r="I36">
        <v>-0.75</v>
      </c>
      <c r="J36">
        <v>24.707314</v>
      </c>
      <c r="K36">
        <v>-0.73</v>
      </c>
      <c r="L36">
        <v>29.19644</v>
      </c>
      <c r="M36">
        <v>-0.71</v>
      </c>
      <c r="N36">
        <v>31.902288</v>
      </c>
      <c r="O36">
        <v>-0.6899999999999999</v>
      </c>
      <c r="P36">
        <v>33.9664</v>
      </c>
      <c r="Q36">
        <v>-0.67</v>
      </c>
      <c r="R36">
        <v>36.273442</v>
      </c>
      <c r="S36">
        <v>-0.65</v>
      </c>
      <c r="T36">
        <v>35.12676800000001</v>
      </c>
    </row>
    <row r="37" spans="1:20">
      <c r="A37">
        <v>-0.62</v>
      </c>
      <c r="B37">
        <v>5.2237082</v>
      </c>
      <c r="C37">
        <v>-0.79</v>
      </c>
      <c r="D37">
        <v>11.340832</v>
      </c>
      <c r="E37">
        <v>-0.77</v>
      </c>
      <c r="F37">
        <v>19.517376</v>
      </c>
      <c r="G37">
        <v>-0.75</v>
      </c>
      <c r="H37">
        <v>24.496198</v>
      </c>
      <c r="I37">
        <v>-0.74</v>
      </c>
      <c r="J37">
        <v>26.845822</v>
      </c>
      <c r="K37">
        <v>-0.72</v>
      </c>
      <c r="L37">
        <v>32.490694</v>
      </c>
      <c r="M37">
        <v>-0.7</v>
      </c>
      <c r="N37">
        <v>33.470782</v>
      </c>
      <c r="O37">
        <v>-0.68</v>
      </c>
      <c r="P37">
        <v>34.605284</v>
      </c>
      <c r="Q37">
        <v>-0.66</v>
      </c>
      <c r="R37">
        <v>36.680616</v>
      </c>
      <c r="S37">
        <v>-0.64</v>
      </c>
      <c r="T37">
        <v>36.324538</v>
      </c>
    </row>
    <row r="38" spans="1:20">
      <c r="A38">
        <v>-0.61</v>
      </c>
      <c r="B38">
        <v>6.2669546</v>
      </c>
      <c r="C38">
        <v>-0.78</v>
      </c>
      <c r="D38">
        <v>15.942456</v>
      </c>
      <c r="E38">
        <v>-0.76</v>
      </c>
      <c r="F38">
        <v>22.150316</v>
      </c>
      <c r="G38">
        <v>-0.74</v>
      </c>
      <c r="H38">
        <v>27.451136</v>
      </c>
      <c r="I38">
        <v>-0.73</v>
      </c>
      <c r="J38">
        <v>28.48724</v>
      </c>
      <c r="K38">
        <v>-0.71</v>
      </c>
      <c r="L38">
        <v>32.183168</v>
      </c>
      <c r="M38">
        <v>-0.6899999999999999</v>
      </c>
      <c r="N38">
        <v>34.781926</v>
      </c>
      <c r="O38">
        <v>-0.67</v>
      </c>
      <c r="P38">
        <v>34.388292</v>
      </c>
      <c r="Q38">
        <v>-0.65</v>
      </c>
      <c r="R38">
        <v>35.745242</v>
      </c>
      <c r="S38">
        <v>-0.63</v>
      </c>
      <c r="T38">
        <v>37.551382</v>
      </c>
    </row>
    <row r="39" spans="1:20">
      <c r="A39">
        <v>-0.6</v>
      </c>
      <c r="B39">
        <v>8.9869834</v>
      </c>
      <c r="C39">
        <v>-0.77</v>
      </c>
      <c r="D39">
        <v>20.322436</v>
      </c>
      <c r="E39">
        <v>-0.75</v>
      </c>
      <c r="F39">
        <v>23.777966</v>
      </c>
      <c r="G39">
        <v>-0.73</v>
      </c>
      <c r="H39">
        <v>28.447986</v>
      </c>
      <c r="I39">
        <v>-0.72</v>
      </c>
      <c r="J39">
        <v>32.464996</v>
      </c>
      <c r="K39">
        <v>-0.7</v>
      </c>
      <c r="L39">
        <v>32.439524</v>
      </c>
      <c r="M39">
        <v>-0.68</v>
      </c>
      <c r="N39">
        <v>34.608102</v>
      </c>
      <c r="O39">
        <v>-0.66</v>
      </c>
      <c r="P39">
        <v>36.88233</v>
      </c>
      <c r="Q39">
        <v>-0.64</v>
      </c>
      <c r="R39">
        <v>35.369522</v>
      </c>
      <c r="S39">
        <v>-0.62</v>
      </c>
      <c r="T39">
        <v>36.490204</v>
      </c>
    </row>
    <row r="40" spans="1:20">
      <c r="A40">
        <v>-0.59</v>
      </c>
      <c r="B40">
        <v>9.6416702</v>
      </c>
      <c r="C40">
        <v>-0.76</v>
      </c>
      <c r="D40">
        <v>21.952748</v>
      </c>
      <c r="E40">
        <v>-0.74</v>
      </c>
      <c r="F40">
        <v>26.992836</v>
      </c>
      <c r="G40">
        <v>-0.72</v>
      </c>
      <c r="H40">
        <v>30.11087</v>
      </c>
      <c r="I40">
        <v>-0.71</v>
      </c>
      <c r="J40">
        <v>33.163298</v>
      </c>
      <c r="K40">
        <v>-0.6899999999999999</v>
      </c>
      <c r="L40">
        <v>33.251518</v>
      </c>
      <c r="M40">
        <v>-0.67</v>
      </c>
      <c r="N40">
        <v>33.996776</v>
      </c>
      <c r="O40">
        <v>-0.65</v>
      </c>
      <c r="P40">
        <v>36.159354</v>
      </c>
      <c r="Q40">
        <v>-0.63</v>
      </c>
      <c r="R40">
        <v>36.567414</v>
      </c>
      <c r="S40">
        <v>-0.61</v>
      </c>
      <c r="T40">
        <v>36.544336</v>
      </c>
    </row>
    <row r="41" spans="1:20">
      <c r="A41">
        <v>-0.58</v>
      </c>
      <c r="B41">
        <v>8.655575799999999</v>
      </c>
      <c r="C41">
        <v>-0.75</v>
      </c>
      <c r="D41">
        <v>21.36762</v>
      </c>
      <c r="E41">
        <v>-0.73</v>
      </c>
      <c r="F41">
        <v>27.790602</v>
      </c>
      <c r="G41">
        <v>-0.71</v>
      </c>
      <c r="H41">
        <v>32.968474</v>
      </c>
      <c r="I41">
        <v>-0.7</v>
      </c>
      <c r="J41">
        <v>33.174186</v>
      </c>
      <c r="K41">
        <v>-0.68</v>
      </c>
      <c r="L41">
        <v>35.249506</v>
      </c>
      <c r="M41">
        <v>-0.66</v>
      </c>
      <c r="N41">
        <v>34.684636</v>
      </c>
      <c r="O41">
        <v>-0.64</v>
      </c>
      <c r="P41">
        <v>35.554448</v>
      </c>
      <c r="Q41">
        <v>-0.62</v>
      </c>
      <c r="R41">
        <v>36.66246599999999</v>
      </c>
      <c r="S41">
        <v>-0.6</v>
      </c>
      <c r="T41">
        <v>36.728146</v>
      </c>
    </row>
    <row r="42" spans="1:20">
      <c r="A42">
        <v>-0.57</v>
      </c>
      <c r="B42">
        <v>9.3003468</v>
      </c>
      <c r="C42">
        <v>-0.74</v>
      </c>
      <c r="D42">
        <v>24.360554</v>
      </c>
      <c r="E42">
        <v>-0.72</v>
      </c>
      <c r="F42">
        <v>29.26492</v>
      </c>
      <c r="G42">
        <v>-0.7</v>
      </c>
      <c r="H42">
        <v>34.00556</v>
      </c>
      <c r="I42">
        <v>-0.6899999999999999</v>
      </c>
      <c r="J42">
        <v>32.982662</v>
      </c>
      <c r="K42">
        <v>-0.67</v>
      </c>
      <c r="L42">
        <v>35.198324</v>
      </c>
      <c r="M42">
        <v>-0.65</v>
      </c>
      <c r="N42">
        <v>36.82279200000001</v>
      </c>
      <c r="O42">
        <v>-0.63</v>
      </c>
      <c r="P42">
        <v>35.068274</v>
      </c>
      <c r="Q42">
        <v>-0.61</v>
      </c>
      <c r="R42">
        <v>36.540584</v>
      </c>
      <c r="S42">
        <v>-0.59</v>
      </c>
      <c r="T42">
        <v>38.16651</v>
      </c>
    </row>
    <row r="43" spans="1:20">
      <c r="A43">
        <v>-0.5600000000000001</v>
      </c>
      <c r="B43">
        <v>9.470586000000001</v>
      </c>
      <c r="C43">
        <v>-0.73</v>
      </c>
      <c r="D43">
        <v>27.091332</v>
      </c>
      <c r="E43">
        <v>-0.71</v>
      </c>
      <c r="F43">
        <v>30.879924</v>
      </c>
      <c r="G43">
        <v>-0.6899999999999999</v>
      </c>
      <c r="H43">
        <v>33.022816</v>
      </c>
      <c r="I43">
        <v>-0.68</v>
      </c>
      <c r="J43">
        <v>34.554644</v>
      </c>
      <c r="K43">
        <v>-0.66</v>
      </c>
      <c r="L43">
        <v>34.497212</v>
      </c>
      <c r="M43">
        <v>-0.64</v>
      </c>
      <c r="N43">
        <v>36.056016</v>
      </c>
      <c r="O43">
        <v>-0.62</v>
      </c>
      <c r="P43">
        <v>36.071958</v>
      </c>
      <c r="Q43">
        <v>-0.6</v>
      </c>
      <c r="R43">
        <v>35.52408</v>
      </c>
      <c r="S43">
        <v>-0.58</v>
      </c>
      <c r="T43">
        <v>37.94374</v>
      </c>
    </row>
    <row r="44" spans="1:20">
      <c r="A44">
        <v>-0.55</v>
      </c>
      <c r="B44">
        <v>11.287066</v>
      </c>
      <c r="C44">
        <v>-0.72</v>
      </c>
      <c r="D44">
        <v>27.534676</v>
      </c>
      <c r="E44">
        <v>-0.7</v>
      </c>
      <c r="F44">
        <v>33.537022</v>
      </c>
      <c r="G44">
        <v>-0.68</v>
      </c>
      <c r="H44">
        <v>33.261518</v>
      </c>
      <c r="I44">
        <v>-0.67</v>
      </c>
      <c r="J44">
        <v>35.372492</v>
      </c>
      <c r="K44">
        <v>-0.65</v>
      </c>
      <c r="L44">
        <v>34.272876</v>
      </c>
      <c r="M44">
        <v>-0.63</v>
      </c>
      <c r="N44">
        <v>34.57194</v>
      </c>
      <c r="O44">
        <v>-0.61</v>
      </c>
      <c r="P44">
        <v>37.329532</v>
      </c>
      <c r="Q44">
        <v>-0.59</v>
      </c>
      <c r="R44">
        <v>37.052466</v>
      </c>
      <c r="S44">
        <v>-0.57</v>
      </c>
      <c r="T44">
        <v>36.501538</v>
      </c>
    </row>
    <row r="45" spans="1:20">
      <c r="A45">
        <v>-0.54</v>
      </c>
      <c r="B45">
        <v>10.6125474</v>
      </c>
      <c r="C45">
        <v>-0.71</v>
      </c>
      <c r="D45">
        <v>27.89033</v>
      </c>
      <c r="E45">
        <v>-0.6899999999999999</v>
      </c>
      <c r="F45">
        <v>34.259142</v>
      </c>
      <c r="G45">
        <v>-0.67</v>
      </c>
      <c r="H45">
        <v>34.73304</v>
      </c>
      <c r="I45">
        <v>-0.66</v>
      </c>
      <c r="J45">
        <v>34.997384</v>
      </c>
      <c r="K45">
        <v>-0.64</v>
      </c>
      <c r="L45">
        <v>36.336996</v>
      </c>
      <c r="M45">
        <v>-0.62</v>
      </c>
      <c r="N45">
        <v>34.796104</v>
      </c>
      <c r="O45">
        <v>-0.6</v>
      </c>
      <c r="P45">
        <v>35.73156</v>
      </c>
      <c r="Q45">
        <v>-0.58</v>
      </c>
      <c r="R45">
        <v>37.315282</v>
      </c>
      <c r="S45">
        <v>-0.5600000000000001</v>
      </c>
      <c r="T45">
        <v>36.833754</v>
      </c>
    </row>
    <row r="46" spans="1:20">
      <c r="A46">
        <v>-0.53</v>
      </c>
      <c r="B46">
        <v>10.7700406</v>
      </c>
      <c r="C46">
        <v>-0.7</v>
      </c>
      <c r="D46">
        <v>29.032416</v>
      </c>
      <c r="E46">
        <v>-0.68</v>
      </c>
      <c r="F46">
        <v>33.073886</v>
      </c>
      <c r="G46">
        <v>-0.66</v>
      </c>
      <c r="H46">
        <v>35.370042</v>
      </c>
      <c r="I46">
        <v>-0.65</v>
      </c>
      <c r="J46">
        <v>34.019756</v>
      </c>
      <c r="K46">
        <v>-0.63</v>
      </c>
      <c r="L46">
        <v>35.853182</v>
      </c>
      <c r="M46">
        <v>-0.61</v>
      </c>
      <c r="N46">
        <v>35.9303</v>
      </c>
      <c r="O46">
        <v>-0.59</v>
      </c>
      <c r="P46">
        <v>35.314922</v>
      </c>
      <c r="Q46">
        <v>-0.57</v>
      </c>
      <c r="R46">
        <v>37.06961</v>
      </c>
      <c r="S46">
        <v>-0.55</v>
      </c>
      <c r="T46">
        <v>38.576522</v>
      </c>
    </row>
    <row r="47" spans="1:20">
      <c r="A47">
        <v>-0.52</v>
      </c>
      <c r="B47">
        <v>13.544818</v>
      </c>
      <c r="C47">
        <v>-0.6899999999999999</v>
      </c>
      <c r="D47">
        <v>31.559886</v>
      </c>
      <c r="E47">
        <v>-0.67</v>
      </c>
      <c r="F47">
        <v>33.053388</v>
      </c>
      <c r="G47">
        <v>-0.65</v>
      </c>
      <c r="H47">
        <v>33.81155</v>
      </c>
      <c r="I47">
        <v>-0.64</v>
      </c>
      <c r="J47">
        <v>34.996672</v>
      </c>
      <c r="K47">
        <v>-0.62</v>
      </c>
      <c r="L47">
        <v>34.38910600000001</v>
      </c>
      <c r="M47">
        <v>-0.6</v>
      </c>
      <c r="N47">
        <v>36.851654</v>
      </c>
      <c r="O47">
        <v>-0.58</v>
      </c>
      <c r="P47">
        <v>36.709812</v>
      </c>
      <c r="Q47">
        <v>-0.5600000000000001</v>
      </c>
      <c r="R47">
        <v>36.242998</v>
      </c>
      <c r="S47">
        <v>-0.54</v>
      </c>
      <c r="T47">
        <v>38.265852</v>
      </c>
    </row>
    <row r="48" spans="1:20">
      <c r="A48">
        <v>-0.51</v>
      </c>
      <c r="B48">
        <v>14.02113</v>
      </c>
      <c r="C48">
        <v>-0.68</v>
      </c>
      <c r="D48">
        <v>30.5532</v>
      </c>
      <c r="E48">
        <v>-0.66</v>
      </c>
      <c r="F48">
        <v>34.129788</v>
      </c>
      <c r="G48">
        <v>-0.64</v>
      </c>
      <c r="H48">
        <v>33.373096</v>
      </c>
      <c r="I48">
        <v>-0.63</v>
      </c>
      <c r="J48">
        <v>36.087084</v>
      </c>
      <c r="K48">
        <v>-0.61</v>
      </c>
      <c r="L48">
        <v>33.937562</v>
      </c>
      <c r="M48">
        <v>-0.59</v>
      </c>
      <c r="N48">
        <v>34.952032</v>
      </c>
      <c r="O48">
        <v>-0.57</v>
      </c>
      <c r="P48">
        <v>37.58891</v>
      </c>
      <c r="Q48">
        <v>-0.55</v>
      </c>
      <c r="R48">
        <v>36.620904</v>
      </c>
      <c r="S48">
        <v>-0.53</v>
      </c>
      <c r="T48">
        <v>38.10632</v>
      </c>
    </row>
    <row r="49" spans="1:20">
      <c r="A49">
        <v>-0.5</v>
      </c>
      <c r="B49">
        <v>10.8462744</v>
      </c>
      <c r="C49">
        <v>-0.67</v>
      </c>
      <c r="D49">
        <v>29.440266</v>
      </c>
      <c r="E49">
        <v>-0.65</v>
      </c>
      <c r="F49">
        <v>34.614668</v>
      </c>
      <c r="G49">
        <v>-0.63</v>
      </c>
      <c r="H49">
        <v>35.20441</v>
      </c>
      <c r="I49">
        <v>-0.62</v>
      </c>
      <c r="J49">
        <v>34.965704</v>
      </c>
      <c r="K49">
        <v>-0.6</v>
      </c>
      <c r="L49">
        <v>35.885744</v>
      </c>
      <c r="M49">
        <v>-0.58</v>
      </c>
      <c r="N49">
        <v>34.506472</v>
      </c>
      <c r="O49">
        <v>-0.5600000000000001</v>
      </c>
      <c r="P49">
        <v>36.641974</v>
      </c>
      <c r="Q49">
        <v>-0.54</v>
      </c>
      <c r="R49">
        <v>38.540124</v>
      </c>
      <c r="S49">
        <v>-0.52</v>
      </c>
      <c r="T49">
        <v>37.289122</v>
      </c>
    </row>
    <row r="50" spans="1:20">
      <c r="A50">
        <v>-0.51</v>
      </c>
      <c r="B50">
        <v>1.4473878</v>
      </c>
      <c r="C50">
        <v>-0.66</v>
      </c>
      <c r="D50">
        <v>29.889094</v>
      </c>
      <c r="E50">
        <v>-0.64</v>
      </c>
      <c r="F50">
        <v>33.46741</v>
      </c>
      <c r="G50">
        <v>-0.62</v>
      </c>
      <c r="H50">
        <v>35.806356</v>
      </c>
      <c r="I50">
        <v>-0.61</v>
      </c>
      <c r="J50">
        <v>34.281808</v>
      </c>
      <c r="K50">
        <v>-0.59</v>
      </c>
      <c r="L50">
        <v>35.28705</v>
      </c>
      <c r="M50">
        <v>-0.57</v>
      </c>
      <c r="N50">
        <v>36.63102</v>
      </c>
      <c r="O50">
        <v>-0.55</v>
      </c>
      <c r="P50">
        <v>36.53064</v>
      </c>
      <c r="Q50">
        <v>-0.53</v>
      </c>
      <c r="R50">
        <v>38.26953</v>
      </c>
      <c r="S50">
        <v>-0.51</v>
      </c>
      <c r="T50">
        <v>39.63767199999999</v>
      </c>
    </row>
    <row r="51" spans="1:20">
      <c r="A51">
        <v>-0.52</v>
      </c>
      <c r="B51">
        <v>-3.074559</v>
      </c>
      <c r="C51">
        <v>-0.65</v>
      </c>
      <c r="D51">
        <v>31.460926</v>
      </c>
      <c r="E51">
        <v>-0.63</v>
      </c>
      <c r="F51">
        <v>32.298872</v>
      </c>
      <c r="G51">
        <v>-0.61</v>
      </c>
      <c r="H51">
        <v>34.22950400000001</v>
      </c>
      <c r="I51">
        <v>-0.6</v>
      </c>
      <c r="J51">
        <v>34.29894</v>
      </c>
      <c r="K51">
        <v>-0.58</v>
      </c>
      <c r="L51">
        <v>34.028014</v>
      </c>
      <c r="M51">
        <v>-0.5600000000000001</v>
      </c>
      <c r="N51">
        <v>37.261352</v>
      </c>
      <c r="O51">
        <v>-0.54</v>
      </c>
      <c r="P51">
        <v>36.351982</v>
      </c>
      <c r="Q51">
        <v>-0.52</v>
      </c>
      <c r="R51">
        <v>37.72783</v>
      </c>
      <c r="S51">
        <v>-0.5</v>
      </c>
      <c r="T51">
        <v>38.136338</v>
      </c>
    </row>
    <row r="52" spans="1:20">
      <c r="A52">
        <v>-0.53</v>
      </c>
      <c r="B52">
        <v>-7.9060376</v>
      </c>
      <c r="C52">
        <v>-0.64</v>
      </c>
      <c r="D52">
        <v>30.826142</v>
      </c>
      <c r="E52">
        <v>-0.62</v>
      </c>
      <c r="F52">
        <v>33.987094</v>
      </c>
      <c r="G52">
        <v>-0.6</v>
      </c>
      <c r="H52">
        <v>33.180028</v>
      </c>
      <c r="I52">
        <v>-0.59</v>
      </c>
      <c r="J52">
        <v>35.618866</v>
      </c>
      <c r="K52">
        <v>-0.57</v>
      </c>
      <c r="L52">
        <v>34.804922</v>
      </c>
      <c r="M52">
        <v>-0.55</v>
      </c>
      <c r="N52">
        <v>36.147514</v>
      </c>
      <c r="O52">
        <v>-0.53</v>
      </c>
      <c r="P52">
        <v>38.900698</v>
      </c>
      <c r="Q52">
        <v>-0.51</v>
      </c>
      <c r="R52">
        <v>38.18504</v>
      </c>
      <c r="S52">
        <v>-0.51</v>
      </c>
      <c r="T52">
        <v>30.69635</v>
      </c>
    </row>
    <row r="53" spans="1:20">
      <c r="A53">
        <v>-0.54</v>
      </c>
      <c r="B53">
        <v>-11.494078</v>
      </c>
      <c r="C53">
        <v>-0.63</v>
      </c>
      <c r="D53">
        <v>29.812902</v>
      </c>
      <c r="E53">
        <v>-0.61</v>
      </c>
      <c r="F53">
        <v>34.210496</v>
      </c>
      <c r="G53">
        <v>-0.59</v>
      </c>
      <c r="H53">
        <v>33.830354</v>
      </c>
      <c r="I53">
        <v>-0.58</v>
      </c>
      <c r="J53">
        <v>34.914326</v>
      </c>
      <c r="K53">
        <v>-0.5600000000000001</v>
      </c>
      <c r="L53">
        <v>36.279916</v>
      </c>
      <c r="M53">
        <v>-0.54</v>
      </c>
      <c r="N53">
        <v>35.955184</v>
      </c>
      <c r="O53">
        <v>-0.52</v>
      </c>
      <c r="P53">
        <v>38.311886</v>
      </c>
      <c r="Q53">
        <v>-0.5</v>
      </c>
      <c r="R53">
        <v>38.53097</v>
      </c>
      <c r="S53">
        <v>-0.52</v>
      </c>
      <c r="T53">
        <v>27.023638</v>
      </c>
    </row>
    <row r="54" spans="1:20">
      <c r="A54">
        <v>-0.55</v>
      </c>
      <c r="B54">
        <v>-11.7347962</v>
      </c>
      <c r="C54">
        <v>-0.62</v>
      </c>
      <c r="D54">
        <v>28.03496</v>
      </c>
      <c r="E54">
        <v>-0.6</v>
      </c>
      <c r="F54">
        <v>31.953262</v>
      </c>
      <c r="G54">
        <v>-0.58</v>
      </c>
      <c r="H54">
        <v>34.795066</v>
      </c>
      <c r="I54">
        <v>-0.57</v>
      </c>
      <c r="J54">
        <v>34.296434</v>
      </c>
      <c r="K54">
        <v>-0.55</v>
      </c>
      <c r="L54">
        <v>36.871076</v>
      </c>
      <c r="M54">
        <v>-0.53</v>
      </c>
      <c r="N54">
        <v>36.863538</v>
      </c>
      <c r="O54">
        <v>-0.51</v>
      </c>
      <c r="P54">
        <v>37.376748</v>
      </c>
      <c r="Q54">
        <v>-0.51</v>
      </c>
      <c r="R54">
        <v>29.448288</v>
      </c>
      <c r="S54">
        <v>-0.53</v>
      </c>
      <c r="T54">
        <v>24.94882</v>
      </c>
    </row>
    <row r="55" spans="1:20">
      <c r="A55">
        <v>-0.5600000000000001</v>
      </c>
      <c r="B55">
        <v>-13.959068</v>
      </c>
      <c r="C55">
        <v>-0.61</v>
      </c>
      <c r="D55">
        <v>30.07712</v>
      </c>
      <c r="E55">
        <v>-0.59</v>
      </c>
      <c r="F55">
        <v>31.520124</v>
      </c>
      <c r="G55">
        <v>-0.57</v>
      </c>
      <c r="H55">
        <v>33.987296</v>
      </c>
      <c r="I55">
        <v>-0.5600000000000001</v>
      </c>
      <c r="J55">
        <v>34.332454</v>
      </c>
      <c r="K55">
        <v>-0.54</v>
      </c>
      <c r="L55">
        <v>36.250534</v>
      </c>
      <c r="M55">
        <v>-0.52</v>
      </c>
      <c r="N55">
        <v>38.275478</v>
      </c>
      <c r="O55">
        <v>-0.5</v>
      </c>
      <c r="P55">
        <v>36.34785</v>
      </c>
      <c r="Q55">
        <v>-0.52</v>
      </c>
      <c r="R55">
        <v>26.066466</v>
      </c>
      <c r="S55">
        <v>-0.54</v>
      </c>
      <c r="T55">
        <v>20.461572</v>
      </c>
    </row>
    <row r="56" spans="1:20">
      <c r="A56">
        <v>-0.57</v>
      </c>
      <c r="B56">
        <v>-15.072988</v>
      </c>
      <c r="C56">
        <v>-0.6</v>
      </c>
      <c r="D56">
        <v>30.711752</v>
      </c>
      <c r="E56">
        <v>-0.58</v>
      </c>
      <c r="F56">
        <v>33.017976</v>
      </c>
      <c r="G56">
        <v>-0.5600000000000001</v>
      </c>
      <c r="H56">
        <v>33.59758799999999</v>
      </c>
      <c r="I56">
        <v>-0.55</v>
      </c>
      <c r="J56">
        <v>36.313142</v>
      </c>
      <c r="K56">
        <v>-0.53</v>
      </c>
      <c r="L56">
        <v>35.29675200000001</v>
      </c>
      <c r="M56">
        <v>-0.51</v>
      </c>
      <c r="N56">
        <v>37.374926</v>
      </c>
      <c r="O56">
        <v>-0.51</v>
      </c>
      <c r="P56">
        <v>30.782506</v>
      </c>
      <c r="Q56">
        <v>-0.53</v>
      </c>
      <c r="R56">
        <v>23.702046</v>
      </c>
      <c r="S56">
        <v>-0.55</v>
      </c>
      <c r="T56">
        <v>18.150576</v>
      </c>
    </row>
    <row r="57" spans="1:20">
      <c r="A57">
        <v>-0.58</v>
      </c>
      <c r="B57">
        <v>-17.917954</v>
      </c>
      <c r="C57">
        <v>-0.59</v>
      </c>
      <c r="D57">
        <v>28.952046</v>
      </c>
      <c r="E57">
        <v>-0.57</v>
      </c>
      <c r="F57">
        <v>33.03042000000001</v>
      </c>
      <c r="G57">
        <v>-0.55</v>
      </c>
      <c r="H57">
        <v>34.262138</v>
      </c>
      <c r="I57">
        <v>-0.54</v>
      </c>
      <c r="J57">
        <v>36.045622</v>
      </c>
      <c r="K57">
        <v>-0.52</v>
      </c>
      <c r="L57">
        <v>36.99436</v>
      </c>
      <c r="M57">
        <v>-0.5</v>
      </c>
      <c r="N57">
        <v>36.541946</v>
      </c>
      <c r="O57">
        <v>-0.52</v>
      </c>
      <c r="P57">
        <v>24.904338</v>
      </c>
      <c r="Q57">
        <v>-0.54</v>
      </c>
      <c r="R57">
        <v>22.15113</v>
      </c>
      <c r="S57">
        <v>-0.5600000000000001</v>
      </c>
      <c r="T57">
        <v>17.516168</v>
      </c>
    </row>
    <row r="58" spans="1:20">
      <c r="A58">
        <v>-0.59</v>
      </c>
      <c r="B58">
        <v>-18.407222</v>
      </c>
      <c r="C58">
        <v>-0.58</v>
      </c>
      <c r="D58">
        <v>29.041382</v>
      </c>
      <c r="E58">
        <v>-0.5600000000000001</v>
      </c>
      <c r="F58">
        <v>33.223326</v>
      </c>
      <c r="G58">
        <v>-0.54</v>
      </c>
      <c r="H58">
        <v>35.42836200000001</v>
      </c>
      <c r="I58">
        <v>-0.53</v>
      </c>
      <c r="J58">
        <v>35.27461599999999</v>
      </c>
      <c r="K58">
        <v>-0.51</v>
      </c>
      <c r="L58">
        <v>37.671416</v>
      </c>
      <c r="M58">
        <v>-0.51</v>
      </c>
      <c r="N58">
        <v>30.333352</v>
      </c>
      <c r="O58">
        <v>-0.53</v>
      </c>
      <c r="P58">
        <v>22.449912</v>
      </c>
      <c r="Q58">
        <v>-0.55</v>
      </c>
      <c r="R58">
        <v>18.167584</v>
      </c>
      <c r="S58">
        <v>-0.57</v>
      </c>
      <c r="T58">
        <v>16.634464</v>
      </c>
    </row>
    <row r="59" spans="1:20">
      <c r="A59">
        <v>-0.6</v>
      </c>
      <c r="B59">
        <v>-19.219722</v>
      </c>
      <c r="C59">
        <v>-0.57</v>
      </c>
      <c r="D59">
        <v>30.561294</v>
      </c>
      <c r="E59">
        <v>-0.55</v>
      </c>
      <c r="F59">
        <v>32.323358</v>
      </c>
      <c r="G59">
        <v>-0.53</v>
      </c>
      <c r="H59">
        <v>35.910552</v>
      </c>
      <c r="I59">
        <v>-0.52</v>
      </c>
      <c r="J59">
        <v>35.633862</v>
      </c>
      <c r="K59">
        <v>-0.5</v>
      </c>
      <c r="L59">
        <v>35.260884</v>
      </c>
      <c r="M59">
        <v>-0.52</v>
      </c>
      <c r="N59">
        <v>25.754888</v>
      </c>
      <c r="O59">
        <v>-0.54</v>
      </c>
      <c r="P59">
        <v>21.221024</v>
      </c>
      <c r="Q59">
        <v>-0.5600000000000001</v>
      </c>
      <c r="R59">
        <v>16.56407</v>
      </c>
      <c r="S59">
        <v>-0.58</v>
      </c>
      <c r="T59">
        <v>14.120064</v>
      </c>
    </row>
    <row r="60" spans="1:20">
      <c r="A60">
        <v>-0.61</v>
      </c>
      <c r="B60">
        <v>-19.821752</v>
      </c>
      <c r="C60">
        <v>-0.5600000000000001</v>
      </c>
      <c r="D60">
        <v>30.196626</v>
      </c>
      <c r="E60">
        <v>-0.54</v>
      </c>
      <c r="F60">
        <v>33.607474</v>
      </c>
      <c r="G60">
        <v>-0.52</v>
      </c>
      <c r="H60">
        <v>35.308774</v>
      </c>
      <c r="I60">
        <v>-0.51</v>
      </c>
      <c r="J60">
        <v>37.368672</v>
      </c>
      <c r="K60">
        <v>-0.51</v>
      </c>
      <c r="L60">
        <v>28.50175</v>
      </c>
      <c r="M60">
        <v>-0.53</v>
      </c>
      <c r="N60">
        <v>21.080754</v>
      </c>
      <c r="O60">
        <v>-0.55</v>
      </c>
      <c r="P60">
        <v>19.0186</v>
      </c>
      <c r="Q60">
        <v>-0.57</v>
      </c>
      <c r="R60">
        <v>15.231886</v>
      </c>
      <c r="S60">
        <v>-0.59</v>
      </c>
      <c r="T60">
        <v>11.965126</v>
      </c>
    </row>
    <row r="61" spans="1:20">
      <c r="A61">
        <v>-0.62</v>
      </c>
      <c r="B61">
        <v>-23.69261</v>
      </c>
      <c r="C61">
        <v>-0.55</v>
      </c>
      <c r="D61">
        <v>29.76563</v>
      </c>
      <c r="E61">
        <v>-0.53</v>
      </c>
      <c r="F61">
        <v>35.029394</v>
      </c>
      <c r="G61">
        <v>-0.51</v>
      </c>
      <c r="H61">
        <v>35.367752</v>
      </c>
      <c r="I61">
        <v>-0.5</v>
      </c>
      <c r="J61">
        <v>33.534484</v>
      </c>
      <c r="K61">
        <v>-0.52</v>
      </c>
      <c r="L61">
        <v>25.752552</v>
      </c>
      <c r="M61">
        <v>-0.54</v>
      </c>
      <c r="N61">
        <v>19.816392</v>
      </c>
      <c r="O61">
        <v>-0.5600000000000001</v>
      </c>
      <c r="P61">
        <v>15.465264</v>
      </c>
      <c r="Q61">
        <v>-0.58</v>
      </c>
      <c r="R61">
        <v>14.598324</v>
      </c>
      <c r="S61">
        <v>-0.6</v>
      </c>
      <c r="T61">
        <v>11.77238</v>
      </c>
    </row>
    <row r="62" spans="1:20">
      <c r="A62">
        <v>-0.63</v>
      </c>
      <c r="B62">
        <v>-23.815964</v>
      </c>
      <c r="C62">
        <v>-0.54</v>
      </c>
      <c r="D62">
        <v>29.804978</v>
      </c>
      <c r="E62">
        <v>-0.52</v>
      </c>
      <c r="F62">
        <v>35.092288</v>
      </c>
      <c r="G62">
        <v>-0.5</v>
      </c>
      <c r="H62">
        <v>33.733452</v>
      </c>
      <c r="I62">
        <v>-0.51</v>
      </c>
      <c r="J62">
        <v>26.038604</v>
      </c>
      <c r="K62">
        <v>-0.53</v>
      </c>
      <c r="L62">
        <v>21.972294</v>
      </c>
      <c r="M62">
        <v>-0.55</v>
      </c>
      <c r="N62">
        <v>18.079052</v>
      </c>
      <c r="O62">
        <v>-0.57</v>
      </c>
      <c r="P62">
        <v>13.580628</v>
      </c>
      <c r="Q62">
        <v>-0.59</v>
      </c>
      <c r="R62">
        <v>12.2769892</v>
      </c>
      <c r="S62">
        <v>-0.61</v>
      </c>
      <c r="T62">
        <v>11.093408</v>
      </c>
    </row>
    <row r="63" spans="1:20">
      <c r="A63">
        <v>-0.64</v>
      </c>
      <c r="B63">
        <v>-23.09526</v>
      </c>
      <c r="C63">
        <v>-0.53</v>
      </c>
      <c r="D63">
        <v>31.079516</v>
      </c>
      <c r="E63">
        <v>-0.51</v>
      </c>
      <c r="F63">
        <v>33.763718</v>
      </c>
      <c r="G63">
        <v>-0.51</v>
      </c>
      <c r="H63">
        <v>24.942576</v>
      </c>
      <c r="I63">
        <v>-0.52</v>
      </c>
      <c r="J63">
        <v>23.065728</v>
      </c>
      <c r="K63">
        <v>-0.54</v>
      </c>
      <c r="L63">
        <v>17.720706</v>
      </c>
      <c r="M63">
        <v>-0.5600000000000001</v>
      </c>
      <c r="N63">
        <v>16.334478</v>
      </c>
      <c r="O63">
        <v>-0.58</v>
      </c>
      <c r="P63">
        <v>13.135824</v>
      </c>
      <c r="Q63">
        <v>-0.6</v>
      </c>
      <c r="R63">
        <v>10.2305068</v>
      </c>
      <c r="S63">
        <v>-0.62</v>
      </c>
      <c r="T63">
        <v>9.932232600000001</v>
      </c>
    </row>
    <row r="64" spans="1:20">
      <c r="A64">
        <v>-0.65</v>
      </c>
      <c r="B64">
        <v>-23.115844</v>
      </c>
      <c r="C64">
        <v>-0.52</v>
      </c>
      <c r="D64">
        <v>32.52436</v>
      </c>
      <c r="E64">
        <v>-0.5</v>
      </c>
      <c r="F64">
        <v>32.364972</v>
      </c>
      <c r="G64">
        <v>-0.52</v>
      </c>
      <c r="H64">
        <v>21.921298</v>
      </c>
      <c r="I64">
        <v>-0.53</v>
      </c>
      <c r="J64">
        <v>21.118724</v>
      </c>
      <c r="K64">
        <v>-0.55</v>
      </c>
      <c r="L64">
        <v>17.041232</v>
      </c>
      <c r="M64">
        <v>-0.57</v>
      </c>
      <c r="N64">
        <v>13.53337</v>
      </c>
      <c r="O64">
        <v>-0.59</v>
      </c>
      <c r="P64">
        <v>12.6118</v>
      </c>
      <c r="Q64">
        <v>-0.61</v>
      </c>
      <c r="R64">
        <v>9.7418704</v>
      </c>
      <c r="S64">
        <v>-0.63</v>
      </c>
      <c r="T64">
        <v>7.2859364</v>
      </c>
    </row>
    <row r="65" spans="1:20">
      <c r="A65">
        <v>-0.66</v>
      </c>
      <c r="B65">
        <v>-26.428214</v>
      </c>
      <c r="C65">
        <v>-0.51</v>
      </c>
      <c r="D65">
        <v>31.438766</v>
      </c>
      <c r="E65">
        <v>-0.51</v>
      </c>
      <c r="F65">
        <v>24.588746</v>
      </c>
      <c r="G65">
        <v>-0.53</v>
      </c>
      <c r="H65">
        <v>19.7004</v>
      </c>
      <c r="I65">
        <v>-0.54</v>
      </c>
      <c r="J65">
        <v>17.751168</v>
      </c>
      <c r="K65">
        <v>-0.5600000000000001</v>
      </c>
      <c r="L65">
        <v>16.076522</v>
      </c>
      <c r="M65">
        <v>-0.58</v>
      </c>
      <c r="N65">
        <v>12.948256</v>
      </c>
      <c r="O65">
        <v>-0.6</v>
      </c>
      <c r="P65">
        <v>10.098642</v>
      </c>
      <c r="Q65">
        <v>-0.62</v>
      </c>
      <c r="R65">
        <v>9.205174600000001</v>
      </c>
      <c r="S65">
        <v>-0.64</v>
      </c>
      <c r="T65">
        <v>6.1104712</v>
      </c>
    </row>
    <row r="66" spans="1:20">
      <c r="A66">
        <v>-0.67</v>
      </c>
      <c r="B66">
        <v>-26.59289</v>
      </c>
      <c r="C66">
        <v>-0.5</v>
      </c>
      <c r="D66">
        <v>29.731298</v>
      </c>
      <c r="E66">
        <v>-0.52</v>
      </c>
      <c r="F66">
        <v>19.453414</v>
      </c>
      <c r="G66">
        <v>-0.54</v>
      </c>
      <c r="H66">
        <v>18.278814</v>
      </c>
      <c r="I66">
        <v>-0.55</v>
      </c>
      <c r="J66">
        <v>15.429136</v>
      </c>
      <c r="K66">
        <v>-0.57</v>
      </c>
      <c r="L66">
        <v>14.38422</v>
      </c>
      <c r="M66">
        <v>-0.59</v>
      </c>
      <c r="N66">
        <v>11.53707</v>
      </c>
      <c r="O66">
        <v>-0.61</v>
      </c>
      <c r="P66">
        <v>9.040639799999999</v>
      </c>
      <c r="Q66">
        <v>-0.63</v>
      </c>
      <c r="R66">
        <v>8.156108400000001</v>
      </c>
      <c r="S66">
        <v>-0.65</v>
      </c>
      <c r="T66">
        <v>7.078922</v>
      </c>
    </row>
    <row r="67" spans="1:20">
      <c r="A67">
        <v>-0.68</v>
      </c>
      <c r="B67">
        <v>-26.162562</v>
      </c>
      <c r="C67">
        <v>-0.51</v>
      </c>
      <c r="D67">
        <v>22.335046</v>
      </c>
      <c r="E67">
        <v>-0.53</v>
      </c>
      <c r="F67">
        <v>17.094124</v>
      </c>
      <c r="G67">
        <v>-0.55</v>
      </c>
      <c r="H67">
        <v>14.174096</v>
      </c>
      <c r="I67">
        <v>-0.5600000000000001</v>
      </c>
      <c r="J67">
        <v>14.982088</v>
      </c>
      <c r="K67">
        <v>-0.58</v>
      </c>
      <c r="L67">
        <v>11.284708</v>
      </c>
      <c r="M67">
        <v>-0.6</v>
      </c>
      <c r="N67">
        <v>10.5427526</v>
      </c>
      <c r="O67">
        <v>-0.62</v>
      </c>
      <c r="P67">
        <v>8.360537599999999</v>
      </c>
      <c r="Q67">
        <v>-0.64</v>
      </c>
      <c r="R67">
        <v>5.5177974</v>
      </c>
      <c r="S67">
        <v>-0.66</v>
      </c>
      <c r="T67">
        <v>6.0044568</v>
      </c>
    </row>
    <row r="68" spans="1:20">
      <c r="A68">
        <v>-0.6899999999999999</v>
      </c>
      <c r="B68">
        <v>-26.419608</v>
      </c>
      <c r="C68">
        <v>-0.52</v>
      </c>
      <c r="D68">
        <v>18.575772</v>
      </c>
      <c r="E68">
        <v>-0.54</v>
      </c>
      <c r="F68">
        <v>16.491508</v>
      </c>
      <c r="G68">
        <v>-0.5600000000000001</v>
      </c>
      <c r="H68">
        <v>12.491413</v>
      </c>
      <c r="I68">
        <v>-0.57</v>
      </c>
      <c r="J68">
        <v>13.675214</v>
      </c>
      <c r="K68">
        <v>-0.59</v>
      </c>
      <c r="L68">
        <v>10.0774272</v>
      </c>
      <c r="M68">
        <v>-0.61</v>
      </c>
      <c r="N68">
        <v>8.096632199999998</v>
      </c>
      <c r="O68">
        <v>-0.63</v>
      </c>
      <c r="P68">
        <v>8.8168288</v>
      </c>
      <c r="Q68">
        <v>-0.65</v>
      </c>
      <c r="R68">
        <v>5.4625014</v>
      </c>
      <c r="S68">
        <v>-0.67</v>
      </c>
      <c r="T68">
        <v>3.415826399999999</v>
      </c>
    </row>
    <row r="69" spans="1:20">
      <c r="A69">
        <v>-0.7</v>
      </c>
      <c r="B69">
        <v>-29.358434</v>
      </c>
      <c r="C69">
        <v>-0.53</v>
      </c>
      <c r="D69">
        <v>13.55325</v>
      </c>
      <c r="E69">
        <v>-0.55</v>
      </c>
      <c r="F69">
        <v>14.324004</v>
      </c>
      <c r="G69">
        <v>-0.57</v>
      </c>
      <c r="H69">
        <v>12.0741</v>
      </c>
      <c r="I69">
        <v>-0.58</v>
      </c>
      <c r="J69">
        <v>10.8110006</v>
      </c>
      <c r="K69">
        <v>-0.6</v>
      </c>
      <c r="L69">
        <v>10.2568546</v>
      </c>
      <c r="M69">
        <v>-0.62</v>
      </c>
      <c r="N69">
        <v>6.892511400000001</v>
      </c>
      <c r="O69">
        <v>-0.64</v>
      </c>
      <c r="P69">
        <v>6.546183999999999</v>
      </c>
      <c r="Q69">
        <v>-0.66</v>
      </c>
      <c r="R69">
        <v>5.245126600000001</v>
      </c>
      <c r="S69">
        <v>-0.68</v>
      </c>
      <c r="T69">
        <v>2.849409</v>
      </c>
    </row>
    <row r="70" spans="1:20">
      <c r="A70">
        <v>-0.71</v>
      </c>
      <c r="B70">
        <v>-31.090716</v>
      </c>
      <c r="C70">
        <v>-0.54</v>
      </c>
      <c r="D70">
        <v>12.395778</v>
      </c>
      <c r="E70">
        <v>-0.5600000000000001</v>
      </c>
      <c r="F70">
        <v>10.6098624</v>
      </c>
      <c r="G70">
        <v>-0.58</v>
      </c>
      <c r="H70">
        <v>10.7968748</v>
      </c>
      <c r="I70">
        <v>-0.59</v>
      </c>
      <c r="J70">
        <v>7.8963072</v>
      </c>
      <c r="K70">
        <v>-0.61</v>
      </c>
      <c r="L70">
        <v>8.926556600000001</v>
      </c>
      <c r="M70">
        <v>-0.63</v>
      </c>
      <c r="N70">
        <v>7.6115324</v>
      </c>
      <c r="O70">
        <v>-0.65</v>
      </c>
      <c r="P70">
        <v>3.9759752</v>
      </c>
      <c r="Q70">
        <v>-0.67</v>
      </c>
      <c r="R70">
        <v>4.656301</v>
      </c>
      <c r="S70">
        <v>-0.6899999999999999</v>
      </c>
      <c r="T70">
        <v>4.113642</v>
      </c>
    </row>
    <row r="71" spans="1:20">
      <c r="A71">
        <v>-0.72</v>
      </c>
      <c r="B71">
        <v>-30.29296</v>
      </c>
      <c r="C71">
        <v>-0.55</v>
      </c>
      <c r="D71">
        <v>10.770351</v>
      </c>
      <c r="E71">
        <v>-0.57</v>
      </c>
      <c r="F71">
        <v>9.4450558</v>
      </c>
      <c r="G71">
        <v>-0.59</v>
      </c>
      <c r="H71">
        <v>7.4990324</v>
      </c>
      <c r="I71">
        <v>-0.6</v>
      </c>
      <c r="J71">
        <v>8.0192014</v>
      </c>
      <c r="K71">
        <v>-0.62</v>
      </c>
      <c r="L71">
        <v>6.2027594</v>
      </c>
      <c r="M71">
        <v>-0.64</v>
      </c>
      <c r="N71">
        <v>6.8397542</v>
      </c>
      <c r="O71">
        <v>-0.66</v>
      </c>
      <c r="P71">
        <v>4.374091</v>
      </c>
      <c r="Q71">
        <v>-0.68</v>
      </c>
      <c r="R71">
        <v>1.660596</v>
      </c>
      <c r="S71">
        <v>-0.7</v>
      </c>
      <c r="T71">
        <v>2.8492644</v>
      </c>
    </row>
    <row r="72" spans="1:20">
      <c r="A72">
        <v>-0.73</v>
      </c>
      <c r="B72">
        <v>-30.328608</v>
      </c>
      <c r="C72">
        <v>-0.5600000000000001</v>
      </c>
      <c r="D72">
        <v>9.815303</v>
      </c>
      <c r="E72">
        <v>-0.58</v>
      </c>
      <c r="F72">
        <v>8.959133</v>
      </c>
      <c r="G72">
        <v>-0.6</v>
      </c>
      <c r="H72">
        <v>6.6141642</v>
      </c>
      <c r="I72">
        <v>-0.61</v>
      </c>
      <c r="J72">
        <v>8.1402848</v>
      </c>
      <c r="K72">
        <v>-0.63</v>
      </c>
      <c r="L72">
        <v>6.248795400000001</v>
      </c>
      <c r="M72">
        <v>-0.65</v>
      </c>
      <c r="N72">
        <v>3.5793326</v>
      </c>
      <c r="O72">
        <v>-0.67</v>
      </c>
      <c r="P72">
        <v>4.3817606</v>
      </c>
      <c r="Q72">
        <v>-0.6899999999999999</v>
      </c>
      <c r="R72">
        <v>2.791536</v>
      </c>
      <c r="S72">
        <v>-0.71</v>
      </c>
      <c r="T72">
        <v>0.2539710000000001</v>
      </c>
    </row>
    <row r="73" spans="1:20">
      <c r="A73">
        <v>-0.74</v>
      </c>
      <c r="B73">
        <v>-32.153294</v>
      </c>
      <c r="C73">
        <v>-0.57</v>
      </c>
      <c r="D73">
        <v>5.3190634</v>
      </c>
      <c r="E73">
        <v>-0.59</v>
      </c>
      <c r="F73">
        <v>8.0259106</v>
      </c>
      <c r="G73">
        <v>-0.61</v>
      </c>
      <c r="H73">
        <v>6.301883399999999</v>
      </c>
      <c r="I73">
        <v>-0.62</v>
      </c>
      <c r="J73">
        <v>6.5122412</v>
      </c>
      <c r="K73">
        <v>-0.64</v>
      </c>
      <c r="L73">
        <v>6.119231399999999</v>
      </c>
      <c r="M73">
        <v>-0.66</v>
      </c>
      <c r="N73">
        <v>2.3865984</v>
      </c>
      <c r="O73">
        <v>-0.68</v>
      </c>
      <c r="P73">
        <v>2.7573228</v>
      </c>
      <c r="Q73">
        <v>-0.7</v>
      </c>
      <c r="R73">
        <v>2.1730178</v>
      </c>
      <c r="S73">
        <v>-0.72</v>
      </c>
      <c r="T73">
        <v>-0.7608822</v>
      </c>
    </row>
    <row r="74" spans="1:20">
      <c r="A74">
        <v>-0.75</v>
      </c>
      <c r="B74">
        <v>-31.897542</v>
      </c>
      <c r="C74">
        <v>-0.58</v>
      </c>
      <c r="D74">
        <v>4.8491228</v>
      </c>
      <c r="E74">
        <v>-0.6</v>
      </c>
      <c r="F74">
        <v>5.2523364</v>
      </c>
      <c r="G74">
        <v>-0.62</v>
      </c>
      <c r="H74">
        <v>5.5494552</v>
      </c>
      <c r="I74">
        <v>-0.63</v>
      </c>
      <c r="J74">
        <v>3.7845034</v>
      </c>
      <c r="K74">
        <v>-0.65</v>
      </c>
      <c r="L74">
        <v>5.1407296</v>
      </c>
      <c r="M74">
        <v>-0.67</v>
      </c>
      <c r="N74">
        <v>3.3041838</v>
      </c>
      <c r="O74">
        <v>-0.6899999999999999</v>
      </c>
      <c r="P74">
        <v>1.1026514</v>
      </c>
      <c r="Q74">
        <v>-0.71</v>
      </c>
      <c r="R74">
        <v>1.2935398</v>
      </c>
      <c r="S74">
        <v>-0.73</v>
      </c>
      <c r="T74">
        <v>-0.4891652</v>
      </c>
    </row>
    <row r="75" spans="1:20">
      <c r="A75">
        <v>-0.76</v>
      </c>
      <c r="B75">
        <v>-33.97665</v>
      </c>
      <c r="C75">
        <v>-0.59</v>
      </c>
      <c r="D75">
        <v>4.632841</v>
      </c>
      <c r="E75">
        <v>-0.61</v>
      </c>
      <c r="F75">
        <v>2.5343826</v>
      </c>
      <c r="G75">
        <v>-0.63</v>
      </c>
      <c r="H75">
        <v>3.8053242</v>
      </c>
      <c r="I75">
        <v>-0.64</v>
      </c>
      <c r="J75">
        <v>4.0030226</v>
      </c>
      <c r="K75">
        <v>-0.66</v>
      </c>
      <c r="L75">
        <v>1.4667178</v>
      </c>
      <c r="M75">
        <v>-0.68</v>
      </c>
      <c r="N75">
        <v>2.8264898</v>
      </c>
      <c r="O75">
        <v>-0.7</v>
      </c>
      <c r="P75">
        <v>0.7890652</v>
      </c>
      <c r="Q75">
        <v>-0.72</v>
      </c>
      <c r="R75">
        <v>-1.6478302</v>
      </c>
      <c r="S75">
        <v>-0.74</v>
      </c>
      <c r="T75">
        <v>-0.5042384</v>
      </c>
    </row>
    <row r="76" spans="1:20">
      <c r="A76">
        <v>-0.77</v>
      </c>
      <c r="B76">
        <v>-35.767782</v>
      </c>
      <c r="C76">
        <v>-0.6</v>
      </c>
      <c r="D76">
        <v>3.2920206</v>
      </c>
      <c r="E76">
        <v>-0.62</v>
      </c>
      <c r="F76">
        <v>4.186369</v>
      </c>
      <c r="G76">
        <v>-0.64</v>
      </c>
      <c r="H76">
        <v>2.312701</v>
      </c>
      <c r="I76">
        <v>-0.65</v>
      </c>
      <c r="J76">
        <v>2.960074</v>
      </c>
      <c r="K76">
        <v>-0.67</v>
      </c>
      <c r="L76">
        <v>1.2167922</v>
      </c>
      <c r="M76">
        <v>-0.6899999999999999</v>
      </c>
      <c r="N76">
        <v>1.4074432</v>
      </c>
      <c r="O76">
        <v>-0.71</v>
      </c>
      <c r="P76">
        <v>0.7382443999999999</v>
      </c>
      <c r="Q76">
        <v>-0.73</v>
      </c>
      <c r="R76">
        <v>-2.7952116</v>
      </c>
      <c r="S76">
        <v>-0.75</v>
      </c>
      <c r="T76">
        <v>-2.3605374</v>
      </c>
    </row>
    <row r="77" spans="1:20">
      <c r="A77">
        <v>-0.78</v>
      </c>
      <c r="B77">
        <v>-39.37998</v>
      </c>
      <c r="C77">
        <v>-0.61</v>
      </c>
      <c r="D77">
        <v>-0.8967498</v>
      </c>
      <c r="E77">
        <v>-0.63</v>
      </c>
      <c r="F77">
        <v>3.796737</v>
      </c>
      <c r="G77">
        <v>-0.65</v>
      </c>
      <c r="H77">
        <v>2.0403598</v>
      </c>
      <c r="I77">
        <v>-0.66</v>
      </c>
      <c r="J77">
        <v>2.6698318</v>
      </c>
      <c r="K77">
        <v>-0.68</v>
      </c>
      <c r="L77">
        <v>1.1158906</v>
      </c>
      <c r="M77">
        <v>-0.7</v>
      </c>
      <c r="N77">
        <v>-0.6252624000000001</v>
      </c>
      <c r="O77">
        <v>-0.72</v>
      </c>
      <c r="P77">
        <v>0.1271744</v>
      </c>
      <c r="Q77">
        <v>-0.74</v>
      </c>
      <c r="R77">
        <v>-1.529254</v>
      </c>
      <c r="S77">
        <v>-0.76</v>
      </c>
      <c r="T77">
        <v>-5.257925800000001</v>
      </c>
    </row>
    <row r="78" spans="1:20">
      <c r="A78">
        <v>-0.79</v>
      </c>
      <c r="B78">
        <v>-44.806246</v>
      </c>
      <c r="C78">
        <v>-0.62</v>
      </c>
      <c r="D78">
        <v>-0.9773272000000001</v>
      </c>
      <c r="E78">
        <v>-0.64</v>
      </c>
      <c r="F78">
        <v>1.2930716</v>
      </c>
      <c r="G78">
        <v>-0.66</v>
      </c>
      <c r="H78">
        <v>2.2199734</v>
      </c>
      <c r="I78">
        <v>-0.67</v>
      </c>
      <c r="J78">
        <v>-0.8872972000000001</v>
      </c>
      <c r="K78">
        <v>-0.6899999999999999</v>
      </c>
      <c r="L78">
        <v>2.0060544</v>
      </c>
      <c r="M78">
        <v>-0.71</v>
      </c>
      <c r="N78">
        <v>-1.0345238</v>
      </c>
      <c r="O78">
        <v>-0.73</v>
      </c>
      <c r="P78">
        <v>-3.474075</v>
      </c>
      <c r="Q78">
        <v>-0.75</v>
      </c>
      <c r="R78">
        <v>-2.312296</v>
      </c>
      <c r="S78">
        <v>-0.77</v>
      </c>
      <c r="T78">
        <v>-6.427760600000001</v>
      </c>
    </row>
    <row r="79" spans="1:20">
      <c r="A79">
        <v>-0.8</v>
      </c>
      <c r="B79">
        <v>-46.643692</v>
      </c>
      <c r="C79">
        <v>-0.63</v>
      </c>
      <c r="D79">
        <v>-1.3766718</v>
      </c>
      <c r="E79">
        <v>-0.65</v>
      </c>
      <c r="F79">
        <v>-0.3288334</v>
      </c>
      <c r="G79">
        <v>-0.67</v>
      </c>
      <c r="H79">
        <v>0.5021798000000001</v>
      </c>
      <c r="I79">
        <v>-0.68</v>
      </c>
      <c r="J79">
        <v>-0.6486706</v>
      </c>
      <c r="K79">
        <v>-0.7</v>
      </c>
      <c r="L79">
        <v>-1.310414</v>
      </c>
      <c r="M79">
        <v>-0.72</v>
      </c>
      <c r="N79">
        <v>-0.6662049999999999</v>
      </c>
      <c r="O79">
        <v>-0.74</v>
      </c>
      <c r="P79">
        <v>-3.5689956</v>
      </c>
      <c r="Q79">
        <v>-0.76</v>
      </c>
      <c r="R79">
        <v>-5.5992704</v>
      </c>
      <c r="S79">
        <v>-0.78</v>
      </c>
      <c r="T79">
        <v>-10.42195</v>
      </c>
    </row>
    <row r="80" spans="1:20">
      <c r="A80">
        <v>-0.8100000000000001</v>
      </c>
      <c r="B80">
        <v>-48.522546</v>
      </c>
      <c r="C80">
        <v>-0.64</v>
      </c>
      <c r="D80">
        <v>-2.6741684</v>
      </c>
      <c r="E80">
        <v>-0.66</v>
      </c>
      <c r="F80">
        <v>-0.8210029999999999</v>
      </c>
      <c r="G80">
        <v>-0.68</v>
      </c>
      <c r="H80">
        <v>-2.0971858</v>
      </c>
      <c r="I80">
        <v>-0.6899999999999999</v>
      </c>
      <c r="J80">
        <v>-0.1394641999999999</v>
      </c>
      <c r="K80">
        <v>-0.71</v>
      </c>
      <c r="L80">
        <v>-2.7821072</v>
      </c>
      <c r="M80">
        <v>-0.73</v>
      </c>
      <c r="N80">
        <v>-2.2516808</v>
      </c>
      <c r="O80">
        <v>-0.75</v>
      </c>
      <c r="P80">
        <v>-3.139896</v>
      </c>
      <c r="Q80">
        <v>-0.77</v>
      </c>
      <c r="R80">
        <v>-7.5614668</v>
      </c>
      <c r="S80">
        <v>-0.79</v>
      </c>
      <c r="T80">
        <v>-13.725028</v>
      </c>
    </row>
    <row r="81" spans="1:20">
      <c r="A81">
        <v>-0.82</v>
      </c>
      <c r="B81">
        <v>-51.76886399999999</v>
      </c>
      <c r="C81">
        <v>-0.65</v>
      </c>
      <c r="D81">
        <v>-4.576616</v>
      </c>
      <c r="E81">
        <v>-0.67</v>
      </c>
      <c r="F81">
        <v>-1.8679808</v>
      </c>
      <c r="G81">
        <v>-0.6899999999999999</v>
      </c>
      <c r="H81">
        <v>-2.8705894</v>
      </c>
      <c r="I81">
        <v>-0.7</v>
      </c>
      <c r="J81">
        <v>-0.5796618</v>
      </c>
      <c r="K81">
        <v>-0.72</v>
      </c>
      <c r="L81">
        <v>-2.3673848</v>
      </c>
      <c r="M81">
        <v>-0.74</v>
      </c>
      <c r="N81">
        <v>-4.7136418</v>
      </c>
      <c r="O81">
        <v>-0.76</v>
      </c>
      <c r="P81">
        <v>-4.571871</v>
      </c>
      <c r="Q81">
        <v>-0.78</v>
      </c>
      <c r="R81">
        <v>-9.8351918</v>
      </c>
      <c r="S81">
        <v>-0.8</v>
      </c>
      <c r="T81">
        <v>-16.86876</v>
      </c>
    </row>
    <row r="82" spans="1:20">
      <c r="A82">
        <v>-0.83</v>
      </c>
      <c r="B82">
        <v>-57.342634</v>
      </c>
      <c r="C82">
        <v>-0.66</v>
      </c>
      <c r="D82">
        <v>-5.1043012</v>
      </c>
      <c r="E82">
        <v>-0.68</v>
      </c>
      <c r="F82">
        <v>-3.6720974</v>
      </c>
      <c r="G82">
        <v>-0.7</v>
      </c>
      <c r="H82">
        <v>-2.324287</v>
      </c>
      <c r="I82">
        <v>-0.71</v>
      </c>
      <c r="J82">
        <v>-4.0163978</v>
      </c>
      <c r="K82">
        <v>-0.73</v>
      </c>
      <c r="L82">
        <v>-2.8008088</v>
      </c>
      <c r="M82">
        <v>-0.75</v>
      </c>
      <c r="N82">
        <v>-4.8856044</v>
      </c>
      <c r="O82">
        <v>-0.77</v>
      </c>
      <c r="P82">
        <v>-8.4887</v>
      </c>
      <c r="Q82">
        <v>-0.79</v>
      </c>
      <c r="R82">
        <v>-12.11555</v>
      </c>
      <c r="S82">
        <v>-0.8100000000000001</v>
      </c>
      <c r="T82">
        <v>-16.18408</v>
      </c>
    </row>
    <row r="83" spans="1:20">
      <c r="A83">
        <v>-0.84</v>
      </c>
      <c r="B83">
        <v>-59.58338</v>
      </c>
      <c r="C83">
        <v>-0.67</v>
      </c>
      <c r="D83">
        <v>-5.712646</v>
      </c>
      <c r="E83">
        <v>-0.6899999999999999</v>
      </c>
      <c r="F83">
        <v>-5.4551534</v>
      </c>
      <c r="G83">
        <v>-0.71</v>
      </c>
      <c r="H83">
        <v>-3.0370108</v>
      </c>
      <c r="I83">
        <v>-0.72</v>
      </c>
      <c r="J83">
        <v>-4.1565884</v>
      </c>
      <c r="K83">
        <v>-0.74</v>
      </c>
      <c r="L83">
        <v>-4.607285</v>
      </c>
      <c r="M83">
        <v>-0.76</v>
      </c>
      <c r="N83">
        <v>-4.859042000000001</v>
      </c>
      <c r="O83">
        <v>-0.78</v>
      </c>
      <c r="P83">
        <v>-11.4329</v>
      </c>
      <c r="Q83">
        <v>-0.8</v>
      </c>
      <c r="R83">
        <v>-16.765296</v>
      </c>
      <c r="S83">
        <v>-0.82</v>
      </c>
      <c r="T83">
        <v>-14.864938</v>
      </c>
    </row>
    <row r="84" spans="1:20">
      <c r="A84">
        <v>-0.85</v>
      </c>
      <c r="B84">
        <v>-61.794844</v>
      </c>
      <c r="C84">
        <v>-0.68</v>
      </c>
      <c r="D84">
        <v>-5.947059</v>
      </c>
      <c r="E84">
        <v>-0.7</v>
      </c>
      <c r="F84">
        <v>-4.6838046</v>
      </c>
      <c r="G84">
        <v>-0.72</v>
      </c>
      <c r="H84">
        <v>-6.0342596</v>
      </c>
      <c r="I84">
        <v>-0.73</v>
      </c>
      <c r="J84">
        <v>-4.0774598</v>
      </c>
      <c r="K84">
        <v>-0.75</v>
      </c>
      <c r="L84">
        <v>-6.488535400000001</v>
      </c>
      <c r="M84">
        <v>-0.77</v>
      </c>
      <c r="N84">
        <v>-7.8911698</v>
      </c>
      <c r="O84">
        <v>-0.79</v>
      </c>
      <c r="P84">
        <v>-13.33498</v>
      </c>
      <c r="Q84">
        <v>-0.8100000000000001</v>
      </c>
      <c r="R84">
        <v>-17.463252</v>
      </c>
      <c r="S84">
        <v>-0.83</v>
      </c>
      <c r="T84">
        <v>-14.80998</v>
      </c>
    </row>
    <row r="85" spans="1:20">
      <c r="A85">
        <v>-0.86</v>
      </c>
      <c r="B85">
        <v>-62.739328</v>
      </c>
      <c r="C85">
        <v>-0.6899999999999999</v>
      </c>
      <c r="D85">
        <v>-7.4570356</v>
      </c>
      <c r="E85">
        <v>-0.71</v>
      </c>
      <c r="F85">
        <v>-5.2375574</v>
      </c>
      <c r="G85">
        <v>-0.73</v>
      </c>
      <c r="H85">
        <v>-6.0505708</v>
      </c>
      <c r="I85">
        <v>-0.74</v>
      </c>
      <c r="J85">
        <v>-4.4749194</v>
      </c>
      <c r="K85">
        <v>-0.76</v>
      </c>
      <c r="L85">
        <v>-6.780341</v>
      </c>
      <c r="M85">
        <v>-0.78</v>
      </c>
      <c r="N85">
        <v>-12.388154</v>
      </c>
      <c r="O85">
        <v>-0.8</v>
      </c>
      <c r="P85">
        <v>-14.3769</v>
      </c>
      <c r="Q85">
        <v>-0.82</v>
      </c>
      <c r="R85">
        <v>-16.190842</v>
      </c>
      <c r="S85">
        <v>-0.84</v>
      </c>
      <c r="T85">
        <v>-16.781482</v>
      </c>
    </row>
    <row r="86" spans="1:20">
      <c r="A86">
        <v>-0.87</v>
      </c>
      <c r="B86">
        <v>-66.96973199999999</v>
      </c>
      <c r="C86">
        <v>-0.7</v>
      </c>
      <c r="D86">
        <v>-10.0877716</v>
      </c>
      <c r="E86">
        <v>-0.72</v>
      </c>
      <c r="F86">
        <v>-6.7277396</v>
      </c>
      <c r="G86">
        <v>-0.74</v>
      </c>
      <c r="H86">
        <v>-6.4677356</v>
      </c>
      <c r="I86">
        <v>-0.75</v>
      </c>
      <c r="J86">
        <v>-7.5273102</v>
      </c>
      <c r="K86">
        <v>-0.77</v>
      </c>
      <c r="L86">
        <v>-8.464032599999999</v>
      </c>
      <c r="M86">
        <v>-0.79</v>
      </c>
      <c r="N86">
        <v>-15.11447</v>
      </c>
      <c r="O86">
        <v>-0.8100000000000001</v>
      </c>
      <c r="P86">
        <v>-16.903208</v>
      </c>
      <c r="Q86">
        <v>-0.83</v>
      </c>
      <c r="R86">
        <v>-15.417378</v>
      </c>
      <c r="S86">
        <v>-0.85</v>
      </c>
      <c r="T86">
        <v>-16.134652</v>
      </c>
    </row>
    <row r="87" spans="1:20">
      <c r="A87">
        <v>-0.88</v>
      </c>
      <c r="B87">
        <v>-66.931344</v>
      </c>
      <c r="C87">
        <v>-0.71</v>
      </c>
      <c r="D87">
        <v>-9.970844</v>
      </c>
      <c r="E87">
        <v>-0.73</v>
      </c>
      <c r="F87">
        <v>-7.968078399999999</v>
      </c>
      <c r="G87">
        <v>-0.75</v>
      </c>
      <c r="H87">
        <v>-6.7841442</v>
      </c>
      <c r="I87">
        <v>-0.76</v>
      </c>
      <c r="J87">
        <v>-8.876504199999999</v>
      </c>
      <c r="K87">
        <v>-0.78</v>
      </c>
      <c r="L87">
        <v>-11.5887914</v>
      </c>
      <c r="M87">
        <v>-0.8</v>
      </c>
      <c r="N87">
        <v>-15.267124</v>
      </c>
      <c r="O87">
        <v>-0.82</v>
      </c>
      <c r="P87">
        <v>-16.748838</v>
      </c>
      <c r="Q87">
        <v>-0.84</v>
      </c>
      <c r="R87">
        <v>-16.125896</v>
      </c>
      <c r="S87">
        <v>-0.86</v>
      </c>
      <c r="T87">
        <v>-15.729956</v>
      </c>
    </row>
    <row r="88" spans="1:20">
      <c r="A88">
        <v>-0.89</v>
      </c>
      <c r="B88">
        <v>-67.34885199999999</v>
      </c>
      <c r="C88">
        <v>-0.72</v>
      </c>
      <c r="D88">
        <v>-8.3623268</v>
      </c>
      <c r="E88">
        <v>-0.74</v>
      </c>
      <c r="F88">
        <v>-8.768122</v>
      </c>
      <c r="G88">
        <v>-0.76</v>
      </c>
      <c r="H88">
        <v>-10.1805362</v>
      </c>
      <c r="I88">
        <v>-0.77</v>
      </c>
      <c r="J88">
        <v>-10.1405914</v>
      </c>
      <c r="K88">
        <v>-0.79</v>
      </c>
      <c r="L88">
        <v>-16.234102</v>
      </c>
      <c r="M88">
        <v>-0.8100000000000001</v>
      </c>
      <c r="N88">
        <v>-15.390464</v>
      </c>
      <c r="O88">
        <v>-0.83</v>
      </c>
      <c r="P88">
        <v>-15.723816</v>
      </c>
      <c r="Q88">
        <v>-0.85</v>
      </c>
      <c r="R88">
        <v>-17.204004</v>
      </c>
      <c r="S88">
        <v>-0.87</v>
      </c>
      <c r="T88">
        <v>-15.888294</v>
      </c>
    </row>
    <row r="89" spans="1:20">
      <c r="A89">
        <v>-0.9</v>
      </c>
      <c r="B89">
        <v>-67.02945800000001</v>
      </c>
      <c r="C89">
        <v>-0.73</v>
      </c>
      <c r="D89">
        <v>-11.301306</v>
      </c>
      <c r="E89">
        <v>-0.75</v>
      </c>
      <c r="F89">
        <v>-7.2900768</v>
      </c>
      <c r="G89">
        <v>-0.77</v>
      </c>
      <c r="H89">
        <v>-13.072386</v>
      </c>
      <c r="I89">
        <v>-0.78</v>
      </c>
      <c r="J89">
        <v>-12.946992</v>
      </c>
      <c r="K89">
        <v>-0.8</v>
      </c>
      <c r="L89">
        <v>-16.605636</v>
      </c>
      <c r="M89">
        <v>-0.82</v>
      </c>
      <c r="N89">
        <v>-16.922758</v>
      </c>
      <c r="O89">
        <v>-0.84</v>
      </c>
      <c r="P89">
        <v>-15.10942</v>
      </c>
      <c r="Q89">
        <v>-0.86</v>
      </c>
      <c r="R89">
        <v>-16.539804</v>
      </c>
      <c r="S89">
        <v>-0.88</v>
      </c>
      <c r="T89">
        <v>-18.440762</v>
      </c>
    </row>
    <row r="90" spans="1:20">
      <c r="A90">
        <v>-0.91</v>
      </c>
      <c r="B90">
        <v>-69.573922</v>
      </c>
      <c r="C90">
        <v>-0.74</v>
      </c>
      <c r="D90">
        <v>-12.718502</v>
      </c>
      <c r="E90">
        <v>-0.76</v>
      </c>
      <c r="F90">
        <v>-10.7069394</v>
      </c>
      <c r="G90">
        <v>-0.78</v>
      </c>
      <c r="H90">
        <v>-14.42539</v>
      </c>
      <c r="I90">
        <v>-0.79</v>
      </c>
      <c r="J90">
        <v>-16.350764</v>
      </c>
      <c r="K90">
        <v>-0.8100000000000001</v>
      </c>
      <c r="L90">
        <v>-15.943958</v>
      </c>
      <c r="M90">
        <v>-0.83</v>
      </c>
      <c r="N90">
        <v>-17.15417</v>
      </c>
      <c r="O90">
        <v>-0.85</v>
      </c>
      <c r="P90">
        <v>-17.16367</v>
      </c>
      <c r="Q90">
        <v>-0.87</v>
      </c>
      <c r="R90">
        <v>-16.311414</v>
      </c>
      <c r="S90">
        <v>-0.89</v>
      </c>
      <c r="T90">
        <v>-18.22119</v>
      </c>
    </row>
    <row r="91" spans="1:20">
      <c r="A91">
        <v>-0.92</v>
      </c>
      <c r="B91">
        <v>-70.757604</v>
      </c>
      <c r="C91">
        <v>-0.75</v>
      </c>
      <c r="D91">
        <v>-11.8059494</v>
      </c>
      <c r="E91">
        <v>-0.77</v>
      </c>
      <c r="F91">
        <v>-13.821184</v>
      </c>
      <c r="G91">
        <v>-0.79</v>
      </c>
      <c r="H91">
        <v>-15.494224</v>
      </c>
      <c r="I91">
        <v>-0.8</v>
      </c>
      <c r="J91">
        <v>-17.163478</v>
      </c>
      <c r="K91">
        <v>-0.82</v>
      </c>
      <c r="L91">
        <v>-16.528402</v>
      </c>
      <c r="M91">
        <v>-0.84</v>
      </c>
      <c r="N91">
        <v>-16.421036</v>
      </c>
      <c r="O91">
        <v>-0.86</v>
      </c>
      <c r="P91">
        <v>-17.319964</v>
      </c>
      <c r="Q91">
        <v>-0.88</v>
      </c>
      <c r="R91">
        <v>-17.247354</v>
      </c>
      <c r="S91">
        <v>-0.9</v>
      </c>
      <c r="T91">
        <v>-17.614502</v>
      </c>
    </row>
    <row r="92" spans="1:20">
      <c r="A92">
        <v>-0.93</v>
      </c>
      <c r="B92">
        <v>-70.004304</v>
      </c>
      <c r="C92">
        <v>-0.76</v>
      </c>
      <c r="D92">
        <v>-13.73982</v>
      </c>
      <c r="E92">
        <v>-0.78</v>
      </c>
      <c r="F92">
        <v>-16.88485</v>
      </c>
      <c r="G92">
        <v>-0.8</v>
      </c>
      <c r="H92">
        <v>-18.182216</v>
      </c>
      <c r="I92">
        <v>-0.8100000000000001</v>
      </c>
      <c r="J92">
        <v>-17.502176</v>
      </c>
      <c r="K92">
        <v>-0.83</v>
      </c>
      <c r="L92">
        <v>-18.160784</v>
      </c>
      <c r="M92">
        <v>-0.85</v>
      </c>
      <c r="N92">
        <v>-16.52592</v>
      </c>
      <c r="O92">
        <v>-0.87</v>
      </c>
      <c r="P92">
        <v>-17.714836</v>
      </c>
      <c r="Q92">
        <v>-0.89</v>
      </c>
      <c r="R92">
        <v>-19.341706</v>
      </c>
      <c r="S92">
        <v>-0.91</v>
      </c>
      <c r="T92">
        <v>-18.344476</v>
      </c>
    </row>
    <row r="93" spans="1:20">
      <c r="A93">
        <v>-0.9399999999999999</v>
      </c>
      <c r="B93">
        <v>-68.969348</v>
      </c>
      <c r="C93">
        <v>-0.77</v>
      </c>
      <c r="D93">
        <v>-16.531552</v>
      </c>
      <c r="E93">
        <v>-0.79</v>
      </c>
      <c r="F93">
        <v>-17.591336</v>
      </c>
      <c r="G93">
        <v>-0.8100000000000001</v>
      </c>
      <c r="H93">
        <v>-18.21987</v>
      </c>
      <c r="I93">
        <v>-0.82</v>
      </c>
      <c r="J93">
        <v>-15.96325</v>
      </c>
      <c r="K93">
        <v>-0.84</v>
      </c>
      <c r="L93">
        <v>-17.734358</v>
      </c>
      <c r="M93">
        <v>-0.86</v>
      </c>
      <c r="N93">
        <v>-17.306836</v>
      </c>
      <c r="O93">
        <v>-0.88</v>
      </c>
      <c r="P93">
        <v>-17.00341</v>
      </c>
      <c r="Q93">
        <v>-0.9</v>
      </c>
      <c r="R93">
        <v>-19.143622</v>
      </c>
      <c r="S93">
        <v>-0.92</v>
      </c>
      <c r="T93">
        <v>-21.07353</v>
      </c>
    </row>
    <row r="94" spans="1:20">
      <c r="A94">
        <v>-0.95</v>
      </c>
      <c r="B94">
        <v>-71.90571600000001</v>
      </c>
      <c r="C94">
        <v>-0.78</v>
      </c>
      <c r="D94">
        <v>-20.554524</v>
      </c>
      <c r="E94">
        <v>-0.8</v>
      </c>
      <c r="F94">
        <v>-17.937552</v>
      </c>
      <c r="G94">
        <v>-0.82</v>
      </c>
      <c r="H94">
        <v>-18.366656</v>
      </c>
      <c r="I94">
        <v>-0.83</v>
      </c>
      <c r="J94">
        <v>-17.44345</v>
      </c>
      <c r="K94">
        <v>-0.85</v>
      </c>
      <c r="L94">
        <v>-16.866268</v>
      </c>
      <c r="M94">
        <v>-0.87</v>
      </c>
      <c r="N94">
        <v>-18.776236</v>
      </c>
      <c r="O94">
        <v>-0.89</v>
      </c>
      <c r="P94">
        <v>-18.580084</v>
      </c>
      <c r="Q94">
        <v>-0.91</v>
      </c>
      <c r="R94">
        <v>-19.334732</v>
      </c>
      <c r="S94">
        <v>-0.93</v>
      </c>
      <c r="T94">
        <v>-20.603092</v>
      </c>
    </row>
    <row r="95" spans="1:20">
      <c r="A95">
        <v>-0.96</v>
      </c>
      <c r="B95">
        <v>-74.20469</v>
      </c>
      <c r="C95">
        <v>-0.79</v>
      </c>
      <c r="D95">
        <v>-21.513854</v>
      </c>
      <c r="E95">
        <v>-0.8100000000000001</v>
      </c>
      <c r="F95">
        <v>-19.37546</v>
      </c>
      <c r="G95">
        <v>-0.83</v>
      </c>
      <c r="H95">
        <v>-17.69716</v>
      </c>
      <c r="I95">
        <v>-0.84</v>
      </c>
      <c r="J95">
        <v>-18.968668</v>
      </c>
      <c r="K95">
        <v>-0.86</v>
      </c>
      <c r="L95">
        <v>-17.476688</v>
      </c>
      <c r="M95">
        <v>-0.88</v>
      </c>
      <c r="N95">
        <v>-18.500566</v>
      </c>
      <c r="O95">
        <v>-0.9</v>
      </c>
      <c r="P95">
        <v>-20.98455</v>
      </c>
      <c r="Q95">
        <v>-0.92</v>
      </c>
      <c r="R95">
        <v>-19.824036</v>
      </c>
      <c r="S95">
        <v>-0.9399999999999999</v>
      </c>
      <c r="T95">
        <v>-20.658896</v>
      </c>
    </row>
    <row r="96" spans="1:20">
      <c r="A96">
        <v>-0.97</v>
      </c>
      <c r="B96">
        <v>-73.604686</v>
      </c>
      <c r="C96">
        <v>-0.8</v>
      </c>
      <c r="D96">
        <v>-21.148988</v>
      </c>
      <c r="E96">
        <v>-0.82</v>
      </c>
      <c r="F96">
        <v>-20.71124</v>
      </c>
      <c r="G96">
        <v>-0.84</v>
      </c>
      <c r="H96">
        <v>-19.617802</v>
      </c>
      <c r="I96">
        <v>-0.85</v>
      </c>
      <c r="J96">
        <v>-18.803694</v>
      </c>
      <c r="K96">
        <v>-0.87</v>
      </c>
      <c r="L96">
        <v>-19.45762</v>
      </c>
      <c r="M96">
        <v>-0.89</v>
      </c>
      <c r="N96">
        <v>-18.268622</v>
      </c>
      <c r="O96">
        <v>-0.91</v>
      </c>
      <c r="P96">
        <v>-20.69534</v>
      </c>
      <c r="Q96">
        <v>-0.93</v>
      </c>
      <c r="R96">
        <v>-22.10313</v>
      </c>
      <c r="S96">
        <v>-0.95</v>
      </c>
      <c r="T96">
        <v>-20.90555</v>
      </c>
    </row>
    <row r="97" spans="1:20">
      <c r="A97">
        <v>-0.98</v>
      </c>
      <c r="B97">
        <v>-73.666816</v>
      </c>
      <c r="C97">
        <v>-0.8100000000000001</v>
      </c>
      <c r="D97">
        <v>-22.373092</v>
      </c>
      <c r="E97">
        <v>-0.83</v>
      </c>
      <c r="F97">
        <v>-19.34311</v>
      </c>
      <c r="G97">
        <v>-0.85</v>
      </c>
      <c r="H97">
        <v>-20.681224</v>
      </c>
      <c r="I97">
        <v>-0.86</v>
      </c>
      <c r="J97">
        <v>-18.205172</v>
      </c>
      <c r="K97">
        <v>-0.88</v>
      </c>
      <c r="L97">
        <v>-19.326186</v>
      </c>
      <c r="M97">
        <v>-0.9</v>
      </c>
      <c r="N97">
        <v>-20.36693</v>
      </c>
      <c r="O97">
        <v>-0.92</v>
      </c>
      <c r="P97">
        <v>-19.949152</v>
      </c>
      <c r="Q97">
        <v>-0.9399999999999999</v>
      </c>
      <c r="R97">
        <v>-21.916394</v>
      </c>
      <c r="S97">
        <v>-0.96</v>
      </c>
      <c r="T97">
        <v>-23.44458</v>
      </c>
    </row>
    <row r="98" spans="1:20">
      <c r="A98">
        <v>-0.99</v>
      </c>
      <c r="B98">
        <v>-74.345074</v>
      </c>
      <c r="C98">
        <v>-0.82</v>
      </c>
      <c r="D98">
        <v>-24.386448</v>
      </c>
      <c r="E98">
        <v>-0.84</v>
      </c>
      <c r="F98">
        <v>-19.764744</v>
      </c>
      <c r="G98">
        <v>-0.86</v>
      </c>
      <c r="H98">
        <v>-20.459086</v>
      </c>
      <c r="I98">
        <v>-0.87</v>
      </c>
      <c r="J98">
        <v>-18.727622</v>
      </c>
      <c r="K98">
        <v>-0.89</v>
      </c>
      <c r="L98">
        <v>-19.653564</v>
      </c>
      <c r="M98">
        <v>-0.91</v>
      </c>
      <c r="N98">
        <v>-21.770594</v>
      </c>
      <c r="O98">
        <v>-0.93</v>
      </c>
      <c r="P98">
        <v>-21.055648</v>
      </c>
      <c r="Q98">
        <v>-0.95</v>
      </c>
      <c r="R98">
        <v>-21.358578</v>
      </c>
      <c r="S98">
        <v>-0.97</v>
      </c>
      <c r="T98">
        <v>-23.792424</v>
      </c>
    </row>
    <row r="99" spans="1:20">
      <c r="A99">
        <v>-1</v>
      </c>
      <c r="B99">
        <v>-70.06972</v>
      </c>
      <c r="C99">
        <v>-0.83</v>
      </c>
      <c r="D99">
        <v>-25.019282</v>
      </c>
      <c r="E99">
        <v>-0.85</v>
      </c>
      <c r="F99">
        <v>-21.526784</v>
      </c>
      <c r="G99">
        <v>-0.87</v>
      </c>
      <c r="H99">
        <v>-19.992228</v>
      </c>
      <c r="I99">
        <v>-0.88</v>
      </c>
      <c r="J99">
        <v>-21.559168</v>
      </c>
      <c r="K99">
        <v>-0.9</v>
      </c>
      <c r="L99">
        <v>-19.525786</v>
      </c>
      <c r="M99">
        <v>-0.92</v>
      </c>
      <c r="N99">
        <v>-21.60814</v>
      </c>
      <c r="O99">
        <v>-0.9399999999999999</v>
      </c>
      <c r="P99">
        <v>-22.54983</v>
      </c>
      <c r="Q99">
        <v>-0.96</v>
      </c>
      <c r="R99">
        <v>-22.186706</v>
      </c>
      <c r="S99">
        <v>-0.98</v>
      </c>
      <c r="T99">
        <v>-23.227244</v>
      </c>
    </row>
    <row r="100" spans="1:20">
      <c r="A100">
        <v>-1.01</v>
      </c>
      <c r="B100">
        <v>-74.00207399999999</v>
      </c>
      <c r="C100">
        <v>-0.84</v>
      </c>
      <c r="D100">
        <v>-24.041848</v>
      </c>
      <c r="E100">
        <v>-0.86</v>
      </c>
      <c r="F100">
        <v>-23.638918</v>
      </c>
      <c r="G100">
        <v>-0.88</v>
      </c>
      <c r="H100">
        <v>-21.262382</v>
      </c>
      <c r="I100">
        <v>-0.89</v>
      </c>
      <c r="J100">
        <v>-21.112418</v>
      </c>
      <c r="K100">
        <v>-0.91</v>
      </c>
      <c r="L100">
        <v>-21.940044</v>
      </c>
      <c r="M100">
        <v>-0.93</v>
      </c>
      <c r="N100">
        <v>-21.040844</v>
      </c>
      <c r="O100">
        <v>-0.95</v>
      </c>
      <c r="P100">
        <v>-22.669734</v>
      </c>
      <c r="Q100">
        <v>-0.97</v>
      </c>
      <c r="R100">
        <v>-24.258818</v>
      </c>
      <c r="S100">
        <v>-0.99</v>
      </c>
      <c r="T100">
        <v>-22.5582</v>
      </c>
    </row>
    <row r="101" spans="1:20">
      <c r="A101">
        <v>-1.02</v>
      </c>
      <c r="B101">
        <v>-73.36059800000001</v>
      </c>
      <c r="C101">
        <v>-0.85</v>
      </c>
      <c r="D101">
        <v>-25.150526</v>
      </c>
      <c r="E101">
        <v>-0.87</v>
      </c>
      <c r="F101">
        <v>-22.457202</v>
      </c>
      <c r="G101">
        <v>-0.89</v>
      </c>
      <c r="H101">
        <v>-23.528026</v>
      </c>
      <c r="I101">
        <v>-0.9</v>
      </c>
      <c r="J101">
        <v>-21.587122</v>
      </c>
      <c r="K101">
        <v>-0.92</v>
      </c>
      <c r="L101">
        <v>-23.246042</v>
      </c>
      <c r="M101">
        <v>-0.9399999999999999</v>
      </c>
      <c r="N101">
        <v>-22.775318</v>
      </c>
      <c r="O101">
        <v>-0.96</v>
      </c>
      <c r="P101">
        <v>-22.494898</v>
      </c>
      <c r="Q101">
        <v>-0.98</v>
      </c>
      <c r="R101">
        <v>-24.731676</v>
      </c>
      <c r="S101">
        <v>-1</v>
      </c>
      <c r="T101">
        <v>-21.462894</v>
      </c>
    </row>
    <row r="102" spans="1:20">
      <c r="A102">
        <v>-1.03</v>
      </c>
      <c r="B102">
        <v>-74.66610399999999</v>
      </c>
      <c r="C102">
        <v>-0.86</v>
      </c>
      <c r="D102">
        <v>-27.777654</v>
      </c>
      <c r="E102">
        <v>-0.88</v>
      </c>
      <c r="F102">
        <v>-23.229138</v>
      </c>
      <c r="G102">
        <v>-0.9</v>
      </c>
      <c r="H102">
        <v>-23.231778</v>
      </c>
      <c r="I102">
        <v>-0.91</v>
      </c>
      <c r="J102">
        <v>-21.832096</v>
      </c>
      <c r="K102">
        <v>-0.93</v>
      </c>
      <c r="L102">
        <v>-22.940672</v>
      </c>
      <c r="M102">
        <v>-0.95</v>
      </c>
      <c r="N102">
        <v>-24.30952</v>
      </c>
      <c r="O102">
        <v>-0.97</v>
      </c>
      <c r="P102">
        <v>-22.843438</v>
      </c>
      <c r="Q102">
        <v>-0.99</v>
      </c>
      <c r="R102">
        <v>-23.935382</v>
      </c>
      <c r="S102">
        <v>-1.01</v>
      </c>
      <c r="T102">
        <v>-24.72538</v>
      </c>
    </row>
    <row r="103" spans="1:20">
      <c r="A103">
        <v>-1.04</v>
      </c>
      <c r="B103">
        <v>-78.03057</v>
      </c>
      <c r="C103">
        <v>-0.87</v>
      </c>
      <c r="D103">
        <v>-29.242244</v>
      </c>
      <c r="E103">
        <v>-0.89</v>
      </c>
      <c r="F103">
        <v>-25.393282</v>
      </c>
      <c r="G103">
        <v>-0.91</v>
      </c>
      <c r="H103">
        <v>-23.508294</v>
      </c>
      <c r="I103">
        <v>-0.92</v>
      </c>
      <c r="J103">
        <v>-24.67358</v>
      </c>
      <c r="K103">
        <v>-0.9399999999999999</v>
      </c>
      <c r="L103">
        <v>-22.957542</v>
      </c>
      <c r="M103">
        <v>-0.96</v>
      </c>
      <c r="N103">
        <v>-23.64432</v>
      </c>
      <c r="O103">
        <v>-0.98</v>
      </c>
      <c r="P103">
        <v>-25.79061</v>
      </c>
      <c r="Q103">
        <v>-1</v>
      </c>
      <c r="R103">
        <v>-22.719352</v>
      </c>
      <c r="S103">
        <v>-1.02</v>
      </c>
      <c r="T103">
        <v>-23.318958</v>
      </c>
    </row>
    <row r="104" spans="1:20">
      <c r="A104">
        <v>-1.05</v>
      </c>
      <c r="B104">
        <v>-77.76371400000001</v>
      </c>
      <c r="C104">
        <v>-0.88</v>
      </c>
      <c r="D104">
        <v>-28.346808</v>
      </c>
      <c r="E104">
        <v>-0.9</v>
      </c>
      <c r="F104">
        <v>-26.024832</v>
      </c>
      <c r="G104">
        <v>-0.92</v>
      </c>
      <c r="H104">
        <v>-23.817364</v>
      </c>
      <c r="I104">
        <v>-0.93</v>
      </c>
      <c r="J104">
        <v>-24.60291</v>
      </c>
      <c r="K104">
        <v>-0.95</v>
      </c>
      <c r="L104">
        <v>-23.835118</v>
      </c>
      <c r="M104">
        <v>-0.97</v>
      </c>
      <c r="N104">
        <v>-23.151742</v>
      </c>
      <c r="O104">
        <v>-0.99</v>
      </c>
      <c r="P104">
        <v>-25.88517</v>
      </c>
      <c r="Q104">
        <v>-1.01</v>
      </c>
      <c r="R104">
        <v>-24.159844</v>
      </c>
      <c r="S104">
        <v>-1.03</v>
      </c>
      <c r="T104">
        <v>-23.022078</v>
      </c>
    </row>
    <row r="105" spans="1:20">
      <c r="A105">
        <v>-1.06</v>
      </c>
      <c r="B105">
        <v>-76.91844</v>
      </c>
      <c r="C105">
        <v>-0.89</v>
      </c>
      <c r="D105">
        <v>-28.941308</v>
      </c>
      <c r="E105">
        <v>-0.91</v>
      </c>
      <c r="F105">
        <v>-25.838504</v>
      </c>
      <c r="G105">
        <v>-0.93</v>
      </c>
      <c r="H105">
        <v>-26.699738</v>
      </c>
      <c r="I105">
        <v>-0.9399999999999999</v>
      </c>
      <c r="J105">
        <v>-23.6634</v>
      </c>
      <c r="K105">
        <v>-0.96</v>
      </c>
      <c r="L105">
        <v>-25.757468</v>
      </c>
      <c r="M105">
        <v>-0.98</v>
      </c>
      <c r="N105">
        <v>-24.350854</v>
      </c>
      <c r="O105">
        <v>-1</v>
      </c>
      <c r="P105">
        <v>-23.73394</v>
      </c>
      <c r="Q105">
        <v>-1.02</v>
      </c>
      <c r="R105">
        <v>-24.971646</v>
      </c>
      <c r="S105">
        <v>-1.04</v>
      </c>
      <c r="T105">
        <v>-23.5942</v>
      </c>
    </row>
    <row r="106" spans="1:20">
      <c r="A106">
        <v>-1.07</v>
      </c>
      <c r="B106">
        <v>-76.481376</v>
      </c>
      <c r="C106">
        <v>-0.9</v>
      </c>
      <c r="D106">
        <v>-30.837556</v>
      </c>
      <c r="E106">
        <v>-0.92</v>
      </c>
      <c r="F106">
        <v>-26.420334</v>
      </c>
      <c r="G106">
        <v>-0.9399999999999999</v>
      </c>
      <c r="H106">
        <v>-26.066036</v>
      </c>
      <c r="I106">
        <v>-0.95</v>
      </c>
      <c r="J106">
        <v>-24.009404</v>
      </c>
      <c r="K106">
        <v>-0.97</v>
      </c>
      <c r="L106">
        <v>-25.306118</v>
      </c>
      <c r="M106">
        <v>-0.99</v>
      </c>
      <c r="N106">
        <v>-26.970986</v>
      </c>
      <c r="O106">
        <v>-1.01</v>
      </c>
      <c r="P106">
        <v>-22.651024</v>
      </c>
      <c r="Q106">
        <v>-1.03</v>
      </c>
      <c r="R106">
        <v>-23.95379</v>
      </c>
      <c r="S106">
        <v>-1.05</v>
      </c>
      <c r="T106">
        <v>-26.057854</v>
      </c>
    </row>
    <row r="107" spans="1:20">
      <c r="A107">
        <v>-1.08</v>
      </c>
      <c r="B107">
        <v>-78.79034</v>
      </c>
      <c r="C107">
        <v>-0.91</v>
      </c>
      <c r="D107">
        <v>-31.797966</v>
      </c>
      <c r="E107">
        <v>-0.93</v>
      </c>
      <c r="F107">
        <v>-27.607514</v>
      </c>
      <c r="G107">
        <v>-0.95</v>
      </c>
      <c r="H107">
        <v>-26.479076</v>
      </c>
      <c r="I107">
        <v>-0.96</v>
      </c>
      <c r="J107">
        <v>-26.093688</v>
      </c>
      <c r="K107">
        <v>-0.98</v>
      </c>
      <c r="L107">
        <v>-25.143256</v>
      </c>
      <c r="M107">
        <v>-1</v>
      </c>
      <c r="N107">
        <v>-25.408916</v>
      </c>
      <c r="O107">
        <v>-1.02</v>
      </c>
      <c r="P107">
        <v>-24.527772</v>
      </c>
      <c r="Q107">
        <v>-1.04</v>
      </c>
      <c r="R107">
        <v>-24.053264</v>
      </c>
      <c r="S107">
        <v>-1.06</v>
      </c>
      <c r="T107">
        <v>-25.403166</v>
      </c>
    </row>
    <row r="108" spans="1:20">
      <c r="A108">
        <v>-1.09</v>
      </c>
      <c r="B108">
        <v>-78.595294</v>
      </c>
      <c r="C108">
        <v>-0.92</v>
      </c>
      <c r="D108">
        <v>-31.994922</v>
      </c>
      <c r="E108">
        <v>-0.9399999999999999</v>
      </c>
      <c r="F108">
        <v>-30.06945</v>
      </c>
      <c r="G108">
        <v>-0.96</v>
      </c>
      <c r="H108">
        <v>-26.476928</v>
      </c>
      <c r="I108">
        <v>-0.97</v>
      </c>
      <c r="J108">
        <v>-26.86044</v>
      </c>
      <c r="K108">
        <v>-0.99</v>
      </c>
      <c r="L108">
        <v>-25.751408</v>
      </c>
      <c r="M108">
        <v>-1.01</v>
      </c>
      <c r="N108">
        <v>-23.955414</v>
      </c>
      <c r="O108">
        <v>-1.03</v>
      </c>
      <c r="P108">
        <v>-25.158952</v>
      </c>
      <c r="Q108">
        <v>-1.05</v>
      </c>
      <c r="R108">
        <v>-24.781716</v>
      </c>
      <c r="S108">
        <v>-1.07</v>
      </c>
      <c r="T108">
        <v>-24.325792</v>
      </c>
    </row>
    <row r="109" spans="1:20">
      <c r="A109">
        <v>-1.1</v>
      </c>
      <c r="B109">
        <v>-77.44167400000001</v>
      </c>
      <c r="C109">
        <v>-0.93</v>
      </c>
      <c r="D109">
        <v>-31.84678</v>
      </c>
      <c r="E109">
        <v>-0.95</v>
      </c>
      <c r="F109">
        <v>-28.85549</v>
      </c>
      <c r="G109">
        <v>-0.97</v>
      </c>
      <c r="H109">
        <v>-28.510146</v>
      </c>
      <c r="I109">
        <v>-0.98</v>
      </c>
      <c r="J109">
        <v>-26.16868</v>
      </c>
      <c r="K109">
        <v>-1</v>
      </c>
      <c r="L109">
        <v>-27.271512</v>
      </c>
      <c r="M109">
        <v>-1.02</v>
      </c>
      <c r="N109">
        <v>-24.305694</v>
      </c>
      <c r="O109">
        <v>-1.04</v>
      </c>
      <c r="P109">
        <v>-24.525294</v>
      </c>
      <c r="Q109">
        <v>-1.06</v>
      </c>
      <c r="R109">
        <v>-26.396064</v>
      </c>
      <c r="S109">
        <v>-1.08</v>
      </c>
      <c r="T109">
        <v>-24.501644</v>
      </c>
    </row>
    <row r="110" spans="1:20">
      <c r="A110">
        <v>-1.11</v>
      </c>
      <c r="B110">
        <v>-76.91259599999999</v>
      </c>
      <c r="C110">
        <v>-0.9399999999999999</v>
      </c>
      <c r="D110">
        <v>-33.319922</v>
      </c>
      <c r="E110">
        <v>-0.96</v>
      </c>
      <c r="F110">
        <v>-28.581978</v>
      </c>
      <c r="G110">
        <v>-0.98</v>
      </c>
      <c r="H110">
        <v>-28.517526</v>
      </c>
      <c r="I110">
        <v>-0.99</v>
      </c>
      <c r="J110">
        <v>-26.491138</v>
      </c>
      <c r="K110">
        <v>-1.01</v>
      </c>
      <c r="L110">
        <v>-26.298308</v>
      </c>
      <c r="M110">
        <v>-1.03</v>
      </c>
      <c r="N110">
        <v>-26.577858</v>
      </c>
      <c r="O110">
        <v>-1.05</v>
      </c>
      <c r="P110">
        <v>-24.899306</v>
      </c>
      <c r="Q110">
        <v>-1.07</v>
      </c>
      <c r="R110">
        <v>-25.141598</v>
      </c>
      <c r="S110">
        <v>-1.09</v>
      </c>
      <c r="T110">
        <v>-26.496274</v>
      </c>
    </row>
    <row r="111" spans="1:20">
      <c r="A111">
        <v>-1.12</v>
      </c>
      <c r="B111">
        <v>-79.592578</v>
      </c>
      <c r="C111">
        <v>-0.95</v>
      </c>
      <c r="D111">
        <v>-34.849016</v>
      </c>
      <c r="E111">
        <v>-0.97</v>
      </c>
      <c r="F111">
        <v>-28.917628</v>
      </c>
      <c r="G111">
        <v>-0.99</v>
      </c>
      <c r="H111">
        <v>-27.930388</v>
      </c>
      <c r="I111">
        <v>-1</v>
      </c>
      <c r="J111">
        <v>-26.686328</v>
      </c>
      <c r="K111">
        <v>-1.02</v>
      </c>
      <c r="L111">
        <v>-25.094486</v>
      </c>
      <c r="M111">
        <v>-1.04</v>
      </c>
      <c r="N111">
        <v>-26.43183</v>
      </c>
      <c r="O111">
        <v>-1.06</v>
      </c>
      <c r="P111">
        <v>-26.290618</v>
      </c>
      <c r="Q111">
        <v>-1.08</v>
      </c>
      <c r="R111">
        <v>-24.54409</v>
      </c>
      <c r="S111">
        <v>-1.1</v>
      </c>
      <c r="T111">
        <v>-25.797036</v>
      </c>
    </row>
    <row r="112" spans="1:20">
      <c r="A112">
        <v>-1.13</v>
      </c>
      <c r="B112">
        <v>-79.215158</v>
      </c>
      <c r="C112">
        <v>-0.96</v>
      </c>
      <c r="D112">
        <v>-34.603782</v>
      </c>
      <c r="E112">
        <v>-0.98</v>
      </c>
      <c r="F112">
        <v>-31.72451</v>
      </c>
      <c r="G112">
        <v>-1</v>
      </c>
      <c r="H112">
        <v>-26.399484</v>
      </c>
      <c r="I112">
        <v>-1.01</v>
      </c>
      <c r="J112">
        <v>-27.6212</v>
      </c>
      <c r="K112">
        <v>-1.03</v>
      </c>
      <c r="L112">
        <v>-25.502412</v>
      </c>
      <c r="M112">
        <v>-1.05</v>
      </c>
      <c r="N112">
        <v>-25.75566</v>
      </c>
      <c r="O112">
        <v>-1.07</v>
      </c>
      <c r="P112">
        <v>-26.976822</v>
      </c>
      <c r="Q112">
        <v>-1.09</v>
      </c>
      <c r="R112">
        <v>-25.14756</v>
      </c>
      <c r="S112">
        <v>-1.11</v>
      </c>
      <c r="T112">
        <v>-24.716466</v>
      </c>
    </row>
    <row r="113" spans="1:20">
      <c r="A113">
        <v>-1.14</v>
      </c>
      <c r="B113">
        <v>-78.398848</v>
      </c>
      <c r="C113">
        <v>-0.97</v>
      </c>
      <c r="D113">
        <v>-34.23838600000001</v>
      </c>
      <c r="E113">
        <v>-0.99</v>
      </c>
      <c r="F113">
        <v>-31.08524</v>
      </c>
      <c r="G113">
        <v>-1.01</v>
      </c>
      <c r="H113">
        <v>-29.234658</v>
      </c>
      <c r="I113">
        <v>-1.02</v>
      </c>
      <c r="J113">
        <v>-26.727734</v>
      </c>
      <c r="K113">
        <v>-1.04</v>
      </c>
      <c r="L113">
        <v>-27.9753</v>
      </c>
      <c r="M113">
        <v>-1.06</v>
      </c>
      <c r="N113">
        <v>-24.885518</v>
      </c>
      <c r="O113">
        <v>-1.08</v>
      </c>
      <c r="P113">
        <v>-25.90695</v>
      </c>
      <c r="Q113">
        <v>-1.1</v>
      </c>
      <c r="R113">
        <v>-27.05619</v>
      </c>
      <c r="S113">
        <v>-1.12</v>
      </c>
      <c r="T113">
        <v>-24.728832</v>
      </c>
    </row>
    <row r="114" spans="1:20">
      <c r="A114">
        <v>-1.15</v>
      </c>
      <c r="B114">
        <v>-77.51940999999999</v>
      </c>
      <c r="C114">
        <v>-0.98</v>
      </c>
      <c r="D114">
        <v>-34.493792</v>
      </c>
      <c r="E114">
        <v>-1</v>
      </c>
      <c r="F114">
        <v>-28.537824</v>
      </c>
      <c r="G114">
        <v>-1.02</v>
      </c>
      <c r="H114">
        <v>-29.802422</v>
      </c>
      <c r="I114">
        <v>-1.03</v>
      </c>
      <c r="J114">
        <v>-26.990804</v>
      </c>
      <c r="K114">
        <v>-1.05</v>
      </c>
      <c r="L114">
        <v>-27.34982</v>
      </c>
      <c r="M114">
        <v>-1.07</v>
      </c>
      <c r="N114">
        <v>-27.566936</v>
      </c>
      <c r="O114">
        <v>-1.09</v>
      </c>
      <c r="P114">
        <v>-25.419726</v>
      </c>
      <c r="Q114">
        <v>-1.11</v>
      </c>
      <c r="R114">
        <v>-26.370086</v>
      </c>
      <c r="S114">
        <v>-1.13</v>
      </c>
      <c r="T114">
        <v>-26.846832</v>
      </c>
    </row>
    <row r="115" spans="1:20">
      <c r="A115">
        <v>-1.16</v>
      </c>
      <c r="B115">
        <v>-79.338224</v>
      </c>
      <c r="C115">
        <v>-0.99</v>
      </c>
      <c r="D115">
        <v>-36.865208</v>
      </c>
      <c r="E115">
        <v>-1.01</v>
      </c>
      <c r="F115">
        <v>-30.246302</v>
      </c>
      <c r="G115">
        <v>-1.03</v>
      </c>
      <c r="H115">
        <v>-29.117426</v>
      </c>
      <c r="I115">
        <v>-1.04</v>
      </c>
      <c r="J115">
        <v>-27.777204</v>
      </c>
      <c r="K115">
        <v>-1.06</v>
      </c>
      <c r="L115">
        <v>-26.655192</v>
      </c>
      <c r="M115">
        <v>-1.08</v>
      </c>
      <c r="N115">
        <v>-28.167762</v>
      </c>
      <c r="O115">
        <v>-1.1</v>
      </c>
      <c r="P115">
        <v>-26.475954</v>
      </c>
      <c r="Q115">
        <v>-1.12</v>
      </c>
      <c r="R115">
        <v>-25.292222</v>
      </c>
      <c r="S115">
        <v>-1.14</v>
      </c>
      <c r="T115">
        <v>-26.52011</v>
      </c>
    </row>
    <row r="116" spans="1:20">
      <c r="A116">
        <v>-1.17</v>
      </c>
      <c r="B116">
        <v>-80.73612800000001</v>
      </c>
      <c r="C116">
        <v>-1</v>
      </c>
      <c r="D116">
        <v>-33.340798</v>
      </c>
      <c r="E116">
        <v>-1.02</v>
      </c>
      <c r="F116">
        <v>-32.649282</v>
      </c>
      <c r="G116">
        <v>-1.04</v>
      </c>
      <c r="H116">
        <v>-28.549122</v>
      </c>
      <c r="I116">
        <v>-1.05</v>
      </c>
      <c r="J116">
        <v>-29.092222</v>
      </c>
      <c r="K116">
        <v>-1.07</v>
      </c>
      <c r="L116">
        <v>-26.433696</v>
      </c>
      <c r="M116">
        <v>-1.09</v>
      </c>
      <c r="N116">
        <v>-27.102854</v>
      </c>
      <c r="O116">
        <v>-1.11</v>
      </c>
      <c r="P116">
        <v>-27.729436</v>
      </c>
      <c r="Q116">
        <v>-1.13</v>
      </c>
      <c r="R116">
        <v>-25.33182</v>
      </c>
      <c r="S116">
        <v>-1.15</v>
      </c>
      <c r="T116">
        <v>-25.492318</v>
      </c>
    </row>
    <row r="117" spans="1:20">
      <c r="A117">
        <v>-1.18</v>
      </c>
      <c r="B117">
        <v>-79.439594</v>
      </c>
      <c r="C117">
        <v>-1.01</v>
      </c>
      <c r="D117">
        <v>-35.354654</v>
      </c>
      <c r="E117">
        <v>-1.03</v>
      </c>
      <c r="F117">
        <v>-32.977358</v>
      </c>
      <c r="G117">
        <v>-1.05</v>
      </c>
      <c r="H117">
        <v>-30.43205</v>
      </c>
      <c r="I117">
        <v>-1.06</v>
      </c>
      <c r="J117">
        <v>-28.502298</v>
      </c>
      <c r="K117">
        <v>-1.08</v>
      </c>
      <c r="L117">
        <v>-28.771448</v>
      </c>
      <c r="M117">
        <v>-1.1</v>
      </c>
      <c r="N117">
        <v>-26.570258</v>
      </c>
      <c r="O117">
        <v>-1.12</v>
      </c>
      <c r="P117">
        <v>-26.840518</v>
      </c>
      <c r="Q117">
        <v>-1.14</v>
      </c>
      <c r="R117">
        <v>-27.673642</v>
      </c>
      <c r="S117">
        <v>-1.16</v>
      </c>
      <c r="T117">
        <v>-25.277186</v>
      </c>
    </row>
    <row r="118" spans="1:20">
      <c r="A118">
        <v>-1.19</v>
      </c>
      <c r="B118">
        <v>-78.429396</v>
      </c>
      <c r="C118">
        <v>-1.02</v>
      </c>
      <c r="D118">
        <v>-35.208684</v>
      </c>
      <c r="E118">
        <v>-1.04</v>
      </c>
      <c r="F118">
        <v>-31.863338</v>
      </c>
      <c r="G118">
        <v>-1.06</v>
      </c>
      <c r="H118">
        <v>-31.12852</v>
      </c>
      <c r="I118">
        <v>-1.07</v>
      </c>
      <c r="J118">
        <v>-28.003816</v>
      </c>
      <c r="K118">
        <v>-1.09</v>
      </c>
      <c r="L118">
        <v>-29.127598</v>
      </c>
      <c r="M118">
        <v>-1.11</v>
      </c>
      <c r="N118">
        <v>-27.927532</v>
      </c>
      <c r="O118">
        <v>-1.13</v>
      </c>
      <c r="P118">
        <v>-25.86339</v>
      </c>
      <c r="Q118">
        <v>-1.15</v>
      </c>
      <c r="R118">
        <v>-27.22867</v>
      </c>
      <c r="S118">
        <v>-1.17</v>
      </c>
      <c r="T118">
        <v>-26.760332</v>
      </c>
    </row>
    <row r="119" spans="1:20">
      <c r="A119">
        <v>-1.2</v>
      </c>
      <c r="B119">
        <v>-79.279946</v>
      </c>
      <c r="C119">
        <v>-1.03</v>
      </c>
      <c r="D119">
        <v>-37.69407</v>
      </c>
      <c r="E119">
        <v>-1.05</v>
      </c>
      <c r="F119">
        <v>-31.424442</v>
      </c>
      <c r="G119">
        <v>-1.07</v>
      </c>
      <c r="H119">
        <v>-30.298552</v>
      </c>
      <c r="I119">
        <v>-1.08</v>
      </c>
      <c r="J119">
        <v>-28.557668</v>
      </c>
      <c r="K119">
        <v>-1.1</v>
      </c>
      <c r="L119">
        <v>-27.933526</v>
      </c>
      <c r="M119">
        <v>-1.12</v>
      </c>
      <c r="N119">
        <v>-28.358244</v>
      </c>
      <c r="O119">
        <v>-1.14</v>
      </c>
      <c r="P119">
        <v>-27.131332</v>
      </c>
      <c r="Q119">
        <v>-1.16</v>
      </c>
      <c r="R119">
        <v>-26.402692</v>
      </c>
      <c r="S119">
        <v>-1.18</v>
      </c>
      <c r="T119">
        <v>-28.09133</v>
      </c>
    </row>
    <row r="120" spans="1:20">
      <c r="A120">
        <v>-1.21</v>
      </c>
      <c r="B120">
        <v>-81.382846</v>
      </c>
      <c r="C120">
        <v>-1.04</v>
      </c>
      <c r="D120">
        <v>-38.023152</v>
      </c>
      <c r="E120">
        <v>-1.06</v>
      </c>
      <c r="F120">
        <v>-33.22139600000001</v>
      </c>
      <c r="G120">
        <v>-1.08</v>
      </c>
      <c r="H120">
        <v>-29.386002</v>
      </c>
      <c r="I120">
        <v>-1.09</v>
      </c>
      <c r="J120">
        <v>-30.89144</v>
      </c>
      <c r="K120">
        <v>-1.11</v>
      </c>
      <c r="L120">
        <v>-27.201288</v>
      </c>
      <c r="M120">
        <v>-1.13</v>
      </c>
      <c r="N120">
        <v>-27.325116</v>
      </c>
      <c r="O120">
        <v>-1.15</v>
      </c>
      <c r="P120">
        <v>-28.203566</v>
      </c>
      <c r="Q120">
        <v>-1.17</v>
      </c>
      <c r="R120">
        <v>-25.856794</v>
      </c>
      <c r="S120">
        <v>-1.19</v>
      </c>
      <c r="T120">
        <v>-25.983088</v>
      </c>
    </row>
    <row r="121" spans="1:20">
      <c r="A121">
        <v>-1.22</v>
      </c>
      <c r="B121">
        <v>-81.08306</v>
      </c>
      <c r="C121">
        <v>-1.05</v>
      </c>
      <c r="D121">
        <v>-36.797408</v>
      </c>
      <c r="E121">
        <v>-1.07</v>
      </c>
      <c r="F121">
        <v>-33.27329</v>
      </c>
      <c r="G121">
        <v>-1.09</v>
      </c>
      <c r="H121">
        <v>-30.413708</v>
      </c>
      <c r="I121">
        <v>-1.1</v>
      </c>
      <c r="J121">
        <v>-30.354104</v>
      </c>
      <c r="K121">
        <v>-1.12</v>
      </c>
      <c r="L121">
        <v>-29.006742</v>
      </c>
      <c r="M121">
        <v>-1.14</v>
      </c>
      <c r="N121">
        <v>-26.864268</v>
      </c>
      <c r="O121">
        <v>-1.16</v>
      </c>
      <c r="P121">
        <v>-28.044694</v>
      </c>
      <c r="Q121">
        <v>-1.18</v>
      </c>
      <c r="R121">
        <v>-27.521864</v>
      </c>
      <c r="S121">
        <v>-1.2</v>
      </c>
      <c r="T121">
        <v>-26.372972</v>
      </c>
    </row>
    <row r="122" spans="1:20">
      <c r="A122">
        <v>-1.23</v>
      </c>
      <c r="B122">
        <v>-79.953194</v>
      </c>
      <c r="C122">
        <v>-1.06</v>
      </c>
      <c r="D122">
        <v>-36.415134</v>
      </c>
      <c r="E122">
        <v>-1.08</v>
      </c>
      <c r="F122">
        <v>-32.29993</v>
      </c>
      <c r="G122">
        <v>-1.1</v>
      </c>
      <c r="H122">
        <v>-32.50172</v>
      </c>
      <c r="I122">
        <v>-1.11</v>
      </c>
      <c r="J122">
        <v>-28.883384</v>
      </c>
      <c r="K122">
        <v>-1.13</v>
      </c>
      <c r="L122">
        <v>-28.965376</v>
      </c>
      <c r="M122">
        <v>-1.15</v>
      </c>
      <c r="N122">
        <v>-27.966492</v>
      </c>
      <c r="O122">
        <v>-1.17</v>
      </c>
      <c r="P122">
        <v>-27.444164</v>
      </c>
      <c r="Q122">
        <v>-1.19</v>
      </c>
      <c r="R122">
        <v>-27.722772</v>
      </c>
      <c r="S122">
        <v>-1.21</v>
      </c>
      <c r="T122">
        <v>-28.170264</v>
      </c>
    </row>
    <row r="123" spans="1:20">
      <c r="A123">
        <v>-1.24</v>
      </c>
      <c r="B123">
        <v>-80.343</v>
      </c>
      <c r="C123">
        <v>-1.07</v>
      </c>
      <c r="D123">
        <v>-39.093942</v>
      </c>
      <c r="E123">
        <v>-1.09</v>
      </c>
      <c r="F123">
        <v>-32.095626</v>
      </c>
      <c r="G123">
        <v>-1.11</v>
      </c>
      <c r="H123">
        <v>-31.226038</v>
      </c>
      <c r="I123">
        <v>-1.12</v>
      </c>
      <c r="J123">
        <v>-28.922868</v>
      </c>
      <c r="K123">
        <v>-1.14</v>
      </c>
      <c r="L123">
        <v>-28.522166</v>
      </c>
      <c r="M123">
        <v>-1.16</v>
      </c>
      <c r="N123">
        <v>-29.484092</v>
      </c>
      <c r="O123">
        <v>-1.18</v>
      </c>
      <c r="P123">
        <v>-27.027542</v>
      </c>
      <c r="Q123">
        <v>-1.2</v>
      </c>
      <c r="R123">
        <v>-27.33213</v>
      </c>
      <c r="S123">
        <v>-1.22</v>
      </c>
      <c r="T123">
        <v>-28.80999</v>
      </c>
    </row>
    <row r="124" spans="1:20">
      <c r="A124">
        <v>-1.25</v>
      </c>
      <c r="B124">
        <v>-80.824684</v>
      </c>
      <c r="C124">
        <v>-1.08</v>
      </c>
      <c r="D124">
        <v>-38.923672</v>
      </c>
      <c r="E124">
        <v>-1.1</v>
      </c>
      <c r="F124">
        <v>-33.880484</v>
      </c>
      <c r="G124">
        <v>-1.12</v>
      </c>
      <c r="H124">
        <v>-31.040046</v>
      </c>
      <c r="I124">
        <v>-1.13</v>
      </c>
      <c r="J124">
        <v>-30.755772</v>
      </c>
      <c r="K124">
        <v>-1.15</v>
      </c>
      <c r="L124">
        <v>-27.60156</v>
      </c>
      <c r="M124">
        <v>-1.17</v>
      </c>
      <c r="N124">
        <v>-28.313938</v>
      </c>
      <c r="O124">
        <v>-1.19</v>
      </c>
      <c r="P124">
        <v>-28.978768</v>
      </c>
      <c r="Q124">
        <v>-1.21</v>
      </c>
      <c r="R124">
        <v>-27.05066</v>
      </c>
      <c r="S124">
        <v>-1.23</v>
      </c>
      <c r="T124">
        <v>-28.184318</v>
      </c>
    </row>
    <row r="125" spans="1:20">
      <c r="A125">
        <v>-1.26</v>
      </c>
      <c r="B125">
        <v>-81.84606199999999</v>
      </c>
      <c r="C125">
        <v>-1.09</v>
      </c>
      <c r="D125">
        <v>-38.075166</v>
      </c>
      <c r="E125">
        <v>-1.11</v>
      </c>
      <c r="F125">
        <v>-35.006854</v>
      </c>
      <c r="G125">
        <v>-1.13</v>
      </c>
      <c r="H125">
        <v>-30.47378</v>
      </c>
      <c r="I125">
        <v>-1.14</v>
      </c>
      <c r="J125">
        <v>-29.949744</v>
      </c>
      <c r="K125">
        <v>-1.16</v>
      </c>
      <c r="L125">
        <v>-29.630082</v>
      </c>
      <c r="M125">
        <v>-1.18</v>
      </c>
      <c r="N125">
        <v>-27.76768</v>
      </c>
      <c r="O125">
        <v>-1.2</v>
      </c>
      <c r="P125">
        <v>-28.834314</v>
      </c>
      <c r="Q125">
        <v>-1.22</v>
      </c>
      <c r="R125">
        <v>-29.388606</v>
      </c>
      <c r="S125">
        <v>-1.24</v>
      </c>
      <c r="T125">
        <v>-27.662732</v>
      </c>
    </row>
    <row r="126" spans="1:20">
      <c r="A126">
        <v>-1.27</v>
      </c>
      <c r="B126">
        <v>-81.347236</v>
      </c>
      <c r="C126">
        <v>-1.1</v>
      </c>
      <c r="D126">
        <v>-37.45742800000001</v>
      </c>
      <c r="E126">
        <v>-1.12</v>
      </c>
      <c r="F126">
        <v>-34.11033</v>
      </c>
      <c r="G126">
        <v>-1.14</v>
      </c>
      <c r="H126">
        <v>-32.901174</v>
      </c>
      <c r="I126">
        <v>-1.15</v>
      </c>
      <c r="J126">
        <v>-29.792778</v>
      </c>
      <c r="K126">
        <v>-1.17</v>
      </c>
      <c r="L126">
        <v>-30.830624</v>
      </c>
      <c r="M126">
        <v>-1.19</v>
      </c>
      <c r="N126">
        <v>-27.846478</v>
      </c>
      <c r="O126">
        <v>-1.21</v>
      </c>
      <c r="P126">
        <v>-27.756766</v>
      </c>
      <c r="Q126">
        <v>-1.23</v>
      </c>
      <c r="R126">
        <v>-30.6351</v>
      </c>
      <c r="S126">
        <v>-1.25</v>
      </c>
      <c r="T126">
        <v>-28.69271</v>
      </c>
    </row>
    <row r="127" spans="1:20">
      <c r="A127">
        <v>-1.28</v>
      </c>
      <c r="B127">
        <v>-80.55605</v>
      </c>
      <c r="C127">
        <v>-1.11</v>
      </c>
      <c r="D127">
        <v>-39.25734</v>
      </c>
      <c r="E127">
        <v>-1.13</v>
      </c>
      <c r="F127">
        <v>-33.35085</v>
      </c>
      <c r="G127">
        <v>-1.15</v>
      </c>
      <c r="H127">
        <v>-32.741648</v>
      </c>
      <c r="I127">
        <v>-1.16</v>
      </c>
      <c r="J127">
        <v>-30.82268</v>
      </c>
      <c r="K127">
        <v>-1.18</v>
      </c>
      <c r="L127">
        <v>-29.707604</v>
      </c>
      <c r="M127">
        <v>-1.2</v>
      </c>
      <c r="N127">
        <v>-30.401138</v>
      </c>
      <c r="O127">
        <v>-1.22</v>
      </c>
      <c r="P127">
        <v>-27.952702</v>
      </c>
      <c r="Q127">
        <v>-1.24</v>
      </c>
      <c r="R127">
        <v>-29.34179</v>
      </c>
      <c r="S127">
        <v>-1.26</v>
      </c>
      <c r="T127">
        <v>-30.679652</v>
      </c>
    </row>
    <row r="128" spans="1:20">
      <c r="A128">
        <v>-1.29</v>
      </c>
      <c r="B128">
        <v>-84.08732000000001</v>
      </c>
      <c r="C128">
        <v>-1.12</v>
      </c>
      <c r="D128">
        <v>-40.661356</v>
      </c>
      <c r="E128">
        <v>-1.14</v>
      </c>
      <c r="F128">
        <v>-34.735812</v>
      </c>
      <c r="G128">
        <v>-1.16</v>
      </c>
      <c r="H128">
        <v>-31.632358</v>
      </c>
      <c r="I128">
        <v>-1.17</v>
      </c>
      <c r="J128">
        <v>-31.788306</v>
      </c>
      <c r="K128">
        <v>-1.19</v>
      </c>
      <c r="L128">
        <v>-29.323788</v>
      </c>
      <c r="M128">
        <v>-1.21</v>
      </c>
      <c r="N128">
        <v>-29.814288</v>
      </c>
      <c r="O128">
        <v>-1.23</v>
      </c>
      <c r="P128">
        <v>-31.079228</v>
      </c>
      <c r="Q128">
        <v>-1.25</v>
      </c>
      <c r="R128">
        <v>-28.828926</v>
      </c>
      <c r="S128">
        <v>-1.27</v>
      </c>
      <c r="T128">
        <v>-30.06553</v>
      </c>
    </row>
    <row r="129" spans="1:20">
      <c r="A129">
        <v>-1.3</v>
      </c>
      <c r="B129">
        <v>-85.20014599999999</v>
      </c>
      <c r="C129">
        <v>-1.13</v>
      </c>
      <c r="D129">
        <v>-40.141474</v>
      </c>
      <c r="E129">
        <v>-1.15</v>
      </c>
      <c r="F129">
        <v>-35.970724</v>
      </c>
      <c r="G129">
        <v>-1.17</v>
      </c>
      <c r="H129">
        <v>-31.699276</v>
      </c>
      <c r="I129">
        <v>-1.18</v>
      </c>
      <c r="J129">
        <v>-32.421212</v>
      </c>
      <c r="K129">
        <v>-1.2</v>
      </c>
      <c r="L129">
        <v>-29.557184</v>
      </c>
      <c r="M129">
        <v>-1.22</v>
      </c>
      <c r="N129">
        <v>-29.010076</v>
      </c>
      <c r="O129">
        <v>-1.24</v>
      </c>
      <c r="P129">
        <v>-31.104852</v>
      </c>
      <c r="Q129">
        <v>-1.26</v>
      </c>
      <c r="R129">
        <v>-30.083666</v>
      </c>
      <c r="S129">
        <v>-1.28</v>
      </c>
      <c r="T129">
        <v>-30.408726</v>
      </c>
    </row>
    <row r="130" spans="1:20">
      <c r="A130">
        <v>-1.31</v>
      </c>
      <c r="B130">
        <v>-85.42026800000001</v>
      </c>
      <c r="C130">
        <v>-1.14</v>
      </c>
      <c r="D130">
        <v>-39.22323799999999</v>
      </c>
      <c r="E130">
        <v>-1.16</v>
      </c>
      <c r="F130">
        <v>-35.757718</v>
      </c>
      <c r="G130">
        <v>-1.18</v>
      </c>
      <c r="H130">
        <v>-34.491834</v>
      </c>
      <c r="I130">
        <v>-1.19</v>
      </c>
      <c r="J130">
        <v>-30.735254</v>
      </c>
      <c r="K130">
        <v>-1.21</v>
      </c>
      <c r="L130">
        <v>-31.832554</v>
      </c>
      <c r="M130">
        <v>-1.23</v>
      </c>
      <c r="N130">
        <v>-29.867084</v>
      </c>
      <c r="O130">
        <v>-1.25</v>
      </c>
      <c r="P130">
        <v>-29.786354</v>
      </c>
      <c r="Q130">
        <v>-1.27</v>
      </c>
      <c r="R130">
        <v>-31.814106</v>
      </c>
      <c r="S130">
        <v>-1.29</v>
      </c>
      <c r="T130">
        <v>-30.698062</v>
      </c>
    </row>
    <row r="131" spans="1:20">
      <c r="A131">
        <v>-1.32</v>
      </c>
      <c r="B131">
        <v>-84.86775400000001</v>
      </c>
      <c r="C131">
        <v>-1.15</v>
      </c>
      <c r="D131">
        <v>-40.616836</v>
      </c>
      <c r="E131">
        <v>-1.17</v>
      </c>
      <c r="F131">
        <v>-34.01266</v>
      </c>
      <c r="G131">
        <v>-1.19</v>
      </c>
      <c r="H131">
        <v>-33.949412</v>
      </c>
      <c r="I131">
        <v>-1.2</v>
      </c>
      <c r="J131">
        <v>-30.803494</v>
      </c>
      <c r="K131">
        <v>-1.22</v>
      </c>
      <c r="L131">
        <v>-30.510948</v>
      </c>
      <c r="M131">
        <v>-1.24</v>
      </c>
      <c r="N131">
        <v>-32.208572</v>
      </c>
      <c r="O131">
        <v>-1.26</v>
      </c>
      <c r="P131">
        <v>-30.047698</v>
      </c>
      <c r="Q131">
        <v>-1.28</v>
      </c>
      <c r="R131">
        <v>-31.688896</v>
      </c>
      <c r="S131">
        <v>-1.3</v>
      </c>
      <c r="T131">
        <v>-33.655264</v>
      </c>
    </row>
    <row r="132" spans="1:20">
      <c r="A132">
        <v>-1.33</v>
      </c>
      <c r="B132">
        <v>-87.69055599999999</v>
      </c>
      <c r="C132">
        <v>-1.16</v>
      </c>
      <c r="D132">
        <v>-41.578216</v>
      </c>
      <c r="E132">
        <v>-1.18</v>
      </c>
      <c r="F132">
        <v>-34.59177</v>
      </c>
      <c r="G132">
        <v>-1.2</v>
      </c>
      <c r="H132">
        <v>-32.662066</v>
      </c>
      <c r="I132">
        <v>-1.21</v>
      </c>
      <c r="J132">
        <v>-32.819714</v>
      </c>
      <c r="K132">
        <v>-1.23</v>
      </c>
      <c r="L132">
        <v>-30.78742</v>
      </c>
      <c r="M132">
        <v>-1.25</v>
      </c>
      <c r="N132">
        <v>-31.711154</v>
      </c>
      <c r="O132">
        <v>-1.27</v>
      </c>
      <c r="P132">
        <v>-31.95765</v>
      </c>
      <c r="Q132">
        <v>-1.29</v>
      </c>
      <c r="R132">
        <v>-31.252658</v>
      </c>
      <c r="S132">
        <v>-1.31</v>
      </c>
      <c r="T132">
        <v>-33.660882</v>
      </c>
    </row>
    <row r="133" spans="1:20">
      <c r="A133">
        <v>-1.34</v>
      </c>
      <c r="B133">
        <v>-89.481014</v>
      </c>
      <c r="C133">
        <v>-1.17</v>
      </c>
      <c r="D133">
        <v>-41.50604</v>
      </c>
      <c r="E133">
        <v>-1.19</v>
      </c>
      <c r="F133">
        <v>-37.67731999999999</v>
      </c>
      <c r="G133">
        <v>-1.21</v>
      </c>
      <c r="H133">
        <v>-32.50217</v>
      </c>
      <c r="I133">
        <v>-1.22</v>
      </c>
      <c r="J133">
        <v>-33.585096</v>
      </c>
      <c r="K133">
        <v>-1.24</v>
      </c>
      <c r="L133">
        <v>-30.939438</v>
      </c>
      <c r="M133">
        <v>-1.26</v>
      </c>
      <c r="N133">
        <v>-31.600042</v>
      </c>
      <c r="O133">
        <v>-1.28</v>
      </c>
      <c r="P133">
        <v>-33.655556</v>
      </c>
      <c r="Q133">
        <v>-1.3</v>
      </c>
      <c r="R133">
        <v>-32.53415</v>
      </c>
      <c r="S133">
        <v>-1.32</v>
      </c>
      <c r="T133">
        <v>-33.399872</v>
      </c>
    </row>
    <row r="134" spans="1:20">
      <c r="A134">
        <v>-1.35</v>
      </c>
      <c r="B134">
        <v>-89.41567599999999</v>
      </c>
      <c r="C134">
        <v>-1.18</v>
      </c>
      <c r="D134">
        <v>-40.699568</v>
      </c>
      <c r="E134">
        <v>-1.2</v>
      </c>
      <c r="F134">
        <v>-37.022408</v>
      </c>
      <c r="G134">
        <v>-1.22</v>
      </c>
      <c r="H134">
        <v>-34.982968</v>
      </c>
      <c r="I134">
        <v>-1.23</v>
      </c>
      <c r="J134">
        <v>-32.92706800000001</v>
      </c>
      <c r="K134">
        <v>-1.25</v>
      </c>
      <c r="L134">
        <v>-33.886028</v>
      </c>
      <c r="M134">
        <v>-1.27</v>
      </c>
      <c r="N134">
        <v>-30.638054</v>
      </c>
      <c r="O134">
        <v>-1.29</v>
      </c>
      <c r="P134">
        <v>-32.944232</v>
      </c>
      <c r="Q134">
        <v>-1.31</v>
      </c>
      <c r="R134">
        <v>-35.4331</v>
      </c>
      <c r="S134">
        <v>-1.33</v>
      </c>
      <c r="T134">
        <v>-34.174014</v>
      </c>
    </row>
    <row r="135" spans="1:20">
      <c r="A135">
        <v>-1.36</v>
      </c>
      <c r="B135">
        <v>-90.15033</v>
      </c>
      <c r="C135">
        <v>-1.19</v>
      </c>
      <c r="D135">
        <v>-41.679988</v>
      </c>
      <c r="E135">
        <v>-1.21</v>
      </c>
      <c r="F135">
        <v>-36.534132</v>
      </c>
      <c r="G135">
        <v>-1.23</v>
      </c>
      <c r="H135">
        <v>-35.304114</v>
      </c>
      <c r="I135">
        <v>-1.24</v>
      </c>
      <c r="J135">
        <v>-32.26227400000001</v>
      </c>
      <c r="K135">
        <v>-1.26</v>
      </c>
      <c r="L135">
        <v>-32.91275</v>
      </c>
      <c r="M135">
        <v>-1.28</v>
      </c>
      <c r="N135">
        <v>-33.656752</v>
      </c>
      <c r="O135">
        <v>-1.3</v>
      </c>
      <c r="P135">
        <v>-32.565618</v>
      </c>
      <c r="Q135">
        <v>-1.32</v>
      </c>
      <c r="R135">
        <v>-34.633994</v>
      </c>
      <c r="S135">
        <v>-1.34</v>
      </c>
      <c r="T135">
        <v>-37.115274</v>
      </c>
    </row>
    <row r="136" spans="1:20">
      <c r="A136">
        <v>-1.37</v>
      </c>
      <c r="B136">
        <v>-93.497376</v>
      </c>
      <c r="C136">
        <v>-1.2</v>
      </c>
      <c r="D136">
        <v>-44.289126</v>
      </c>
      <c r="E136">
        <v>-1.22</v>
      </c>
      <c r="F136">
        <v>-36.02989</v>
      </c>
      <c r="G136">
        <v>-1.24</v>
      </c>
      <c r="H136">
        <v>-34.865914</v>
      </c>
      <c r="I136">
        <v>-1.25</v>
      </c>
      <c r="J136">
        <v>-33.865804</v>
      </c>
      <c r="K136">
        <v>-1.27</v>
      </c>
      <c r="L136">
        <v>-32.654836</v>
      </c>
      <c r="M136">
        <v>-1.29</v>
      </c>
      <c r="N136">
        <v>-34.637054</v>
      </c>
      <c r="O136">
        <v>-1.31</v>
      </c>
      <c r="P136">
        <v>-35.07664</v>
      </c>
      <c r="Q136">
        <v>-1.33</v>
      </c>
      <c r="R136">
        <v>-35.501874</v>
      </c>
      <c r="S136">
        <v>-1.35</v>
      </c>
      <c r="T136">
        <v>-39.239686</v>
      </c>
    </row>
    <row r="137" spans="1:20">
      <c r="A137">
        <v>-1.38</v>
      </c>
      <c r="B137">
        <v>-95.502166</v>
      </c>
      <c r="C137">
        <v>-1.21</v>
      </c>
      <c r="D137">
        <v>-44.22299</v>
      </c>
      <c r="E137">
        <v>-1.23</v>
      </c>
      <c r="F137">
        <v>-38.584378</v>
      </c>
      <c r="G137">
        <v>-1.25</v>
      </c>
      <c r="H137">
        <v>-33.705272</v>
      </c>
      <c r="I137">
        <v>-1.26</v>
      </c>
      <c r="J137">
        <v>-35.798224</v>
      </c>
      <c r="K137">
        <v>-1.28</v>
      </c>
      <c r="L137">
        <v>-32.94734200000001</v>
      </c>
      <c r="M137">
        <v>-1.3</v>
      </c>
      <c r="N137">
        <v>-34.20143</v>
      </c>
      <c r="O137">
        <v>-1.32</v>
      </c>
      <c r="P137">
        <v>-36.715402</v>
      </c>
      <c r="Q137">
        <v>-1.34</v>
      </c>
      <c r="R137">
        <v>-35.673322</v>
      </c>
      <c r="S137">
        <v>-1.36</v>
      </c>
      <c r="T137">
        <v>-38.720138</v>
      </c>
    </row>
    <row r="138" spans="1:20">
      <c r="A138">
        <v>-1.39</v>
      </c>
      <c r="B138">
        <v>-95.937314</v>
      </c>
      <c r="C138">
        <v>-1.22</v>
      </c>
      <c r="D138">
        <v>-42.94200600000001</v>
      </c>
      <c r="E138">
        <v>-1.24</v>
      </c>
      <c r="F138">
        <v>-40.06721</v>
      </c>
      <c r="G138">
        <v>-1.26</v>
      </c>
      <c r="H138">
        <v>-36.665222</v>
      </c>
      <c r="I138">
        <v>-1.27</v>
      </c>
      <c r="J138">
        <v>-35.217266</v>
      </c>
      <c r="K138">
        <v>-1.29</v>
      </c>
      <c r="L138">
        <v>-35.988874</v>
      </c>
      <c r="M138">
        <v>-1.31</v>
      </c>
      <c r="N138">
        <v>-34.054588</v>
      </c>
      <c r="O138">
        <v>-1.33</v>
      </c>
      <c r="P138">
        <v>-36.062926</v>
      </c>
      <c r="Q138">
        <v>-1.35</v>
      </c>
      <c r="R138">
        <v>-40.017152</v>
      </c>
      <c r="S138">
        <v>-1.37</v>
      </c>
      <c r="T138">
        <v>-39.90665</v>
      </c>
    </row>
    <row r="139" spans="1:20">
      <c r="A139">
        <v>-1.4</v>
      </c>
      <c r="B139">
        <v>-92.57617400000001</v>
      </c>
      <c r="C139">
        <v>-1.23</v>
      </c>
      <c r="D139">
        <v>-43.23797800000001</v>
      </c>
      <c r="E139">
        <v>-1.25</v>
      </c>
      <c r="F139">
        <v>-37.511198</v>
      </c>
      <c r="G139">
        <v>-1.27</v>
      </c>
      <c r="H139">
        <v>-38.01861</v>
      </c>
      <c r="I139">
        <v>-1.28</v>
      </c>
      <c r="J139">
        <v>-34.734814</v>
      </c>
      <c r="K139">
        <v>-1.3</v>
      </c>
      <c r="L139">
        <v>-35.960778</v>
      </c>
      <c r="M139">
        <v>-1.32</v>
      </c>
      <c r="N139">
        <v>-37.44706</v>
      </c>
      <c r="O139">
        <v>-1.34</v>
      </c>
      <c r="P139">
        <v>-37.36454999999999</v>
      </c>
      <c r="Q139">
        <v>-1.36</v>
      </c>
      <c r="R139">
        <v>-40.487578</v>
      </c>
      <c r="S139">
        <v>-1.38</v>
      </c>
      <c r="T139">
        <v>-44.270944</v>
      </c>
    </row>
    <row r="140" spans="1:20">
      <c r="A140">
        <v>-1.39</v>
      </c>
      <c r="B140">
        <v>-80.140368</v>
      </c>
      <c r="C140">
        <v>-1.24</v>
      </c>
      <c r="D140">
        <v>-46.419452</v>
      </c>
      <c r="E140">
        <v>-1.26</v>
      </c>
      <c r="F140">
        <v>-38.593872</v>
      </c>
      <c r="G140">
        <v>-1.28</v>
      </c>
      <c r="H140">
        <v>-37.496288</v>
      </c>
      <c r="I140">
        <v>-1.29</v>
      </c>
      <c r="J140">
        <v>-36.147884</v>
      </c>
      <c r="K140">
        <v>-1.31</v>
      </c>
      <c r="L140">
        <v>-35.674178</v>
      </c>
      <c r="M140">
        <v>-1.33</v>
      </c>
      <c r="N140">
        <v>-39.262828</v>
      </c>
      <c r="O140">
        <v>-1.35</v>
      </c>
      <c r="P140">
        <v>-39.022098</v>
      </c>
      <c r="Q140">
        <v>-1.37</v>
      </c>
      <c r="R140">
        <v>-41.38439</v>
      </c>
      <c r="S140">
        <v>-1.39</v>
      </c>
      <c r="T140">
        <v>-46.85563</v>
      </c>
    </row>
    <row r="141" spans="1:20">
      <c r="A141">
        <v>-1.38</v>
      </c>
      <c r="B141">
        <v>-72.575276</v>
      </c>
      <c r="C141">
        <v>-1.25</v>
      </c>
      <c r="D141">
        <v>-45.10497400000001</v>
      </c>
      <c r="E141">
        <v>-1.27</v>
      </c>
      <c r="F141">
        <v>-41.342386</v>
      </c>
      <c r="G141">
        <v>-1.29</v>
      </c>
      <c r="H141">
        <v>-38.201824</v>
      </c>
      <c r="I141">
        <v>-1.3</v>
      </c>
      <c r="J141">
        <v>-38.903</v>
      </c>
      <c r="K141">
        <v>-1.32</v>
      </c>
      <c r="L141">
        <v>-36.490596</v>
      </c>
      <c r="M141">
        <v>-1.34</v>
      </c>
      <c r="N141">
        <v>-38.974696</v>
      </c>
      <c r="O141">
        <v>-1.36</v>
      </c>
      <c r="P141">
        <v>-42.2547</v>
      </c>
      <c r="Q141">
        <v>-1.38</v>
      </c>
      <c r="R141">
        <v>-42.386438</v>
      </c>
      <c r="S141">
        <v>-1.4</v>
      </c>
      <c r="T141">
        <v>-44.267286</v>
      </c>
    </row>
    <row r="142" spans="1:20">
      <c r="A142">
        <v>-1.37</v>
      </c>
      <c r="B142">
        <v>-65.880594</v>
      </c>
      <c r="C142">
        <v>-1.26</v>
      </c>
      <c r="D142">
        <v>-46.00785</v>
      </c>
      <c r="E142">
        <v>-1.28</v>
      </c>
      <c r="F142">
        <v>-42.35029400000001</v>
      </c>
      <c r="G142">
        <v>-1.3</v>
      </c>
      <c r="H142">
        <v>-39.558062</v>
      </c>
      <c r="I142">
        <v>-1.31</v>
      </c>
      <c r="J142">
        <v>-38.61024999999999</v>
      </c>
      <c r="K142">
        <v>-1.33</v>
      </c>
      <c r="L142">
        <v>-40.027818</v>
      </c>
      <c r="M142">
        <v>-1.35</v>
      </c>
      <c r="N142">
        <v>-40.010964</v>
      </c>
      <c r="O142">
        <v>-1.37</v>
      </c>
      <c r="P142">
        <v>-43.75039</v>
      </c>
      <c r="Q142">
        <v>-1.39</v>
      </c>
      <c r="R142">
        <v>-48.15148000000001</v>
      </c>
      <c r="S142">
        <v>-1.39</v>
      </c>
      <c r="T142">
        <v>-35.114036</v>
      </c>
    </row>
    <row r="143" spans="1:20">
      <c r="A143">
        <v>-1.36</v>
      </c>
      <c r="B143">
        <v>-58.956388</v>
      </c>
      <c r="C143">
        <v>-1.27</v>
      </c>
      <c r="D143">
        <v>-46.337244</v>
      </c>
      <c r="E143">
        <v>-1.29</v>
      </c>
      <c r="F143">
        <v>-42.242384</v>
      </c>
      <c r="G143">
        <v>-1.31</v>
      </c>
      <c r="H143">
        <v>-41.809286</v>
      </c>
      <c r="I143">
        <v>-1.32</v>
      </c>
      <c r="J143">
        <v>-39.06988800000001</v>
      </c>
      <c r="K143">
        <v>-1.34</v>
      </c>
      <c r="L143">
        <v>-42.071672</v>
      </c>
      <c r="M143">
        <v>-1.36</v>
      </c>
      <c r="N143">
        <v>-42.019792</v>
      </c>
      <c r="O143">
        <v>-1.38</v>
      </c>
      <c r="P143">
        <v>-43.848252</v>
      </c>
      <c r="Q143">
        <v>-1.4</v>
      </c>
      <c r="R143">
        <v>-46.507782</v>
      </c>
      <c r="S143">
        <v>-1.38</v>
      </c>
      <c r="T143">
        <v>-31.827954</v>
      </c>
    </row>
    <row r="144" spans="1:20">
      <c r="A144">
        <v>-1.35</v>
      </c>
      <c r="B144">
        <v>-56.364172</v>
      </c>
      <c r="C144">
        <v>-1.28</v>
      </c>
      <c r="D144">
        <v>-49.947812</v>
      </c>
      <c r="E144">
        <v>-1.3</v>
      </c>
      <c r="F144">
        <v>-42.033856</v>
      </c>
      <c r="G144">
        <v>-1.32</v>
      </c>
      <c r="H144">
        <v>-42.177878</v>
      </c>
      <c r="I144">
        <v>-1.33</v>
      </c>
      <c r="J144">
        <v>-40.301176</v>
      </c>
      <c r="K144">
        <v>-1.35</v>
      </c>
      <c r="L144">
        <v>-42.0278</v>
      </c>
      <c r="M144">
        <v>-1.37</v>
      </c>
      <c r="N144">
        <v>-45.290846</v>
      </c>
      <c r="O144">
        <v>-1.39</v>
      </c>
      <c r="P144">
        <v>-46.379496</v>
      </c>
      <c r="Q144">
        <v>-1.39</v>
      </c>
      <c r="R144">
        <v>-36.441176</v>
      </c>
      <c r="S144">
        <v>-1.37</v>
      </c>
      <c r="T144">
        <v>-29.567214</v>
      </c>
    </row>
    <row r="145" spans="1:20">
      <c r="A145">
        <v>-1.34</v>
      </c>
      <c r="B145">
        <v>-54.725602</v>
      </c>
      <c r="C145">
        <v>-1.29</v>
      </c>
      <c r="D145">
        <v>-51.222942</v>
      </c>
      <c r="E145">
        <v>-1.31</v>
      </c>
      <c r="F145">
        <v>-44.052852</v>
      </c>
      <c r="G145">
        <v>-1.33</v>
      </c>
      <c r="H145">
        <v>-42.36194</v>
      </c>
      <c r="I145">
        <v>-1.34</v>
      </c>
      <c r="J145">
        <v>-43.839426</v>
      </c>
      <c r="K145">
        <v>-1.36</v>
      </c>
      <c r="L145">
        <v>-43.18807</v>
      </c>
      <c r="M145">
        <v>-1.38</v>
      </c>
      <c r="N145">
        <v>-45.405012</v>
      </c>
      <c r="O145">
        <v>-1.4</v>
      </c>
      <c r="P145">
        <v>-47.934024</v>
      </c>
      <c r="Q145">
        <v>-1.38</v>
      </c>
      <c r="R145">
        <v>-31.299264</v>
      </c>
      <c r="S145">
        <v>-1.36</v>
      </c>
      <c r="T145">
        <v>-25.399798</v>
      </c>
    </row>
    <row r="146" spans="1:20">
      <c r="A146">
        <v>-1.33</v>
      </c>
      <c r="B146">
        <v>-52.16912</v>
      </c>
      <c r="C146">
        <v>-1.3</v>
      </c>
      <c r="D146">
        <v>-50.81203</v>
      </c>
      <c r="E146">
        <v>-1.32</v>
      </c>
      <c r="F146">
        <v>-46.947864</v>
      </c>
      <c r="G146">
        <v>-1.34</v>
      </c>
      <c r="H146">
        <v>-44.54349</v>
      </c>
      <c r="I146">
        <v>-1.35</v>
      </c>
      <c r="J146">
        <v>-44.954648</v>
      </c>
      <c r="K146">
        <v>-1.37</v>
      </c>
      <c r="L146">
        <v>-45.575908</v>
      </c>
      <c r="M146">
        <v>-1.39</v>
      </c>
      <c r="N146">
        <v>-47.517292</v>
      </c>
      <c r="O146">
        <v>-1.39</v>
      </c>
      <c r="P146">
        <v>-38.966372</v>
      </c>
      <c r="Q146">
        <v>-1.37</v>
      </c>
      <c r="R146">
        <v>-30.005836</v>
      </c>
      <c r="S146">
        <v>-1.35</v>
      </c>
      <c r="T146">
        <v>-21.64471</v>
      </c>
    </row>
    <row r="147" spans="1:20">
      <c r="A147">
        <v>-1.32</v>
      </c>
      <c r="B147">
        <v>-47.485066</v>
      </c>
      <c r="C147">
        <v>-1.31</v>
      </c>
      <c r="D147">
        <v>-51.92438</v>
      </c>
      <c r="E147">
        <v>-1.33</v>
      </c>
      <c r="F147">
        <v>-47.258362</v>
      </c>
      <c r="G147">
        <v>-1.35</v>
      </c>
      <c r="H147">
        <v>-48.5604</v>
      </c>
      <c r="I147">
        <v>-1.36</v>
      </c>
      <c r="J147">
        <v>-45.01233</v>
      </c>
      <c r="K147">
        <v>-1.38</v>
      </c>
      <c r="L147">
        <v>-48.263918</v>
      </c>
      <c r="M147">
        <v>-1.4</v>
      </c>
      <c r="N147">
        <v>-46.86995399999999</v>
      </c>
      <c r="O147">
        <v>-1.38</v>
      </c>
      <c r="P147">
        <v>-31.995992</v>
      </c>
      <c r="Q147">
        <v>-1.36</v>
      </c>
      <c r="R147">
        <v>-27.180174</v>
      </c>
      <c r="S147">
        <v>-1.34</v>
      </c>
      <c r="T147">
        <v>-21.07397</v>
      </c>
    </row>
    <row r="148" spans="1:20">
      <c r="A148">
        <v>-1.31</v>
      </c>
      <c r="B148">
        <v>-47.357452</v>
      </c>
      <c r="C148">
        <v>-1.32</v>
      </c>
      <c r="D148">
        <v>-53.93065</v>
      </c>
      <c r="E148">
        <v>-1.34</v>
      </c>
      <c r="F148">
        <v>-47.833816</v>
      </c>
      <c r="G148">
        <v>-1.36</v>
      </c>
      <c r="H148">
        <v>-48.879742</v>
      </c>
      <c r="I148">
        <v>-1.37</v>
      </c>
      <c r="J148">
        <v>-46.95559799999999</v>
      </c>
      <c r="K148">
        <v>-1.39</v>
      </c>
      <c r="L148">
        <v>-49.22018</v>
      </c>
      <c r="M148">
        <v>-1.39</v>
      </c>
      <c r="N148">
        <v>-40.036106</v>
      </c>
      <c r="O148">
        <v>-1.37</v>
      </c>
      <c r="P148">
        <v>-29.774852</v>
      </c>
      <c r="Q148">
        <v>-1.35</v>
      </c>
      <c r="R148">
        <v>-23.215102</v>
      </c>
      <c r="S148">
        <v>-1.33</v>
      </c>
      <c r="T148">
        <v>-20.525246</v>
      </c>
    </row>
    <row r="149" spans="1:20">
      <c r="A149">
        <v>-1.3</v>
      </c>
      <c r="B149">
        <v>-45.917614</v>
      </c>
      <c r="C149">
        <v>-1.33</v>
      </c>
      <c r="D149">
        <v>-57.929372</v>
      </c>
      <c r="E149">
        <v>-1.35</v>
      </c>
      <c r="F149">
        <v>-51.150716</v>
      </c>
      <c r="G149">
        <v>-1.37</v>
      </c>
      <c r="H149">
        <v>-50.323356</v>
      </c>
      <c r="I149">
        <v>-1.38</v>
      </c>
      <c r="J149">
        <v>-50.698508</v>
      </c>
      <c r="K149">
        <v>-1.4</v>
      </c>
      <c r="L149">
        <v>-48.43929799999999</v>
      </c>
      <c r="M149">
        <v>-1.38</v>
      </c>
      <c r="N149">
        <v>-34.698184</v>
      </c>
      <c r="O149">
        <v>-1.36</v>
      </c>
      <c r="P149">
        <v>-27.235178</v>
      </c>
      <c r="Q149">
        <v>-1.34</v>
      </c>
      <c r="R149">
        <v>-20.30199</v>
      </c>
      <c r="S149">
        <v>-1.32</v>
      </c>
      <c r="T149">
        <v>-18.776112</v>
      </c>
    </row>
    <row r="150" spans="1:20">
      <c r="A150">
        <v>-1.29</v>
      </c>
      <c r="B150">
        <v>-44.936236</v>
      </c>
      <c r="C150">
        <v>-1.34</v>
      </c>
      <c r="D150">
        <v>-57.550004</v>
      </c>
      <c r="E150">
        <v>-1.36</v>
      </c>
      <c r="F150">
        <v>-55.492306</v>
      </c>
      <c r="G150">
        <v>-1.38</v>
      </c>
      <c r="H150">
        <v>-51.63556200000001</v>
      </c>
      <c r="I150">
        <v>-1.39</v>
      </c>
      <c r="J150">
        <v>-52.891922</v>
      </c>
      <c r="K150">
        <v>-1.39</v>
      </c>
      <c r="L150">
        <v>-40.431884</v>
      </c>
      <c r="M150">
        <v>-1.37</v>
      </c>
      <c r="N150">
        <v>-30.296192</v>
      </c>
      <c r="O150">
        <v>-1.35</v>
      </c>
      <c r="P150">
        <v>-26.03656</v>
      </c>
      <c r="Q150">
        <v>-1.33</v>
      </c>
      <c r="R150">
        <v>-20.910994</v>
      </c>
      <c r="S150">
        <v>-1.31</v>
      </c>
      <c r="T150">
        <v>-16.345502</v>
      </c>
    </row>
    <row r="151" spans="1:20">
      <c r="A151">
        <v>-1.28</v>
      </c>
      <c r="B151">
        <v>-40.853846</v>
      </c>
      <c r="C151">
        <v>-1.35</v>
      </c>
      <c r="D151">
        <v>-58.300732</v>
      </c>
      <c r="E151">
        <v>-1.37</v>
      </c>
      <c r="F151">
        <v>-55.87645</v>
      </c>
      <c r="G151">
        <v>-1.39</v>
      </c>
      <c r="H151">
        <v>-55.81762</v>
      </c>
      <c r="I151">
        <v>-1.4</v>
      </c>
      <c r="J151">
        <v>-48.790824</v>
      </c>
      <c r="K151">
        <v>-1.38</v>
      </c>
      <c r="L151">
        <v>-36.107898</v>
      </c>
      <c r="M151">
        <v>-1.36</v>
      </c>
      <c r="N151">
        <v>-27.51163</v>
      </c>
      <c r="O151">
        <v>-1.34</v>
      </c>
      <c r="P151">
        <v>-21.561116</v>
      </c>
      <c r="Q151">
        <v>-1.32</v>
      </c>
      <c r="R151">
        <v>-19.929558</v>
      </c>
      <c r="S151">
        <v>-1.3</v>
      </c>
      <c r="T151">
        <v>-15.61664</v>
      </c>
    </row>
    <row r="152" spans="1:20">
      <c r="A152">
        <v>-1.27</v>
      </c>
      <c r="B152">
        <v>-39.67074599999999</v>
      </c>
      <c r="C152">
        <v>-1.36</v>
      </c>
      <c r="D152">
        <v>-61.967046</v>
      </c>
      <c r="E152">
        <v>-1.38</v>
      </c>
      <c r="F152">
        <v>-55.601814</v>
      </c>
      <c r="G152">
        <v>-1.4</v>
      </c>
      <c r="H152">
        <v>-54.480456</v>
      </c>
      <c r="I152">
        <v>-1.39</v>
      </c>
      <c r="J152">
        <v>-40.124634</v>
      </c>
      <c r="K152">
        <v>-1.37</v>
      </c>
      <c r="L152">
        <v>-33.3005</v>
      </c>
      <c r="M152">
        <v>-1.35</v>
      </c>
      <c r="N152">
        <v>-26.727692</v>
      </c>
      <c r="O152">
        <v>-1.33</v>
      </c>
      <c r="P152">
        <v>-19.81938</v>
      </c>
      <c r="Q152">
        <v>-1.31</v>
      </c>
      <c r="R152">
        <v>-17.58134</v>
      </c>
      <c r="S152">
        <v>-1.29</v>
      </c>
      <c r="T152">
        <v>-15.57598</v>
      </c>
    </row>
    <row r="153" spans="1:20">
      <c r="A153">
        <v>-1.26</v>
      </c>
      <c r="B153">
        <v>-40.279334</v>
      </c>
      <c r="C153">
        <v>-1.37</v>
      </c>
      <c r="D153">
        <v>-66.19420199999999</v>
      </c>
      <c r="E153">
        <v>-1.39</v>
      </c>
      <c r="F153">
        <v>-58.509586</v>
      </c>
      <c r="G153">
        <v>-1.39</v>
      </c>
      <c r="H153">
        <v>-42.84697</v>
      </c>
      <c r="I153">
        <v>-1.38</v>
      </c>
      <c r="J153">
        <v>-36.754826</v>
      </c>
      <c r="K153">
        <v>-1.36</v>
      </c>
      <c r="L153">
        <v>-27.66504</v>
      </c>
      <c r="M153">
        <v>-1.34</v>
      </c>
      <c r="N153">
        <v>-25.037138</v>
      </c>
      <c r="O153">
        <v>-1.32</v>
      </c>
      <c r="P153">
        <v>-20.139342</v>
      </c>
      <c r="Q153">
        <v>-1.3</v>
      </c>
      <c r="R153">
        <v>-15.790548</v>
      </c>
      <c r="S153">
        <v>-1.28</v>
      </c>
      <c r="T153">
        <v>-15.076552</v>
      </c>
    </row>
    <row r="154" spans="1:20">
      <c r="A154">
        <v>-1.25</v>
      </c>
      <c r="B154">
        <v>-39.799214</v>
      </c>
      <c r="C154">
        <v>-1.38</v>
      </c>
      <c r="D154">
        <v>-66.51929</v>
      </c>
      <c r="E154">
        <v>-1.4</v>
      </c>
      <c r="F154">
        <v>-58.44147</v>
      </c>
      <c r="G154">
        <v>-1.38</v>
      </c>
      <c r="H154">
        <v>-38.356224</v>
      </c>
      <c r="I154">
        <v>-1.37</v>
      </c>
      <c r="J154">
        <v>-34.166384</v>
      </c>
      <c r="K154">
        <v>-1.35</v>
      </c>
      <c r="L154">
        <v>-26.435806</v>
      </c>
      <c r="M154">
        <v>-1.33</v>
      </c>
      <c r="N154">
        <v>-20.645574</v>
      </c>
      <c r="O154">
        <v>-1.31</v>
      </c>
      <c r="P154">
        <v>-19.74263</v>
      </c>
      <c r="Q154">
        <v>-1.29</v>
      </c>
      <c r="R154">
        <v>-15.506948</v>
      </c>
      <c r="S154">
        <v>-1.27</v>
      </c>
      <c r="T154">
        <v>-11.603418</v>
      </c>
    </row>
    <row r="155" spans="1:20">
      <c r="A155">
        <v>-1.24</v>
      </c>
      <c r="B155">
        <v>-36.268396</v>
      </c>
      <c r="C155">
        <v>-1.39</v>
      </c>
      <c r="D155">
        <v>-67.34540200000001</v>
      </c>
      <c r="E155">
        <v>-1.39</v>
      </c>
      <c r="F155">
        <v>-49.303252</v>
      </c>
      <c r="G155">
        <v>-1.37</v>
      </c>
      <c r="H155">
        <v>-36.074848</v>
      </c>
      <c r="I155">
        <v>-1.36</v>
      </c>
      <c r="J155">
        <v>-30.40497</v>
      </c>
      <c r="K155">
        <v>-1.34</v>
      </c>
      <c r="L155">
        <v>-25.664448</v>
      </c>
      <c r="M155">
        <v>-1.32</v>
      </c>
      <c r="N155">
        <v>-19.161776</v>
      </c>
      <c r="O155">
        <v>-1.3</v>
      </c>
      <c r="P155">
        <v>-17.317876</v>
      </c>
      <c r="Q155">
        <v>-1.28</v>
      </c>
      <c r="R155">
        <v>-15.716534</v>
      </c>
      <c r="S155">
        <v>-1.26</v>
      </c>
      <c r="T155">
        <v>-11.44098</v>
      </c>
    </row>
    <row r="156" spans="1:20">
      <c r="A156">
        <v>-1.23</v>
      </c>
      <c r="B156">
        <v>-35.793842</v>
      </c>
      <c r="C156">
        <v>-1.4</v>
      </c>
      <c r="D156">
        <v>-65.845754</v>
      </c>
      <c r="E156">
        <v>-1.38</v>
      </c>
      <c r="F156">
        <v>-40.868958</v>
      </c>
      <c r="G156">
        <v>-1.36</v>
      </c>
      <c r="H156">
        <v>-33.439998</v>
      </c>
      <c r="I156">
        <v>-1.35</v>
      </c>
      <c r="J156">
        <v>-26.39386</v>
      </c>
      <c r="K156">
        <v>-1.33</v>
      </c>
      <c r="L156">
        <v>-24.039044</v>
      </c>
      <c r="M156">
        <v>-1.31</v>
      </c>
      <c r="N156">
        <v>-19.793272</v>
      </c>
      <c r="O156">
        <v>-1.29</v>
      </c>
      <c r="P156">
        <v>-15.151574</v>
      </c>
      <c r="Q156">
        <v>-1.27</v>
      </c>
      <c r="R156">
        <v>-14.032292</v>
      </c>
      <c r="S156">
        <v>-1.25</v>
      </c>
      <c r="T156">
        <v>-12.566146</v>
      </c>
    </row>
    <row r="157" spans="1:20">
      <c r="A157">
        <v>-1.22</v>
      </c>
      <c r="B157">
        <v>-35.62819</v>
      </c>
      <c r="C157">
        <v>-1.39</v>
      </c>
      <c r="D157">
        <v>-56.89838200000001</v>
      </c>
      <c r="E157">
        <v>-1.37</v>
      </c>
      <c r="F157">
        <v>-38.109894</v>
      </c>
      <c r="G157">
        <v>-1.35</v>
      </c>
      <c r="H157">
        <v>-30.014346</v>
      </c>
      <c r="I157">
        <v>-1.34</v>
      </c>
      <c r="J157">
        <v>-26.487054</v>
      </c>
      <c r="K157">
        <v>-1.32</v>
      </c>
      <c r="L157">
        <v>-20.304904</v>
      </c>
      <c r="M157">
        <v>-1.3</v>
      </c>
      <c r="N157">
        <v>-19.525198</v>
      </c>
      <c r="O157">
        <v>-1.28</v>
      </c>
      <c r="P157">
        <v>-15.910238</v>
      </c>
      <c r="Q157">
        <v>-1.26</v>
      </c>
      <c r="R157">
        <v>-11.460452</v>
      </c>
      <c r="S157">
        <v>-1.24</v>
      </c>
      <c r="T157">
        <v>-12.07777</v>
      </c>
    </row>
    <row r="158" spans="1:20">
      <c r="A158">
        <v>-1.21</v>
      </c>
      <c r="B158">
        <v>-35.650912</v>
      </c>
      <c r="C158">
        <v>-1.38</v>
      </c>
      <c r="D158">
        <v>-50.088518</v>
      </c>
      <c r="E158">
        <v>-1.36</v>
      </c>
      <c r="F158">
        <v>-36.15712</v>
      </c>
      <c r="G158">
        <v>-1.34</v>
      </c>
      <c r="H158">
        <v>-26.447444</v>
      </c>
      <c r="I158">
        <v>-1.33</v>
      </c>
      <c r="J158">
        <v>-25.687336</v>
      </c>
      <c r="K158">
        <v>-1.31</v>
      </c>
      <c r="L158">
        <v>-19.446724</v>
      </c>
      <c r="M158">
        <v>-1.29</v>
      </c>
      <c r="N158">
        <v>-16.803762</v>
      </c>
      <c r="O158">
        <v>-1.27</v>
      </c>
      <c r="P158">
        <v>-15.667108</v>
      </c>
      <c r="Q158">
        <v>-1.25</v>
      </c>
      <c r="R158">
        <v>-12.055018</v>
      </c>
      <c r="S158">
        <v>-1.23</v>
      </c>
      <c r="T158">
        <v>-9.353096600000001</v>
      </c>
    </row>
    <row r="159" spans="1:20">
      <c r="A159">
        <v>-1.2</v>
      </c>
      <c r="B159">
        <v>-32.859408</v>
      </c>
      <c r="C159">
        <v>-1.37</v>
      </c>
      <c r="D159">
        <v>-43.413452</v>
      </c>
      <c r="E159">
        <v>-1.35</v>
      </c>
      <c r="F159">
        <v>-34.661646</v>
      </c>
      <c r="G159">
        <v>-1.33</v>
      </c>
      <c r="H159">
        <v>-26.00021</v>
      </c>
      <c r="I159">
        <v>-1.32</v>
      </c>
      <c r="J159">
        <v>-22.448188</v>
      </c>
      <c r="K159">
        <v>-1.3</v>
      </c>
      <c r="L159">
        <v>-19.379972</v>
      </c>
      <c r="M159">
        <v>-1.28</v>
      </c>
      <c r="N159">
        <v>-15.756288</v>
      </c>
      <c r="O159">
        <v>-1.26</v>
      </c>
      <c r="P159">
        <v>-13.880696</v>
      </c>
      <c r="Q159">
        <v>-1.24</v>
      </c>
      <c r="R159">
        <v>-12.750234</v>
      </c>
      <c r="S159">
        <v>-1.22</v>
      </c>
      <c r="T159">
        <v>-9.562259600000001</v>
      </c>
    </row>
    <row r="160" spans="1:20">
      <c r="A160">
        <v>-1.19</v>
      </c>
      <c r="B160">
        <v>-31.72391</v>
      </c>
      <c r="C160">
        <v>-1.36</v>
      </c>
      <c r="D160">
        <v>-40.664158</v>
      </c>
      <c r="E160">
        <v>-1.34</v>
      </c>
      <c r="F160">
        <v>-30.241546</v>
      </c>
      <c r="G160">
        <v>-1.32</v>
      </c>
      <c r="H160">
        <v>-25.480124</v>
      </c>
      <c r="I160">
        <v>-1.31</v>
      </c>
      <c r="J160">
        <v>-20.371044</v>
      </c>
      <c r="K160">
        <v>-1.29</v>
      </c>
      <c r="L160">
        <v>-18.875754</v>
      </c>
      <c r="M160">
        <v>-1.27</v>
      </c>
      <c r="N160">
        <v>-15.777808</v>
      </c>
      <c r="O160">
        <v>-1.25</v>
      </c>
      <c r="P160">
        <v>-11.612454</v>
      </c>
      <c r="Q160">
        <v>-1.23</v>
      </c>
      <c r="R160">
        <v>-11.87704</v>
      </c>
      <c r="S160">
        <v>-1.21</v>
      </c>
      <c r="T160">
        <v>-9.950144</v>
      </c>
    </row>
    <row r="161" spans="1:20">
      <c r="A161">
        <v>-1.18</v>
      </c>
      <c r="B161">
        <v>-32.195466</v>
      </c>
      <c r="C161">
        <v>-1.35</v>
      </c>
      <c r="D161">
        <v>-39.016608</v>
      </c>
      <c r="E161">
        <v>-1.33</v>
      </c>
      <c r="F161">
        <v>-28.432738</v>
      </c>
      <c r="G161">
        <v>-1.31</v>
      </c>
      <c r="H161">
        <v>-23.452786</v>
      </c>
      <c r="I161">
        <v>-1.3</v>
      </c>
      <c r="J161">
        <v>-20.379</v>
      </c>
      <c r="K161">
        <v>-1.28</v>
      </c>
      <c r="L161">
        <v>-16.40315</v>
      </c>
      <c r="M161">
        <v>-1.26</v>
      </c>
      <c r="N161">
        <v>-15.75294</v>
      </c>
      <c r="O161">
        <v>-1.24</v>
      </c>
      <c r="P161">
        <v>-12.441452</v>
      </c>
      <c r="Q161">
        <v>-1.22</v>
      </c>
      <c r="R161">
        <v>-10.0144568</v>
      </c>
      <c r="S161">
        <v>-1.2</v>
      </c>
      <c r="T161">
        <v>-10.17568</v>
      </c>
    </row>
    <row r="162" spans="1:20">
      <c r="A162">
        <v>-1.17</v>
      </c>
      <c r="B162">
        <v>-31.28829</v>
      </c>
      <c r="C162">
        <v>-1.34</v>
      </c>
      <c r="D162">
        <v>-37.361194</v>
      </c>
      <c r="E162">
        <v>-1.32</v>
      </c>
      <c r="F162">
        <v>-28.149642</v>
      </c>
      <c r="G162">
        <v>-1.3</v>
      </c>
      <c r="H162">
        <v>-20.765418</v>
      </c>
      <c r="I162">
        <v>-1.29</v>
      </c>
      <c r="J162">
        <v>-20.550368</v>
      </c>
      <c r="K162">
        <v>-1.27</v>
      </c>
      <c r="L162">
        <v>-15.73018</v>
      </c>
      <c r="M162">
        <v>-1.25</v>
      </c>
      <c r="N162">
        <v>-14.140712</v>
      </c>
      <c r="O162">
        <v>-1.23</v>
      </c>
      <c r="P162">
        <v>-12.46869</v>
      </c>
      <c r="Q162">
        <v>-1.21</v>
      </c>
      <c r="R162">
        <v>-9.1660518</v>
      </c>
      <c r="S162">
        <v>-1.19</v>
      </c>
      <c r="T162">
        <v>-6.6793164</v>
      </c>
    </row>
    <row r="163" spans="1:20">
      <c r="A163">
        <v>-1.16</v>
      </c>
      <c r="B163">
        <v>-30.158514</v>
      </c>
      <c r="C163">
        <v>-1.33</v>
      </c>
      <c r="D163">
        <v>-33.80470200000001</v>
      </c>
      <c r="E163">
        <v>-1.31</v>
      </c>
      <c r="F163">
        <v>-27.827176</v>
      </c>
      <c r="G163">
        <v>-1.29</v>
      </c>
      <c r="H163">
        <v>-21.041344</v>
      </c>
      <c r="I163">
        <v>-1.28</v>
      </c>
      <c r="J163">
        <v>-18.321184</v>
      </c>
      <c r="K163">
        <v>-1.26</v>
      </c>
      <c r="L163">
        <v>-15.875104</v>
      </c>
      <c r="M163">
        <v>-1.24</v>
      </c>
      <c r="N163">
        <v>-12.101294</v>
      </c>
      <c r="O163">
        <v>-1.22</v>
      </c>
      <c r="P163">
        <v>-11.658708</v>
      </c>
      <c r="Q163">
        <v>-1.2</v>
      </c>
      <c r="R163">
        <v>-9.657994800000001</v>
      </c>
      <c r="S163">
        <v>-1.18</v>
      </c>
      <c r="T163">
        <v>-6.2312922</v>
      </c>
    </row>
    <row r="164" spans="1:20">
      <c r="A164">
        <v>-1.15</v>
      </c>
      <c r="B164">
        <v>-28.05718</v>
      </c>
      <c r="C164">
        <v>-1.32</v>
      </c>
      <c r="D164">
        <v>-32.95581</v>
      </c>
      <c r="E164">
        <v>-1.3</v>
      </c>
      <c r="F164">
        <v>-24.085606</v>
      </c>
      <c r="G164">
        <v>-1.28</v>
      </c>
      <c r="H164">
        <v>-21.12789</v>
      </c>
      <c r="I164">
        <v>-1.27</v>
      </c>
      <c r="J164">
        <v>-17.164494</v>
      </c>
      <c r="K164">
        <v>-1.25</v>
      </c>
      <c r="L164">
        <v>-16.559296</v>
      </c>
      <c r="M164">
        <v>-1.23</v>
      </c>
      <c r="N164">
        <v>-12.709226</v>
      </c>
      <c r="O164">
        <v>-1.21</v>
      </c>
      <c r="P164">
        <v>-10.1015252</v>
      </c>
      <c r="Q164">
        <v>-1.19</v>
      </c>
      <c r="R164">
        <v>-9.6609044</v>
      </c>
      <c r="S164">
        <v>-1.17</v>
      </c>
      <c r="T164">
        <v>-7.124290400000001</v>
      </c>
    </row>
    <row r="165" spans="1:20">
      <c r="A165">
        <v>-1.14</v>
      </c>
      <c r="B165">
        <v>-28.535146</v>
      </c>
      <c r="C165">
        <v>-1.31</v>
      </c>
      <c r="D165">
        <v>-32.415256</v>
      </c>
      <c r="E165">
        <v>-1.29</v>
      </c>
      <c r="F165">
        <v>-22.482078</v>
      </c>
      <c r="G165">
        <v>-1.27</v>
      </c>
      <c r="H165">
        <v>-20.066312</v>
      </c>
      <c r="I165">
        <v>-1.26</v>
      </c>
      <c r="J165">
        <v>-16.097386</v>
      </c>
      <c r="K165">
        <v>-1.24</v>
      </c>
      <c r="L165">
        <v>-13.08909</v>
      </c>
      <c r="M165">
        <v>-1.22</v>
      </c>
      <c r="N165">
        <v>-12.712746</v>
      </c>
      <c r="O165">
        <v>-1.2</v>
      </c>
      <c r="P165">
        <v>-9.779738399999999</v>
      </c>
      <c r="Q165">
        <v>-1.18</v>
      </c>
      <c r="R165">
        <v>-6.6093624</v>
      </c>
      <c r="S165">
        <v>-1.16</v>
      </c>
      <c r="T165">
        <v>-7.400878400000001</v>
      </c>
    </row>
    <row r="166" spans="1:20">
      <c r="A166">
        <v>-1.13</v>
      </c>
      <c r="B166">
        <v>-28.898535</v>
      </c>
      <c r="C166">
        <v>-1.3</v>
      </c>
      <c r="D166">
        <v>-31.71784</v>
      </c>
      <c r="E166">
        <v>-1.28</v>
      </c>
      <c r="F166">
        <v>-22.512104</v>
      </c>
      <c r="G166">
        <v>-1.26</v>
      </c>
      <c r="H166">
        <v>-17.737232</v>
      </c>
      <c r="I166">
        <v>-1.25</v>
      </c>
      <c r="J166">
        <v>-17.282782</v>
      </c>
      <c r="K166">
        <v>-1.23</v>
      </c>
      <c r="L166">
        <v>-12.213284</v>
      </c>
      <c r="M166">
        <v>-1.21</v>
      </c>
      <c r="N166">
        <v>-11.5511364</v>
      </c>
      <c r="O166">
        <v>-1.19</v>
      </c>
      <c r="P166">
        <v>-10.116046</v>
      </c>
      <c r="Q166">
        <v>-1.17</v>
      </c>
      <c r="R166">
        <v>-7.140807</v>
      </c>
      <c r="S166">
        <v>-1.15</v>
      </c>
      <c r="T166">
        <v>-5.6036538</v>
      </c>
    </row>
    <row r="167" spans="1:20">
      <c r="C167">
        <v>-1.29</v>
      </c>
      <c r="D167">
        <v>-28.45199</v>
      </c>
      <c r="E167">
        <v>-1.27</v>
      </c>
      <c r="F167">
        <v>-22.46513</v>
      </c>
      <c r="G167">
        <v>-1.25</v>
      </c>
      <c r="H167">
        <v>-18.572216</v>
      </c>
      <c r="I167">
        <v>-1.24</v>
      </c>
      <c r="J167">
        <v>-16.164642</v>
      </c>
      <c r="K167">
        <v>-1.22</v>
      </c>
      <c r="L167">
        <v>-12.83645</v>
      </c>
      <c r="M167">
        <v>-1.2</v>
      </c>
      <c r="N167">
        <v>-9.7680288</v>
      </c>
      <c r="O167">
        <v>-1.18</v>
      </c>
      <c r="P167">
        <v>-9.6807804</v>
      </c>
      <c r="Q167">
        <v>-1.16</v>
      </c>
      <c r="R167">
        <v>-7.310688399999999</v>
      </c>
      <c r="S167">
        <v>-1.14</v>
      </c>
      <c r="T167">
        <v>-4.8995768</v>
      </c>
    </row>
    <row r="168" spans="1:20">
      <c r="C168">
        <v>-1.28</v>
      </c>
      <c r="D168">
        <v>-26.686442</v>
      </c>
      <c r="E168">
        <v>-1.26</v>
      </c>
      <c r="F168">
        <v>-20.455182</v>
      </c>
      <c r="G168">
        <v>-1.24</v>
      </c>
      <c r="H168">
        <v>-17.935008</v>
      </c>
      <c r="I168">
        <v>-1.23</v>
      </c>
      <c r="J168">
        <v>-13.64123</v>
      </c>
      <c r="K168">
        <v>-1.21</v>
      </c>
      <c r="L168">
        <v>-13.429584</v>
      </c>
      <c r="M168">
        <v>-1.19</v>
      </c>
      <c r="N168">
        <v>-10.3285652</v>
      </c>
      <c r="O168">
        <v>-1.17</v>
      </c>
      <c r="P168">
        <v>-6.858731000000001</v>
      </c>
      <c r="Q168">
        <v>-1.15</v>
      </c>
      <c r="R168">
        <v>-7.274362200000001</v>
      </c>
      <c r="S168">
        <v>-1.13</v>
      </c>
      <c r="T168">
        <v>-4.7175592</v>
      </c>
    </row>
    <row r="169" spans="1:20">
      <c r="C169">
        <v>-1.27</v>
      </c>
      <c r="D169">
        <v>-27.499946</v>
      </c>
      <c r="E169">
        <v>-1.25</v>
      </c>
      <c r="F169">
        <v>-20.352086</v>
      </c>
      <c r="G169">
        <v>-1.23</v>
      </c>
      <c r="H169">
        <v>-16.600482</v>
      </c>
      <c r="I169">
        <v>-1.22</v>
      </c>
      <c r="J169">
        <v>-13.274758</v>
      </c>
      <c r="K169">
        <v>-1.2</v>
      </c>
      <c r="L169">
        <v>-11.818172</v>
      </c>
      <c r="M169">
        <v>-1.18</v>
      </c>
      <c r="N169">
        <v>-9.864562400000001</v>
      </c>
      <c r="O169">
        <v>-1.16</v>
      </c>
      <c r="P169">
        <v>-7.0855194</v>
      </c>
      <c r="Q169">
        <v>-1.14</v>
      </c>
      <c r="R169">
        <v>-5.441182</v>
      </c>
      <c r="S169">
        <v>-1.12</v>
      </c>
      <c r="T169">
        <v>-5.5128332</v>
      </c>
    </row>
    <row r="170" spans="1:20">
      <c r="C170">
        <v>-1.26</v>
      </c>
      <c r="D170">
        <v>-27.411988</v>
      </c>
      <c r="E170">
        <v>-1.24</v>
      </c>
      <c r="F170">
        <v>-19.725348</v>
      </c>
      <c r="G170">
        <v>-1.22</v>
      </c>
      <c r="H170">
        <v>-13.760944</v>
      </c>
      <c r="I170">
        <v>-1.21</v>
      </c>
      <c r="J170">
        <v>-13.562604</v>
      </c>
      <c r="K170">
        <v>-1.19</v>
      </c>
      <c r="L170">
        <v>-10.8694964</v>
      </c>
      <c r="M170">
        <v>-1.17</v>
      </c>
      <c r="N170">
        <v>-9.8907852</v>
      </c>
      <c r="O170">
        <v>-1.15</v>
      </c>
      <c r="P170">
        <v>-7.90592</v>
      </c>
      <c r="Q170">
        <v>-1.13</v>
      </c>
      <c r="R170">
        <v>-3.8894044</v>
      </c>
      <c r="S170">
        <v>-1.11</v>
      </c>
      <c r="T170">
        <v>-3.1999036</v>
      </c>
    </row>
    <row r="171" spans="1:20">
      <c r="C171">
        <v>-1.25</v>
      </c>
      <c r="D171">
        <v>-25.592774</v>
      </c>
      <c r="E171">
        <v>-1.23</v>
      </c>
      <c r="F171">
        <v>-19.990038</v>
      </c>
      <c r="G171">
        <v>-1.21</v>
      </c>
      <c r="H171">
        <v>-14.438606</v>
      </c>
      <c r="I171">
        <v>-1.2</v>
      </c>
      <c r="J171">
        <v>-13.603784</v>
      </c>
      <c r="K171">
        <v>-1.18</v>
      </c>
      <c r="L171">
        <v>-11.09721</v>
      </c>
      <c r="M171">
        <v>-1.16</v>
      </c>
      <c r="N171">
        <v>-6.625778</v>
      </c>
      <c r="O171">
        <v>-1.14</v>
      </c>
      <c r="P171">
        <v>-7.9945562</v>
      </c>
      <c r="Q171">
        <v>-1.12</v>
      </c>
      <c r="R171">
        <v>-5.7771934</v>
      </c>
      <c r="S171">
        <v>-1.1</v>
      </c>
      <c r="T171">
        <v>-1.6789886</v>
      </c>
    </row>
    <row r="172" spans="1:20">
      <c r="C172">
        <v>-1.24</v>
      </c>
      <c r="D172">
        <v>-22.878106</v>
      </c>
      <c r="E172">
        <v>-1.22</v>
      </c>
      <c r="F172">
        <v>-18.767094</v>
      </c>
      <c r="G172">
        <v>-1.2</v>
      </c>
      <c r="H172">
        <v>-15.49103</v>
      </c>
      <c r="I172">
        <v>-1.19</v>
      </c>
      <c r="J172">
        <v>-11.62681</v>
      </c>
      <c r="K172">
        <v>-1.17</v>
      </c>
      <c r="L172">
        <v>-11.235286</v>
      </c>
      <c r="M172">
        <v>-1.15</v>
      </c>
      <c r="N172">
        <v>-7.958924999999999</v>
      </c>
      <c r="O172">
        <v>-1.13</v>
      </c>
      <c r="P172">
        <v>-5.0186318</v>
      </c>
      <c r="Q172">
        <v>-1.11</v>
      </c>
      <c r="R172">
        <v>-5.8595996</v>
      </c>
      <c r="S172">
        <v>-1.09</v>
      </c>
      <c r="T172">
        <v>-2.1973084</v>
      </c>
    </row>
    <row r="173" spans="1:20">
      <c r="C173">
        <v>-1.23</v>
      </c>
      <c r="D173">
        <v>-23.014942</v>
      </c>
      <c r="E173">
        <v>-1.21</v>
      </c>
      <c r="F173">
        <v>-15.874204</v>
      </c>
      <c r="G173">
        <v>-1.19</v>
      </c>
      <c r="H173">
        <v>-15.156514</v>
      </c>
      <c r="I173">
        <v>-1.18</v>
      </c>
      <c r="J173">
        <v>-10.934156</v>
      </c>
      <c r="K173">
        <v>-1.16</v>
      </c>
      <c r="L173">
        <v>-9.4319316</v>
      </c>
      <c r="M173">
        <v>-1.14</v>
      </c>
      <c r="N173">
        <v>-7.680799400000001</v>
      </c>
      <c r="O173">
        <v>-1.12</v>
      </c>
      <c r="P173">
        <v>-5.7167774</v>
      </c>
      <c r="Q173">
        <v>-1.1</v>
      </c>
      <c r="R173">
        <v>-4.0113874</v>
      </c>
      <c r="S173">
        <v>-1.08</v>
      </c>
      <c r="T173">
        <v>-2.8760148</v>
      </c>
    </row>
    <row r="174" spans="1:20">
      <c r="C174">
        <v>-1.22</v>
      </c>
      <c r="D174">
        <v>-24.138018</v>
      </c>
      <c r="E174">
        <v>-1.2</v>
      </c>
      <c r="F174">
        <v>-16.199606</v>
      </c>
      <c r="G174">
        <v>-1.18</v>
      </c>
      <c r="H174">
        <v>-12.0696</v>
      </c>
      <c r="I174">
        <v>-1.17</v>
      </c>
      <c r="J174">
        <v>-11.273378</v>
      </c>
      <c r="K174">
        <v>-1.15</v>
      </c>
      <c r="L174">
        <v>-7.5040942</v>
      </c>
      <c r="M174">
        <v>-1.13</v>
      </c>
      <c r="N174">
        <v>-7.935899399999999</v>
      </c>
      <c r="O174">
        <v>-1.11</v>
      </c>
      <c r="P174">
        <v>-4.9005826</v>
      </c>
      <c r="Q174">
        <v>-1.09</v>
      </c>
      <c r="R174">
        <v>-1.2307882</v>
      </c>
      <c r="S174">
        <v>-1.07</v>
      </c>
      <c r="T174">
        <v>-2.438905</v>
      </c>
    </row>
    <row r="175" spans="1:20">
      <c r="C175">
        <v>-1.21</v>
      </c>
      <c r="D175">
        <v>-22.292618</v>
      </c>
      <c r="E175">
        <v>-1.19</v>
      </c>
      <c r="F175">
        <v>-17.226684</v>
      </c>
      <c r="G175">
        <v>-1.17</v>
      </c>
      <c r="H175">
        <v>-12.703252</v>
      </c>
      <c r="I175">
        <v>-1.16</v>
      </c>
      <c r="J175">
        <v>-11.129992</v>
      </c>
      <c r="K175">
        <v>-1.14</v>
      </c>
      <c r="L175">
        <v>-8.766426599999999</v>
      </c>
      <c r="M175">
        <v>-1.12</v>
      </c>
      <c r="N175">
        <v>-5.8695554</v>
      </c>
      <c r="O175">
        <v>-1.1</v>
      </c>
      <c r="P175">
        <v>-5.7734054</v>
      </c>
      <c r="Q175">
        <v>-1.08</v>
      </c>
      <c r="R175">
        <v>-2.7363488</v>
      </c>
      <c r="S175">
        <v>-1.06</v>
      </c>
      <c r="T175">
        <v>0.01737440000000001</v>
      </c>
    </row>
    <row r="176" spans="1:20">
      <c r="C176">
        <v>-1.2</v>
      </c>
      <c r="D176">
        <v>-19.759612</v>
      </c>
      <c r="E176">
        <v>-1.18</v>
      </c>
      <c r="F176">
        <v>-16.018312</v>
      </c>
      <c r="G176">
        <v>-1.16</v>
      </c>
      <c r="H176">
        <v>-12.643928</v>
      </c>
      <c r="I176">
        <v>-1.15</v>
      </c>
      <c r="J176">
        <v>-9.519556</v>
      </c>
      <c r="K176">
        <v>-1.13</v>
      </c>
      <c r="L176">
        <v>-8.070058</v>
      </c>
      <c r="M176">
        <v>-1.11</v>
      </c>
      <c r="N176">
        <v>-5.3629868</v>
      </c>
      <c r="O176">
        <v>-1.09</v>
      </c>
      <c r="P176">
        <v>-3.1084114</v>
      </c>
      <c r="Q176">
        <v>-1.07</v>
      </c>
      <c r="R176">
        <v>-3.0480184</v>
      </c>
      <c r="S176">
        <v>-1.05</v>
      </c>
      <c r="T176">
        <v>0.5607938</v>
      </c>
    </row>
    <row r="177" spans="3:20">
      <c r="C177">
        <v>-1.19</v>
      </c>
      <c r="D177">
        <v>-20.54201</v>
      </c>
      <c r="E177">
        <v>-1.17</v>
      </c>
      <c r="F177">
        <v>-14.010766</v>
      </c>
      <c r="G177">
        <v>-1.15</v>
      </c>
      <c r="H177">
        <v>-12.6231</v>
      </c>
      <c r="I177">
        <v>-1.14</v>
      </c>
      <c r="J177">
        <v>-8.403272400000001</v>
      </c>
      <c r="K177">
        <v>-1.12</v>
      </c>
      <c r="L177">
        <v>-7.7114026</v>
      </c>
      <c r="M177">
        <v>-1.1</v>
      </c>
      <c r="N177">
        <v>-6.0540938</v>
      </c>
      <c r="O177">
        <v>-1.08</v>
      </c>
      <c r="P177">
        <v>-2.0268952</v>
      </c>
      <c r="Q177">
        <v>-1.06</v>
      </c>
      <c r="R177">
        <v>-2.5047026</v>
      </c>
      <c r="S177">
        <v>-1.04</v>
      </c>
      <c r="T177">
        <v>0.07864939999999998</v>
      </c>
    </row>
    <row r="178" spans="3:20">
      <c r="C178">
        <v>-1.18</v>
      </c>
      <c r="D178">
        <v>-20.874698</v>
      </c>
      <c r="E178">
        <v>-1.16</v>
      </c>
      <c r="F178">
        <v>-14.097374</v>
      </c>
      <c r="G178">
        <v>-1.14</v>
      </c>
      <c r="H178">
        <v>-10.2397166</v>
      </c>
      <c r="I178">
        <v>-1.13</v>
      </c>
      <c r="J178">
        <v>-8.5086368</v>
      </c>
      <c r="K178">
        <v>-1.11</v>
      </c>
      <c r="L178">
        <v>-5.4387312</v>
      </c>
      <c r="M178">
        <v>-1.09</v>
      </c>
      <c r="N178">
        <v>-5.7546198</v>
      </c>
      <c r="O178">
        <v>-1.07</v>
      </c>
      <c r="P178">
        <v>-2.9674338</v>
      </c>
      <c r="Q178">
        <v>-1.05</v>
      </c>
      <c r="R178">
        <v>-0.05729840000000001</v>
      </c>
      <c r="S178">
        <v>-1.03</v>
      </c>
      <c r="T178">
        <v>0.27846</v>
      </c>
    </row>
    <row r="179" spans="3:20">
      <c r="C179">
        <v>-1.17</v>
      </c>
      <c r="D179">
        <v>-19.634356</v>
      </c>
      <c r="E179">
        <v>-1.15</v>
      </c>
      <c r="F179">
        <v>-14.42805</v>
      </c>
      <c r="G179">
        <v>-1.13</v>
      </c>
      <c r="H179">
        <v>-9.484743399999999</v>
      </c>
      <c r="I179">
        <v>-1.12</v>
      </c>
      <c r="J179">
        <v>-9.463343399999999</v>
      </c>
      <c r="K179">
        <v>-1.1</v>
      </c>
      <c r="L179">
        <v>-5.8375376</v>
      </c>
      <c r="M179">
        <v>-1.08</v>
      </c>
      <c r="N179">
        <v>-2.5821208</v>
      </c>
      <c r="O179">
        <v>-1.06</v>
      </c>
      <c r="P179">
        <v>-3.1187766</v>
      </c>
      <c r="Q179">
        <v>-1.04</v>
      </c>
      <c r="R179">
        <v>0.3899226</v>
      </c>
      <c r="S179">
        <v>-1.02</v>
      </c>
      <c r="T179">
        <v>3.8583792</v>
      </c>
    </row>
    <row r="180" spans="3:20">
      <c r="C180">
        <v>-1.16</v>
      </c>
      <c r="D180">
        <v>-18.457146</v>
      </c>
      <c r="E180">
        <v>-1.14</v>
      </c>
      <c r="F180">
        <v>-13.360548</v>
      </c>
      <c r="G180">
        <v>-1.12</v>
      </c>
      <c r="H180">
        <v>-9.784762799999999</v>
      </c>
      <c r="I180">
        <v>-1.11</v>
      </c>
      <c r="J180">
        <v>-7.954482199999999</v>
      </c>
      <c r="K180">
        <v>-1.09</v>
      </c>
      <c r="L180">
        <v>-6.092944</v>
      </c>
      <c r="M180">
        <v>-1.07</v>
      </c>
      <c r="N180">
        <v>-2.0754724</v>
      </c>
      <c r="O180">
        <v>-1.05</v>
      </c>
      <c r="P180">
        <v>-1.9319258</v>
      </c>
      <c r="Q180">
        <v>-1.03</v>
      </c>
      <c r="R180">
        <v>-0.1116196</v>
      </c>
      <c r="S180">
        <v>-1.01</v>
      </c>
      <c r="T180">
        <v>3.046103</v>
      </c>
    </row>
    <row r="181" spans="3:20">
      <c r="C181">
        <v>-1.15</v>
      </c>
      <c r="D181">
        <v>-17.900852</v>
      </c>
      <c r="E181">
        <v>-1.13</v>
      </c>
      <c r="F181">
        <v>-11.306649</v>
      </c>
      <c r="G181">
        <v>-1.11</v>
      </c>
      <c r="H181">
        <v>-10.1338178</v>
      </c>
      <c r="I181">
        <v>-1.1</v>
      </c>
      <c r="J181">
        <v>-6.1762348</v>
      </c>
      <c r="K181">
        <v>-1.08</v>
      </c>
      <c r="L181">
        <v>-6.2509958</v>
      </c>
      <c r="M181">
        <v>-1.06</v>
      </c>
      <c r="N181">
        <v>-3.6818944</v>
      </c>
      <c r="O181">
        <v>-1.04</v>
      </c>
      <c r="P181">
        <v>0.2534192</v>
      </c>
      <c r="Q181">
        <v>-1.02</v>
      </c>
      <c r="R181">
        <v>-0.09928479999999995</v>
      </c>
      <c r="S181">
        <v>-1</v>
      </c>
      <c r="T181">
        <v>1.7166186</v>
      </c>
    </row>
    <row r="182" spans="3:20">
      <c r="C182">
        <v>-1.14</v>
      </c>
      <c r="D182">
        <v>-17.400068</v>
      </c>
      <c r="E182">
        <v>-1.12</v>
      </c>
      <c r="F182">
        <v>-11.490184</v>
      </c>
      <c r="G182">
        <v>-1.1</v>
      </c>
      <c r="H182">
        <v>-8.2800776</v>
      </c>
      <c r="I182">
        <v>-1.09</v>
      </c>
      <c r="J182">
        <v>-6.972060400000001</v>
      </c>
      <c r="K182">
        <v>-1.07</v>
      </c>
      <c r="L182">
        <v>-3.1116596</v>
      </c>
      <c r="M182">
        <v>-1.05</v>
      </c>
      <c r="N182">
        <v>-3.4022024</v>
      </c>
      <c r="O182">
        <v>-1.03</v>
      </c>
      <c r="P182">
        <v>-0.3009536</v>
      </c>
      <c r="Q182">
        <v>-1.01</v>
      </c>
      <c r="R182">
        <v>3.2189364</v>
      </c>
      <c r="S182">
        <v>-0.99</v>
      </c>
      <c r="T182">
        <v>1.729057</v>
      </c>
    </row>
    <row r="183" spans="3:20">
      <c r="C183">
        <v>-1.13</v>
      </c>
      <c r="D183">
        <v>-17.480092</v>
      </c>
      <c r="E183">
        <v>-1.11</v>
      </c>
      <c r="F183">
        <v>-11.536244</v>
      </c>
      <c r="G183">
        <v>-1.09</v>
      </c>
      <c r="H183">
        <v>-7.8346412</v>
      </c>
      <c r="I183">
        <v>-1.08</v>
      </c>
      <c r="J183">
        <v>-6.901333599999999</v>
      </c>
      <c r="K183">
        <v>-1.06</v>
      </c>
      <c r="L183">
        <v>-3.4163852</v>
      </c>
      <c r="M183">
        <v>-1.04</v>
      </c>
      <c r="N183">
        <v>-1.5612964</v>
      </c>
      <c r="O183">
        <v>-1.02</v>
      </c>
      <c r="P183">
        <v>-1.0929372</v>
      </c>
      <c r="Q183">
        <v>-1</v>
      </c>
      <c r="R183">
        <v>1.8694168</v>
      </c>
      <c r="S183">
        <v>-0.98</v>
      </c>
      <c r="T183">
        <v>4.4552588</v>
      </c>
    </row>
    <row r="184" spans="3:20">
      <c r="C184">
        <v>-1.12</v>
      </c>
      <c r="D184">
        <v>-15.063008</v>
      </c>
      <c r="E184">
        <v>-1.1</v>
      </c>
      <c r="F184">
        <v>-11.990988</v>
      </c>
      <c r="G184">
        <v>-1.08</v>
      </c>
      <c r="H184">
        <v>-7.59877325</v>
      </c>
      <c r="I184">
        <v>-1.07</v>
      </c>
      <c r="J184">
        <v>-6.1568356</v>
      </c>
      <c r="K184">
        <v>-1.05</v>
      </c>
      <c r="L184">
        <v>-3.7088688</v>
      </c>
      <c r="M184">
        <v>-1.03</v>
      </c>
      <c r="N184">
        <v>-0.5413856</v>
      </c>
      <c r="O184">
        <v>-1.01</v>
      </c>
      <c r="P184">
        <v>1.4339688</v>
      </c>
      <c r="Q184">
        <v>-0.99</v>
      </c>
      <c r="R184">
        <v>1.3598638</v>
      </c>
      <c r="S184">
        <v>-0.97</v>
      </c>
      <c r="T184">
        <v>4.29191075</v>
      </c>
    </row>
    <row r="185" spans="3:20">
      <c r="C185">
        <v>-1.11</v>
      </c>
      <c r="D185">
        <v>-12.99096</v>
      </c>
      <c r="I185">
        <v>-1.06</v>
      </c>
      <c r="J185">
        <v>-3.665524666666666</v>
      </c>
      <c r="K185">
        <v>-1.04</v>
      </c>
      <c r="L185">
        <v>-4.371943000000001</v>
      </c>
      <c r="M185">
        <v>-1.02</v>
      </c>
      <c r="N185">
        <v>-0.375268</v>
      </c>
      <c r="O185">
        <v>-1</v>
      </c>
      <c r="P185">
        <v>2.355861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2026-03-02T06:24:22Z</dcterms:created>
  <dcterms:modified xsi:type="dcterms:W3CDTF">2026-03-02T06:24:22Z</dcterms:modified>
</cp:coreProperties>
</file>