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<sst xmlns="http://schemas.openxmlformats.org/spreadsheetml/2006/main" count="30" uniqueCount="12">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</sst>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20.73753232323232</c:v>
                </c:pt>
                <c:pt idx="1">
                  <c:v>-96.23858</c:v>
                </c:pt>
                <c:pt idx="2">
                  <c:v>-66.06079</c:v>
                </c:pt>
                <c:pt idx="3">
                  <c:v>-45.088382</c:v>
                </c:pt>
                <c:pt idx="4">
                  <c:v>-37.678846</c:v>
                </c:pt>
                <c:pt idx="5">
                  <c:v>-32.856944</c:v>
                </c:pt>
                <c:pt idx="6">
                  <c:v>-27.885438</c:v>
                </c:pt>
                <c:pt idx="7">
                  <c:v>-24.064694</c:v>
                </c:pt>
                <c:pt idx="8">
                  <c:v>-22.027164</c:v>
                </c:pt>
                <c:pt idx="9">
                  <c:v>-21.10042</c:v>
                </c:pt>
                <c:pt idx="10">
                  <c:v>-18.011098</c:v>
                </c:pt>
                <c:pt idx="11">
                  <c:v>-14.353042</c:v>
                </c:pt>
                <c:pt idx="12">
                  <c:v>-12.505114</c:v>
                </c:pt>
                <c:pt idx="13">
                  <c:v>-11.1597412</c:v>
                </c:pt>
                <c:pt idx="14">
                  <c:v>-10.1101156</c:v>
                </c:pt>
                <c:pt idx="15">
                  <c:v>-6.2809406</c:v>
                </c:pt>
                <c:pt idx="16">
                  <c:v>-5.0795922</c:v>
                </c:pt>
                <c:pt idx="17">
                  <c:v>-4.1190112</c:v>
                </c:pt>
                <c:pt idx="18">
                  <c:v>-2.6404648</c:v>
                </c:pt>
                <c:pt idx="19">
                  <c:v>1.1196276</c:v>
                </c:pt>
                <c:pt idx="20">
                  <c:v>2.7078712</c:v>
                </c:pt>
                <c:pt idx="21">
                  <c:v>2.4941124</c:v>
                </c:pt>
                <c:pt idx="22">
                  <c:v>3.475364</c:v>
                </c:pt>
                <c:pt idx="23">
                  <c:v>6.825443</c:v>
                </c:pt>
                <c:pt idx="24">
                  <c:v>9.246399800000001</c:v>
                </c:pt>
                <c:pt idx="25">
                  <c:v>9.8705964</c:v>
                </c:pt>
                <c:pt idx="26">
                  <c:v>10.0339474</c:v>
                </c:pt>
                <c:pt idx="27">
                  <c:v>12.41398</c:v>
                </c:pt>
                <c:pt idx="28">
                  <c:v>13.935202</c:v>
                </c:pt>
                <c:pt idx="29">
                  <c:v>13.874082</c:v>
                </c:pt>
                <c:pt idx="30">
                  <c:v>13.647646</c:v>
                </c:pt>
                <c:pt idx="31">
                  <c:v>15.029126</c:v>
                </c:pt>
                <c:pt idx="32">
                  <c:v>15.738218</c:v>
                </c:pt>
                <c:pt idx="33">
                  <c:v>15.709288</c:v>
                </c:pt>
                <c:pt idx="34">
                  <c:v>15.715878</c:v>
                </c:pt>
                <c:pt idx="35">
                  <c:v>15.85746</c:v>
                </c:pt>
                <c:pt idx="36">
                  <c:v>18.2066</c:v>
                </c:pt>
                <c:pt idx="37">
                  <c:v>18.50118</c:v>
                </c:pt>
                <c:pt idx="38">
                  <c:v>17.697368</c:v>
                </c:pt>
                <c:pt idx="39">
                  <c:v>18.196082</c:v>
                </c:pt>
                <c:pt idx="40">
                  <c:v>19.552926</c:v>
                </c:pt>
                <c:pt idx="41">
                  <c:v>20.284118</c:v>
                </c:pt>
                <c:pt idx="42">
                  <c:v>19.921674</c:v>
                </c:pt>
                <c:pt idx="43">
                  <c:v>19.79582</c:v>
                </c:pt>
                <c:pt idx="44">
                  <c:v>22.2148</c:v>
                </c:pt>
                <c:pt idx="45">
                  <c:v>23.409202</c:v>
                </c:pt>
                <c:pt idx="46">
                  <c:v>20.457226</c:v>
                </c:pt>
                <c:pt idx="47">
                  <c:v>15.597364</c:v>
                </c:pt>
                <c:pt idx="48">
                  <c:v>13.518832</c:v>
                </c:pt>
                <c:pt idx="49">
                  <c:v>11.169012</c:v>
                </c:pt>
                <c:pt idx="50">
                  <c:v>8.308309</c:v>
                </c:pt>
                <c:pt idx="51">
                  <c:v>7.828323399999999</c:v>
                </c:pt>
                <c:pt idx="52">
                  <c:v>7.364246800000001</c:v>
                </c:pt>
                <c:pt idx="53">
                  <c:v>5.9263702</c:v>
                </c:pt>
                <c:pt idx="54">
                  <c:v>3.8404872</c:v>
                </c:pt>
                <c:pt idx="55">
                  <c:v>3.278109</c:v>
                </c:pt>
                <c:pt idx="56">
                  <c:v>3.9651106</c:v>
                </c:pt>
                <c:pt idx="57">
                  <c:v>2.1385854</c:v>
                </c:pt>
                <c:pt idx="58">
                  <c:v>-1.084327</c:v>
                </c:pt>
                <c:pt idx="59">
                  <c:v>-0.4712870000000001</c:v>
                </c:pt>
                <c:pt idx="60">
                  <c:v>-0.2116976</c:v>
                </c:pt>
                <c:pt idx="61">
                  <c:v>-1.0562198</c:v>
                </c:pt>
                <c:pt idx="62">
                  <c:v>-3.7683742</c:v>
                </c:pt>
                <c:pt idx="63">
                  <c:v>-4.165151199999999</c:v>
                </c:pt>
                <c:pt idx="64">
                  <c:v>-3.6488154</c:v>
                </c:pt>
                <c:pt idx="65">
                  <c:v>-3.0961018</c:v>
                </c:pt>
                <c:pt idx="66">
                  <c:v>-5.480896400000001</c:v>
                </c:pt>
                <c:pt idx="67">
                  <c:v>-6.6014624</c:v>
                </c:pt>
                <c:pt idx="68">
                  <c:v>-6.285864</c:v>
                </c:pt>
                <c:pt idx="69">
                  <c:v>-6.537073599999999</c:v>
                </c:pt>
                <c:pt idx="70">
                  <c:v>-7.9263048</c:v>
                </c:pt>
                <c:pt idx="71">
                  <c:v>-7.728974200000001</c:v>
                </c:pt>
                <c:pt idx="72">
                  <c:v>-8.962747400000001</c:v>
                </c:pt>
                <c:pt idx="73">
                  <c:v>-9.6018536</c:v>
                </c:pt>
                <c:pt idx="74">
                  <c:v>-10.911503</c:v>
                </c:pt>
                <c:pt idx="75">
                  <c:v>-13.646378</c:v>
                </c:pt>
                <c:pt idx="76">
                  <c:v>-13.567752</c:v>
                </c:pt>
                <c:pt idx="77">
                  <c:v>-13.29364</c:v>
                </c:pt>
                <c:pt idx="78">
                  <c:v>-14.569852</c:v>
                </c:pt>
                <c:pt idx="79">
                  <c:v>-17.36528</c:v>
                </c:pt>
                <c:pt idx="80">
                  <c:v>-17.808404</c:v>
                </c:pt>
                <c:pt idx="81">
                  <c:v>-17.371744</c:v>
                </c:pt>
                <c:pt idx="82">
                  <c:v>-18.549104</c:v>
                </c:pt>
                <c:pt idx="83">
                  <c:v>-21.5444</c:v>
                </c:pt>
                <c:pt idx="84">
                  <c:v>-21.57683</c:v>
                </c:pt>
                <c:pt idx="85">
                  <c:v>-21.592894</c:v>
                </c:pt>
                <c:pt idx="86">
                  <c:v>-21.707536</c:v>
                </c:pt>
                <c:pt idx="87">
                  <c:v>-24.396546</c:v>
                </c:pt>
                <c:pt idx="88">
                  <c:v>-25.335024</c:v>
                </c:pt>
                <c:pt idx="89">
                  <c:v>-24.737222</c:v>
                </c:pt>
                <c:pt idx="90">
                  <c:v>-25.203332</c:v>
                </c:pt>
                <c:pt idx="91">
                  <c:v>-27.545216</c:v>
                </c:pt>
                <c:pt idx="92">
                  <c:v>-29.286144</c:v>
                </c:pt>
                <c:pt idx="93">
                  <c:v>-29.201372</c:v>
                </c:pt>
                <c:pt idx="94">
                  <c:v>-29.699992</c:v>
                </c:pt>
                <c:pt idx="95">
                  <c:v>-31.549562</c:v>
                </c:pt>
                <c:pt idx="96">
                  <c:v>-29.820544</c:v>
                </c:pt>
                <c:pt idx="97">
                  <c:v>-32.075546</c:v>
                </c:pt>
                <c:pt idx="98">
                  <c:v>-31.69977</c:v>
                </c:pt>
                <c:pt idx="99">
                  <c:v>-32.983342</c:v>
                </c:pt>
                <c:pt idx="100">
                  <c:v>-35.93782</c:v>
                </c:pt>
                <c:pt idx="101">
                  <c:v>-35.285888</c:v>
                </c:pt>
                <c:pt idx="102">
                  <c:v>-34.33038000000001</c:v>
                </c:pt>
                <c:pt idx="103">
                  <c:v>-34.503296</c:v>
                </c:pt>
                <c:pt idx="104">
                  <c:v>-36.39638</c:v>
                </c:pt>
                <c:pt idx="105">
                  <c:v>-35.866894</c:v>
                </c:pt>
                <c:pt idx="106">
                  <c:v>-34.942906</c:v>
                </c:pt>
                <c:pt idx="107">
                  <c:v>-35.18588</c:v>
                </c:pt>
                <c:pt idx="108">
                  <c:v>-37.589476</c:v>
                </c:pt>
                <c:pt idx="109">
                  <c:v>-36.59728</c:v>
                </c:pt>
                <c:pt idx="110">
                  <c:v>-36.18662</c:v>
                </c:pt>
                <c:pt idx="111">
                  <c:v>-35.12919</c:v>
                </c:pt>
                <c:pt idx="112">
                  <c:v>-37.110728</c:v>
                </c:pt>
                <c:pt idx="113">
                  <c:v>-37.489406</c:v>
                </c:pt>
                <c:pt idx="114">
                  <c:v>-36.697802</c:v>
                </c:pt>
                <c:pt idx="115">
                  <c:v>-34.929336</c:v>
                </c:pt>
                <c:pt idx="116">
                  <c:v>-37.270434</c:v>
                </c:pt>
                <c:pt idx="117">
                  <c:v>-39.922206</c:v>
                </c:pt>
                <c:pt idx="118">
                  <c:v>-38.509398</c:v>
                </c:pt>
                <c:pt idx="119">
                  <c:v>-37.21745600000001</c:v>
                </c:pt>
                <c:pt idx="120">
                  <c:v>-39.037102</c:v>
                </c:pt>
                <c:pt idx="121">
                  <c:v>-39.093826</c:v>
                </c:pt>
                <c:pt idx="122">
                  <c:v>-40.256084</c:v>
                </c:pt>
                <c:pt idx="123">
                  <c:v>-39.406938</c:v>
                </c:pt>
                <c:pt idx="124">
                  <c:v>-40.80643999999999</c:v>
                </c:pt>
                <c:pt idx="125">
                  <c:v>-44.335042</c:v>
                </c:pt>
                <c:pt idx="126">
                  <c:v>-44.349088</c:v>
                </c:pt>
                <c:pt idx="127">
                  <c:v>-43.805224</c:v>
                </c:pt>
                <c:pt idx="128">
                  <c:v>-44.096024</c:v>
                </c:pt>
                <c:pt idx="129">
                  <c:v>-48.149178</c:v>
                </c:pt>
                <c:pt idx="130">
                  <c:v>-49.505466</c:v>
                </c:pt>
                <c:pt idx="131">
                  <c:v>-49.735796</c:v>
                </c:pt>
                <c:pt idx="132">
                  <c:v>-50.76132</c:v>
                </c:pt>
                <c:pt idx="133">
                  <c:v>-54.595218</c:v>
                </c:pt>
                <c:pt idx="134">
                  <c:v>-57.48840800000001</c:v>
                </c:pt>
                <c:pt idx="135">
                  <c:v>-58.50072</c:v>
                </c:pt>
                <c:pt idx="136">
                  <c:v>-56.638234</c:v>
                </c:pt>
                <c:pt idx="137">
                  <c:v>-47.210514</c:v>
                </c:pt>
                <c:pt idx="138">
                  <c:v>-43.90136800000001</c:v>
                </c:pt>
                <c:pt idx="139">
                  <c:v>-39.12622</c:v>
                </c:pt>
                <c:pt idx="140">
                  <c:v>-32.733522</c:v>
                </c:pt>
                <c:pt idx="141">
                  <c:v>-32.004724</c:v>
                </c:pt>
                <c:pt idx="142">
                  <c:v>-31.242822</c:v>
                </c:pt>
                <c:pt idx="143">
                  <c:v>-29.228778</c:v>
                </c:pt>
                <c:pt idx="144">
                  <c:v>-26.285504</c:v>
                </c:pt>
                <c:pt idx="145">
                  <c:v>-25.316708</c:v>
                </c:pt>
                <c:pt idx="146">
                  <c:v>-24.683184</c:v>
                </c:pt>
                <c:pt idx="147">
                  <c:v>-24.365374</c:v>
                </c:pt>
                <c:pt idx="148">
                  <c:v>-20.77914</c:v>
                </c:pt>
                <c:pt idx="149">
                  <c:v>-19.49478</c:v>
                </c:pt>
                <c:pt idx="150">
                  <c:v>-20.55433</c:v>
                </c:pt>
                <c:pt idx="151">
                  <c:v>-20.211972</c:v>
                </c:pt>
                <c:pt idx="152">
                  <c:v>-16.825618</c:v>
                </c:pt>
                <c:pt idx="153">
                  <c:v>-17.412358</c:v>
                </c:pt>
                <c:pt idx="154">
                  <c:v>-17.251906</c:v>
                </c:pt>
                <c:pt idx="155">
                  <c:v>-17.59063</c:v>
                </c:pt>
                <c:pt idx="156">
                  <c:v>-15.372652</c:v>
                </c:pt>
                <c:pt idx="157">
                  <c:v>-14.28315</c:v>
                </c:pt>
                <c:pt idx="158">
                  <c:v>-13.842918</c:v>
                </c:pt>
                <c:pt idx="159">
                  <c:v>-14.574142</c:v>
                </c:pt>
                <c:pt idx="160">
                  <c:v>-12.83855</c:v>
                </c:pt>
                <c:pt idx="161">
                  <c:v>-11.4887324</c:v>
                </c:pt>
                <c:pt idx="162">
                  <c:v>-12.365322</c:v>
                </c:pt>
                <c:pt idx="163">
                  <c:v>-11.44277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-11.90581333333333</c:v>
                </c:pt>
                <c:pt idx="1">
                  <c:v>-11.1192578</c:v>
                </c:pt>
                <c:pt idx="2">
                  <c:v>-8.8195262</c:v>
                </c:pt>
                <c:pt idx="3">
                  <c:v>-8.633217200000001</c:v>
                </c:pt>
                <c:pt idx="4">
                  <c:v>-9.980468200000001</c:v>
                </c:pt>
                <c:pt idx="5">
                  <c:v>-8.6651176</c:v>
                </c:pt>
                <c:pt idx="6">
                  <c:v>-6.8838798</c:v>
                </c:pt>
                <c:pt idx="7">
                  <c:v>-7.339717</c:v>
                </c:pt>
                <c:pt idx="8">
                  <c:v>-7.427046</c:v>
                </c:pt>
                <c:pt idx="9">
                  <c:v>-6.601356</c:v>
                </c:pt>
                <c:pt idx="10">
                  <c:v>-3.7640896</c:v>
                </c:pt>
                <c:pt idx="11">
                  <c:v>-3.173792</c:v>
                </c:pt>
                <c:pt idx="12">
                  <c:v>-3.6429208</c:v>
                </c:pt>
                <c:pt idx="13">
                  <c:v>-4.340376</c:v>
                </c:pt>
                <c:pt idx="14">
                  <c:v>-3.0902976</c:v>
                </c:pt>
                <c:pt idx="15">
                  <c:v>-1.9242116</c:v>
                </c:pt>
                <c:pt idx="16">
                  <c:v>-1.470149</c:v>
                </c:pt>
                <c:pt idx="17">
                  <c:v>-1.9909748</c:v>
                </c:pt>
                <c:pt idx="18">
                  <c:v>-0.319009</c:v>
                </c:pt>
                <c:pt idx="19">
                  <c:v>2.189832</c:v>
                </c:pt>
                <c:pt idx="20">
                  <c:v>2.3086732</c:v>
                </c:pt>
                <c:pt idx="21">
                  <c:v>2.2973638</c:v>
                </c:pt>
                <c:pt idx="22">
                  <c:v>3.7442138</c:v>
                </c:pt>
                <c:pt idx="23">
                  <c:v>5.2536992</c:v>
                </c:pt>
                <c:pt idx="24">
                  <c:v>5.53029</c:v>
                </c:pt>
                <c:pt idx="25">
                  <c:v>5.5052802</c:v>
                </c:pt>
                <c:pt idx="26">
                  <c:v>6.3091484</c:v>
                </c:pt>
                <c:pt idx="27">
                  <c:v>9.396524600000001</c:v>
                </c:pt>
                <c:pt idx="28">
                  <c:v>9.892530799999999</c:v>
                </c:pt>
                <c:pt idx="29">
                  <c:v>9.916180199999999</c:v>
                </c:pt>
                <c:pt idx="30">
                  <c:v>10.113992</c:v>
                </c:pt>
                <c:pt idx="31">
                  <c:v>13.307188</c:v>
                </c:pt>
                <c:pt idx="32">
                  <c:v>14.38741</c:v>
                </c:pt>
                <c:pt idx="33">
                  <c:v>15.272462</c:v>
                </c:pt>
                <c:pt idx="34">
                  <c:v>15.518486</c:v>
                </c:pt>
                <c:pt idx="35">
                  <c:v>19.909276</c:v>
                </c:pt>
                <c:pt idx="36">
                  <c:v>22.405186</c:v>
                </c:pt>
                <c:pt idx="37">
                  <c:v>22.844728</c:v>
                </c:pt>
                <c:pt idx="38">
                  <c:v>24.391824</c:v>
                </c:pt>
                <c:pt idx="39">
                  <c:v>27.093144</c:v>
                </c:pt>
                <c:pt idx="40">
                  <c:v>30.119904</c:v>
                </c:pt>
                <c:pt idx="41">
                  <c:v>31.682414</c:v>
                </c:pt>
                <c:pt idx="42">
                  <c:v>32.230574</c:v>
                </c:pt>
                <c:pt idx="43">
                  <c:v>33.47536</c:v>
                </c:pt>
                <c:pt idx="44">
                  <c:v>36.354268</c:v>
                </c:pt>
                <c:pt idx="45">
                  <c:v>36.08208</c:v>
                </c:pt>
                <c:pt idx="46">
                  <c:v>35.43921400000001</c:v>
                </c:pt>
                <c:pt idx="47">
                  <c:v>36.192132</c:v>
                </c:pt>
                <c:pt idx="48">
                  <c:v>37.687282</c:v>
                </c:pt>
                <c:pt idx="49">
                  <c:v>36.970488</c:v>
                </c:pt>
                <c:pt idx="50">
                  <c:v>36.441788</c:v>
                </c:pt>
                <c:pt idx="51">
                  <c:v>36.267072</c:v>
                </c:pt>
                <c:pt idx="52">
                  <c:v>37.676226</c:v>
                </c:pt>
                <c:pt idx="53">
                  <c:v>38.126538</c:v>
                </c:pt>
                <c:pt idx="54">
                  <c:v>36.201898</c:v>
                </c:pt>
                <c:pt idx="55">
                  <c:v>36.849544</c:v>
                </c:pt>
                <c:pt idx="56">
                  <c:v>37.870692</c:v>
                </c:pt>
                <c:pt idx="57">
                  <c:v>38.020326</c:v>
                </c:pt>
                <c:pt idx="58">
                  <c:v>37.432046</c:v>
                </c:pt>
                <c:pt idx="59">
                  <c:v>37.220986</c:v>
                </c:pt>
                <c:pt idx="60">
                  <c:v>38.987138</c:v>
                </c:pt>
                <c:pt idx="61">
                  <c:v>41.111402</c:v>
                </c:pt>
                <c:pt idx="62">
                  <c:v>39.983082</c:v>
                </c:pt>
                <c:pt idx="63">
                  <c:v>38.47169599999999</c:v>
                </c:pt>
                <c:pt idx="64">
                  <c:v>32.659972</c:v>
                </c:pt>
                <c:pt idx="65">
                  <c:v>27.671068</c:v>
                </c:pt>
                <c:pt idx="66">
                  <c:v>23.485764</c:v>
                </c:pt>
                <c:pt idx="67">
                  <c:v>21.042642</c:v>
                </c:pt>
                <c:pt idx="68">
                  <c:v>20.158562</c:v>
                </c:pt>
                <c:pt idx="69">
                  <c:v>18.551874</c:v>
                </c:pt>
                <c:pt idx="70">
                  <c:v>14.79674</c:v>
                </c:pt>
                <c:pt idx="71">
                  <c:v>14.048912</c:v>
                </c:pt>
                <c:pt idx="72">
                  <c:v>13.362192</c:v>
                </c:pt>
                <c:pt idx="73">
                  <c:v>12.127066</c:v>
                </c:pt>
                <c:pt idx="74">
                  <c:v>9.0137088</c:v>
                </c:pt>
                <c:pt idx="75">
                  <c:v>8.150436600000001</c:v>
                </c:pt>
                <c:pt idx="76">
                  <c:v>8.3139634</c:v>
                </c:pt>
                <c:pt idx="77">
                  <c:v>7.601492</c:v>
                </c:pt>
                <c:pt idx="78">
                  <c:v>5.7123636</c:v>
                </c:pt>
                <c:pt idx="79">
                  <c:v>4.1551368</c:v>
                </c:pt>
                <c:pt idx="80">
                  <c:v>4.4163978</c:v>
                </c:pt>
                <c:pt idx="81">
                  <c:v>3.6483674</c:v>
                </c:pt>
                <c:pt idx="82">
                  <c:v>1.751175</c:v>
                </c:pt>
                <c:pt idx="83">
                  <c:v>-0.4655139999999999</c:v>
                </c:pt>
                <c:pt idx="84">
                  <c:v>1.1594254</c:v>
                </c:pt>
                <c:pt idx="85">
                  <c:v>0.2147798</c:v>
                </c:pt>
                <c:pt idx="86">
                  <c:v>-1.0192842</c:v>
                </c:pt>
                <c:pt idx="87">
                  <c:v>-3.65185</c:v>
                </c:pt>
                <c:pt idx="88">
                  <c:v>-2.5267228</c:v>
                </c:pt>
                <c:pt idx="89">
                  <c:v>-4.417516600000001</c:v>
                </c:pt>
                <c:pt idx="90">
                  <c:v>-6.645754999999999</c:v>
                </c:pt>
                <c:pt idx="91">
                  <c:v>-10.58445</c:v>
                </c:pt>
                <c:pt idx="92">
                  <c:v>-12.720428</c:v>
                </c:pt>
                <c:pt idx="93">
                  <c:v>-13.261146</c:v>
                </c:pt>
                <c:pt idx="94">
                  <c:v>-14.390632</c:v>
                </c:pt>
                <c:pt idx="95">
                  <c:v>-16.249348</c:v>
                </c:pt>
                <c:pt idx="96">
                  <c:v>-15.919136</c:v>
                </c:pt>
                <c:pt idx="97">
                  <c:v>-15.70234</c:v>
                </c:pt>
                <c:pt idx="98">
                  <c:v>-16.301324</c:v>
                </c:pt>
                <c:pt idx="99">
                  <c:v>-18.880408</c:v>
                </c:pt>
                <c:pt idx="100">
                  <c:v>-19.829536</c:v>
                </c:pt>
                <c:pt idx="101">
                  <c:v>-19.465358</c:v>
                </c:pt>
                <c:pt idx="102">
                  <c:v>-18.84348</c:v>
                </c:pt>
                <c:pt idx="103">
                  <c:v>-21.307034</c:v>
                </c:pt>
                <c:pt idx="104">
                  <c:v>-22.592244</c:v>
                </c:pt>
                <c:pt idx="105">
                  <c:v>-22.189408</c:v>
                </c:pt>
                <c:pt idx="106">
                  <c:v>-22.033628</c:v>
                </c:pt>
                <c:pt idx="107">
                  <c:v>-23.375654</c:v>
                </c:pt>
                <c:pt idx="108">
                  <c:v>-25.551394</c:v>
                </c:pt>
                <c:pt idx="109">
                  <c:v>-24.406596</c:v>
                </c:pt>
                <c:pt idx="110">
                  <c:v>-24.6984</c:v>
                </c:pt>
                <c:pt idx="111">
                  <c:v>-25.271032</c:v>
                </c:pt>
                <c:pt idx="112">
                  <c:v>-28.102618</c:v>
                </c:pt>
                <c:pt idx="113">
                  <c:v>-23.393402</c:v>
                </c:pt>
                <c:pt idx="114">
                  <c:v>-24.850372</c:v>
                </c:pt>
                <c:pt idx="115">
                  <c:v>-25.777964</c:v>
                </c:pt>
                <c:pt idx="116">
                  <c:v>-28.469606</c:v>
                </c:pt>
                <c:pt idx="117">
                  <c:v>-27.094494</c:v>
                </c:pt>
                <c:pt idx="118">
                  <c:v>-26.693784</c:v>
                </c:pt>
                <c:pt idx="119">
                  <c:v>-26.418016</c:v>
                </c:pt>
                <c:pt idx="120">
                  <c:v>-28.14294</c:v>
                </c:pt>
                <c:pt idx="121">
                  <c:v>-27.897612</c:v>
                </c:pt>
                <c:pt idx="122">
                  <c:v>-26.804734</c:v>
                </c:pt>
                <c:pt idx="123">
                  <c:v>-27.140232</c:v>
                </c:pt>
                <c:pt idx="124">
                  <c:v>-28.461162</c:v>
                </c:pt>
                <c:pt idx="125">
                  <c:v>-29.104782</c:v>
                </c:pt>
                <c:pt idx="126">
                  <c:v>-27.605758</c:v>
                </c:pt>
                <c:pt idx="127">
                  <c:v>-27.130366</c:v>
                </c:pt>
                <c:pt idx="128">
                  <c:v>-28.501138</c:v>
                </c:pt>
                <c:pt idx="129">
                  <c:v>-29.289792</c:v>
                </c:pt>
                <c:pt idx="130">
                  <c:v>-29.270144</c:v>
                </c:pt>
                <c:pt idx="131">
                  <c:v>-28.611784</c:v>
                </c:pt>
                <c:pt idx="132">
                  <c:v>-28.765598</c:v>
                </c:pt>
                <c:pt idx="133">
                  <c:v>-30.69837</c:v>
                </c:pt>
                <c:pt idx="134">
                  <c:v>-30.43391</c:v>
                </c:pt>
                <c:pt idx="135">
                  <c:v>-29.803258</c:v>
                </c:pt>
                <c:pt idx="136">
                  <c:v>-29.903758</c:v>
                </c:pt>
                <c:pt idx="137">
                  <c:v>-32.510836</c:v>
                </c:pt>
                <c:pt idx="138">
                  <c:v>-31.324022</c:v>
                </c:pt>
                <c:pt idx="139">
                  <c:v>-31.822766</c:v>
                </c:pt>
                <c:pt idx="140">
                  <c:v>-31.608458</c:v>
                </c:pt>
                <c:pt idx="141">
                  <c:v>-34.52291</c:v>
                </c:pt>
                <c:pt idx="142">
                  <c:v>-34.954694</c:v>
                </c:pt>
                <c:pt idx="143">
                  <c:v>-34.761968</c:v>
                </c:pt>
                <c:pt idx="144">
                  <c:v>-35.040972</c:v>
                </c:pt>
                <c:pt idx="145">
                  <c:v>-38.481874</c:v>
                </c:pt>
                <c:pt idx="146">
                  <c:v>-39.313334</c:v>
                </c:pt>
                <c:pt idx="147">
                  <c:v>-39.605574</c:v>
                </c:pt>
                <c:pt idx="148">
                  <c:v>-40.34045</c:v>
                </c:pt>
                <c:pt idx="149">
                  <c:v>-43.478702</c:v>
                </c:pt>
                <c:pt idx="150">
                  <c:v>-47.42212600000001</c:v>
                </c:pt>
                <c:pt idx="151">
                  <c:v>-47.339902</c:v>
                </c:pt>
                <c:pt idx="152">
                  <c:v>-48.72667199999999</c:v>
                </c:pt>
                <c:pt idx="153">
                  <c:v>-47.95597</c:v>
                </c:pt>
                <c:pt idx="154">
                  <c:v>-41.359638</c:v>
                </c:pt>
                <c:pt idx="155">
                  <c:v>-35.537304</c:v>
                </c:pt>
                <c:pt idx="156">
                  <c:v>-29.511882</c:v>
                </c:pt>
                <c:pt idx="157">
                  <c:v>-27.57929</c:v>
                </c:pt>
                <c:pt idx="158">
                  <c:v>-26.390586</c:v>
                </c:pt>
                <c:pt idx="159">
                  <c:v>-25.766602</c:v>
                </c:pt>
                <c:pt idx="160">
                  <c:v>-20.963004</c:v>
                </c:pt>
                <c:pt idx="161">
                  <c:v>-20.256018</c:v>
                </c:pt>
                <c:pt idx="162">
                  <c:v>-20.357984</c:v>
                </c:pt>
                <c:pt idx="163">
                  <c:v>-19.541834</c:v>
                </c:pt>
                <c:pt idx="164">
                  <c:v>-16.19504</c:v>
                </c:pt>
                <c:pt idx="165">
                  <c:v>-15.494252</c:v>
                </c:pt>
                <c:pt idx="166">
                  <c:v>-15.770878</c:v>
                </c:pt>
                <c:pt idx="167">
                  <c:v>-15.44643</c:v>
                </c:pt>
                <c:pt idx="168">
                  <c:v>-14.232052</c:v>
                </c:pt>
                <c:pt idx="169">
                  <c:v>-12.535678</c:v>
                </c:pt>
                <c:pt idx="170">
                  <c:v>-12.800494</c:v>
                </c:pt>
                <c:pt idx="171">
                  <c:v>-12.887734</c:v>
                </c:pt>
                <c:pt idx="172">
                  <c:v>-11.30536</c:v>
                </c:pt>
                <c:pt idx="173">
                  <c:v>-9.3085</c:v>
                </c:pt>
                <c:pt idx="174">
                  <c:v>-9.8212294</c:v>
                </c:pt>
                <c:pt idx="175">
                  <c:v>-10.6007318</c:v>
                </c:pt>
                <c:pt idx="176">
                  <c:v>-9.4487904</c:v>
                </c:pt>
                <c:pt idx="177">
                  <c:v>-7.8537648</c:v>
                </c:pt>
                <c:pt idx="178">
                  <c:v>-7.4039338</c:v>
                </c:pt>
                <c:pt idx="179">
                  <c:v>-8.247995599999999</c:v>
                </c:pt>
                <c:pt idx="180">
                  <c:v>-7.413476</c:v>
                </c:pt>
                <c:pt idx="181">
                  <c:v>-5.5685304</c:v>
                </c:pt>
                <c:pt idx="182">
                  <c:v>-4.619596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-5.59152</c:v>
                </c:pt>
                <c:pt idx="1">
                  <c:v>-5.4055994</c:v>
                </c:pt>
                <c:pt idx="2">
                  <c:v>-5.8003168</c:v>
                </c:pt>
                <c:pt idx="3">
                  <c:v>-3.3568796</c:v>
                </c:pt>
                <c:pt idx="4">
                  <c:v>-2.393562</c:v>
                </c:pt>
                <c:pt idx="5">
                  <c:v>-3.8975468</c:v>
                </c:pt>
                <c:pt idx="6">
                  <c:v>-3.6300416</c:v>
                </c:pt>
                <c:pt idx="7">
                  <c:v>-1.1026202</c:v>
                </c:pt>
                <c:pt idx="8">
                  <c:v>0.527467</c:v>
                </c:pt>
                <c:pt idx="9">
                  <c:v>-1.2791038</c:v>
                </c:pt>
                <c:pt idx="10">
                  <c:v>-0.3449904</c:v>
                </c:pt>
                <c:pt idx="11">
                  <c:v>-1.3139054</c:v>
                </c:pt>
                <c:pt idx="12">
                  <c:v>1.9140032</c:v>
                </c:pt>
                <c:pt idx="13">
                  <c:v>1.828432</c:v>
                </c:pt>
                <c:pt idx="14">
                  <c:v>2.0772372</c:v>
                </c:pt>
                <c:pt idx="15">
                  <c:v>2.947365</c:v>
                </c:pt>
                <c:pt idx="16">
                  <c:v>6.0755664</c:v>
                </c:pt>
                <c:pt idx="17">
                  <c:v>4.5625546</c:v>
                </c:pt>
                <c:pt idx="18">
                  <c:v>4.9217628</c:v>
                </c:pt>
                <c:pt idx="19">
                  <c:v>5.761597</c:v>
                </c:pt>
                <c:pt idx="20">
                  <c:v>7.5740656</c:v>
                </c:pt>
                <c:pt idx="21">
                  <c:v>8.111161599999999</c:v>
                </c:pt>
                <c:pt idx="22">
                  <c:v>7.46443</c:v>
                </c:pt>
                <c:pt idx="23">
                  <c:v>8.2174414</c:v>
                </c:pt>
                <c:pt idx="24">
                  <c:v>10.582993</c:v>
                </c:pt>
                <c:pt idx="25">
                  <c:v>11.359466</c:v>
                </c:pt>
                <c:pt idx="26">
                  <c:v>10.922022</c:v>
                </c:pt>
                <c:pt idx="27">
                  <c:v>11.383068</c:v>
                </c:pt>
                <c:pt idx="28">
                  <c:v>13.74359</c:v>
                </c:pt>
                <c:pt idx="29">
                  <c:v>14.947168</c:v>
                </c:pt>
                <c:pt idx="30">
                  <c:v>14.618916</c:v>
                </c:pt>
                <c:pt idx="31">
                  <c:v>15.384758</c:v>
                </c:pt>
                <c:pt idx="32">
                  <c:v>18.836072</c:v>
                </c:pt>
                <c:pt idx="33">
                  <c:v>21.520612</c:v>
                </c:pt>
                <c:pt idx="34">
                  <c:v>23.337012</c:v>
                </c:pt>
                <c:pt idx="35">
                  <c:v>24.472192</c:v>
                </c:pt>
                <c:pt idx="36">
                  <c:v>26.82062</c:v>
                </c:pt>
                <c:pt idx="37">
                  <c:v>29.821638</c:v>
                </c:pt>
                <c:pt idx="38">
                  <c:v>31.43254</c:v>
                </c:pt>
                <c:pt idx="39">
                  <c:v>32.620252</c:v>
                </c:pt>
                <c:pt idx="40">
                  <c:v>34.69889999999999</c:v>
                </c:pt>
                <c:pt idx="41">
                  <c:v>37.174212</c:v>
                </c:pt>
                <c:pt idx="42">
                  <c:v>36.805438</c:v>
                </c:pt>
                <c:pt idx="43">
                  <c:v>36.468892</c:v>
                </c:pt>
                <c:pt idx="44">
                  <c:v>36.80907</c:v>
                </c:pt>
                <c:pt idx="45">
                  <c:v>39.665654</c:v>
                </c:pt>
                <c:pt idx="46">
                  <c:v>38.508036</c:v>
                </c:pt>
                <c:pt idx="47">
                  <c:v>37.988454</c:v>
                </c:pt>
                <c:pt idx="48">
                  <c:v>37.09798</c:v>
                </c:pt>
                <c:pt idx="49">
                  <c:v>38.7089</c:v>
                </c:pt>
                <c:pt idx="50">
                  <c:v>38.686286</c:v>
                </c:pt>
                <c:pt idx="51">
                  <c:v>39.254098</c:v>
                </c:pt>
                <c:pt idx="52">
                  <c:v>38.324272</c:v>
                </c:pt>
                <c:pt idx="53">
                  <c:v>38.99346</c:v>
                </c:pt>
                <c:pt idx="54">
                  <c:v>39.574044</c:v>
                </c:pt>
                <c:pt idx="55">
                  <c:v>39.03645400000001</c:v>
                </c:pt>
                <c:pt idx="56">
                  <c:v>38.480208</c:v>
                </c:pt>
                <c:pt idx="57">
                  <c:v>40.40055</c:v>
                </c:pt>
                <c:pt idx="58">
                  <c:v>42.166822</c:v>
                </c:pt>
                <c:pt idx="59">
                  <c:v>41.138232</c:v>
                </c:pt>
                <c:pt idx="60">
                  <c:v>41.162854</c:v>
                </c:pt>
                <c:pt idx="61">
                  <c:v>39.132532</c:v>
                </c:pt>
                <c:pt idx="62">
                  <c:v>33.061156</c:v>
                </c:pt>
                <c:pt idx="63">
                  <c:v>26.806622</c:v>
                </c:pt>
                <c:pt idx="64">
                  <c:v>24.737232</c:v>
                </c:pt>
                <c:pt idx="65">
                  <c:v>23.72328</c:v>
                </c:pt>
                <c:pt idx="66">
                  <c:v>21.329472</c:v>
                </c:pt>
                <c:pt idx="67">
                  <c:v>18.450064</c:v>
                </c:pt>
                <c:pt idx="68">
                  <c:v>16.377194</c:v>
                </c:pt>
                <c:pt idx="69">
                  <c:v>15.51812</c:v>
                </c:pt>
                <c:pt idx="70">
                  <c:v>16.133978</c:v>
                </c:pt>
                <c:pt idx="71">
                  <c:v>11.8015194</c:v>
                </c:pt>
                <c:pt idx="72">
                  <c:v>10.4806346</c:v>
                </c:pt>
                <c:pt idx="73">
                  <c:v>10.1736162</c:v>
                </c:pt>
                <c:pt idx="74">
                  <c:v>10.6860274</c:v>
                </c:pt>
                <c:pt idx="75">
                  <c:v>7.752543</c:v>
                </c:pt>
                <c:pt idx="76">
                  <c:v>6.792854</c:v>
                </c:pt>
                <c:pt idx="77">
                  <c:v>7.0865324</c:v>
                </c:pt>
                <c:pt idx="78">
                  <c:v>6.3994288</c:v>
                </c:pt>
                <c:pt idx="79">
                  <c:v>4.4014662</c:v>
                </c:pt>
                <c:pt idx="80">
                  <c:v>2.6325536</c:v>
                </c:pt>
                <c:pt idx="81">
                  <c:v>1.9365242</c:v>
                </c:pt>
                <c:pt idx="82">
                  <c:v>2.6592046</c:v>
                </c:pt>
                <c:pt idx="83">
                  <c:v>1.382043</c:v>
                </c:pt>
                <c:pt idx="84">
                  <c:v>-1.1145134</c:v>
                </c:pt>
                <c:pt idx="85">
                  <c:v>-1.9938336</c:v>
                </c:pt>
                <c:pt idx="86">
                  <c:v>-0.4042636000000001</c:v>
                </c:pt>
                <c:pt idx="87">
                  <c:v>-3.6609074</c:v>
                </c:pt>
                <c:pt idx="88">
                  <c:v>-8.204395000000002</c:v>
                </c:pt>
                <c:pt idx="89">
                  <c:v>-11.366578</c:v>
                </c:pt>
                <c:pt idx="90">
                  <c:v>-11.959268</c:v>
                </c:pt>
                <c:pt idx="91">
                  <c:v>-13.519614</c:v>
                </c:pt>
                <c:pt idx="92">
                  <c:v>-14.933104</c:v>
                </c:pt>
                <c:pt idx="93">
                  <c:v>-15.5355</c:v>
                </c:pt>
                <c:pt idx="94">
                  <c:v>-14.764494</c:v>
                </c:pt>
                <c:pt idx="95">
                  <c:v>-14.450048</c:v>
                </c:pt>
                <c:pt idx="96">
                  <c:v>-16.457894</c:v>
                </c:pt>
                <c:pt idx="97">
                  <c:v>-17.58132</c:v>
                </c:pt>
                <c:pt idx="98">
                  <c:v>-17.493814</c:v>
                </c:pt>
                <c:pt idx="99">
                  <c:v>-16.924486</c:v>
                </c:pt>
                <c:pt idx="100">
                  <c:v>-18.661266</c:v>
                </c:pt>
                <c:pt idx="101">
                  <c:v>-20.05296</c:v>
                </c:pt>
                <c:pt idx="102">
                  <c:v>-19.557706</c:v>
                </c:pt>
                <c:pt idx="103">
                  <c:v>-19.48826</c:v>
                </c:pt>
                <c:pt idx="104">
                  <c:v>-20.261108</c:v>
                </c:pt>
                <c:pt idx="105">
                  <c:v>-22.94095</c:v>
                </c:pt>
                <c:pt idx="106">
                  <c:v>-22.842468</c:v>
                </c:pt>
                <c:pt idx="107">
                  <c:v>-22.523744</c:v>
                </c:pt>
                <c:pt idx="108">
                  <c:v>-23.091236</c:v>
                </c:pt>
                <c:pt idx="109">
                  <c:v>-24.919036</c:v>
                </c:pt>
                <c:pt idx="110">
                  <c:v>-25.52011</c:v>
                </c:pt>
                <c:pt idx="111">
                  <c:v>-21.759184</c:v>
                </c:pt>
                <c:pt idx="112">
                  <c:v>-22.751068</c:v>
                </c:pt>
                <c:pt idx="113">
                  <c:v>-25.510706</c:v>
                </c:pt>
                <c:pt idx="114">
                  <c:v>-25.30958</c:v>
                </c:pt>
                <c:pt idx="115">
                  <c:v>-24.491004</c:v>
                </c:pt>
                <c:pt idx="116">
                  <c:v>-24.521024</c:v>
                </c:pt>
                <c:pt idx="117">
                  <c:v>-25.581638</c:v>
                </c:pt>
                <c:pt idx="118">
                  <c:v>-26.239832</c:v>
                </c:pt>
                <c:pt idx="119">
                  <c:v>-25.147112</c:v>
                </c:pt>
                <c:pt idx="120">
                  <c:v>-24.744704</c:v>
                </c:pt>
                <c:pt idx="121">
                  <c:v>-25.683334</c:v>
                </c:pt>
                <c:pt idx="122">
                  <c:v>-27.044208</c:v>
                </c:pt>
                <c:pt idx="123">
                  <c:v>-26.05159</c:v>
                </c:pt>
                <c:pt idx="124">
                  <c:v>-24.718304</c:v>
                </c:pt>
                <c:pt idx="125">
                  <c:v>-25.838046</c:v>
                </c:pt>
                <c:pt idx="126">
                  <c:v>-27.60657</c:v>
                </c:pt>
                <c:pt idx="127">
                  <c:v>-26.646692</c:v>
                </c:pt>
                <c:pt idx="128">
                  <c:v>-25.818576</c:v>
                </c:pt>
                <c:pt idx="129">
                  <c:v>-26.36147</c:v>
                </c:pt>
                <c:pt idx="130">
                  <c:v>-28.623918</c:v>
                </c:pt>
                <c:pt idx="131">
                  <c:v>-28.578982</c:v>
                </c:pt>
                <c:pt idx="132">
                  <c:v>-27.24841</c:v>
                </c:pt>
                <c:pt idx="133">
                  <c:v>-27.072558</c:v>
                </c:pt>
                <c:pt idx="134">
                  <c:v>-30.413242</c:v>
                </c:pt>
                <c:pt idx="135">
                  <c:v>-29.75248</c:v>
                </c:pt>
                <c:pt idx="136">
                  <c:v>-28.403974</c:v>
                </c:pt>
                <c:pt idx="137">
                  <c:v>-28.907394</c:v>
                </c:pt>
                <c:pt idx="138">
                  <c:v>-31.388762</c:v>
                </c:pt>
                <c:pt idx="139">
                  <c:v>-32.779856</c:v>
                </c:pt>
                <c:pt idx="140">
                  <c:v>-31.917832</c:v>
                </c:pt>
                <c:pt idx="141">
                  <c:v>-32.062852</c:v>
                </c:pt>
                <c:pt idx="142">
                  <c:v>-33.407186</c:v>
                </c:pt>
                <c:pt idx="143">
                  <c:v>-35.855694</c:v>
                </c:pt>
                <c:pt idx="144">
                  <c:v>-36.56421</c:v>
                </c:pt>
                <c:pt idx="145">
                  <c:v>-36.217534</c:v>
                </c:pt>
                <c:pt idx="146">
                  <c:v>-38.91431</c:v>
                </c:pt>
                <c:pt idx="147">
                  <c:v>-42.679828</c:v>
                </c:pt>
                <c:pt idx="148">
                  <c:v>-43.11611000000001</c:v>
                </c:pt>
                <c:pt idx="149">
                  <c:v>-42.947008</c:v>
                </c:pt>
                <c:pt idx="150">
                  <c:v>-46.06191800000001</c:v>
                </c:pt>
                <c:pt idx="151">
                  <c:v>-46.433438</c:v>
                </c:pt>
                <c:pt idx="152">
                  <c:v>-37.669144</c:v>
                </c:pt>
                <c:pt idx="153">
                  <c:v>-30.671374</c:v>
                </c:pt>
                <c:pt idx="154">
                  <c:v>-28.121114</c:v>
                </c:pt>
                <c:pt idx="155">
                  <c:v>-26.731884</c:v>
                </c:pt>
                <c:pt idx="156">
                  <c:v>-24.64588</c:v>
                </c:pt>
                <c:pt idx="157">
                  <c:v>-21.336384</c:v>
                </c:pt>
                <c:pt idx="158">
                  <c:v>-19.968168</c:v>
                </c:pt>
                <c:pt idx="159">
                  <c:v>-19.401558</c:v>
                </c:pt>
                <c:pt idx="160">
                  <c:v>-19.181712</c:v>
                </c:pt>
                <c:pt idx="161">
                  <c:v>-15.449358</c:v>
                </c:pt>
                <c:pt idx="162">
                  <c:v>-14.101658</c:v>
                </c:pt>
                <c:pt idx="163">
                  <c:v>-14.682118</c:v>
                </c:pt>
                <c:pt idx="164">
                  <c:v>-14.701116</c:v>
                </c:pt>
                <c:pt idx="165">
                  <c:v>-12.622822</c:v>
                </c:pt>
                <c:pt idx="166">
                  <c:v>-12.35461</c:v>
                </c:pt>
                <c:pt idx="167">
                  <c:v>-11.368136</c:v>
                </c:pt>
                <c:pt idx="168">
                  <c:v>-11.66729</c:v>
                </c:pt>
                <c:pt idx="169">
                  <c:v>-10.3950218</c:v>
                </c:pt>
                <c:pt idx="170">
                  <c:v>-8.2641768</c:v>
                </c:pt>
                <c:pt idx="171">
                  <c:v>-8.709810999999998</c:v>
                </c:pt>
                <c:pt idx="172">
                  <c:v>-9.209085400000001</c:v>
                </c:pt>
                <c:pt idx="173">
                  <c:v>-8.423179999999999</c:v>
                </c:pt>
                <c:pt idx="174">
                  <c:v>-5.918442199999999</c:v>
                </c:pt>
                <c:pt idx="175">
                  <c:v>-6.7421296</c:v>
                </c:pt>
                <c:pt idx="176">
                  <c:v>-6.9432732</c:v>
                </c:pt>
                <c:pt idx="177">
                  <c:v>-6.888310200000001</c:v>
                </c:pt>
                <c:pt idx="178">
                  <c:v>-4.244924</c:v>
                </c:pt>
                <c:pt idx="179">
                  <c:v>-4.0093222</c:v>
                </c:pt>
                <c:pt idx="180">
                  <c:v>-4.8669394</c:v>
                </c:pt>
                <c:pt idx="181">
                  <c:v>-4.810776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-1.9368704</c:v>
                </c:pt>
                <c:pt idx="1">
                  <c:v>-1.6342212</c:v>
                </c:pt>
                <c:pt idx="2">
                  <c:v>-2.3383736</c:v>
                </c:pt>
                <c:pt idx="3">
                  <c:v>-2.828528</c:v>
                </c:pt>
                <c:pt idx="4">
                  <c:v>-0.2637307999999999</c:v>
                </c:pt>
                <c:pt idx="5">
                  <c:v>2.0554742</c:v>
                </c:pt>
                <c:pt idx="6">
                  <c:v>0.8673958000000001</c:v>
                </c:pt>
                <c:pt idx="7">
                  <c:v>0.7656959999999999</c:v>
                </c:pt>
                <c:pt idx="8">
                  <c:v>1.8213976</c:v>
                </c:pt>
                <c:pt idx="9">
                  <c:v>-0.3163395999999998</c:v>
                </c:pt>
                <c:pt idx="10">
                  <c:v>2.9700164</c:v>
                </c:pt>
                <c:pt idx="11">
                  <c:v>2.7122442</c:v>
                </c:pt>
                <c:pt idx="12">
                  <c:v>3.8429136</c:v>
                </c:pt>
                <c:pt idx="13">
                  <c:v>6.118536199999999</c:v>
                </c:pt>
                <c:pt idx="14">
                  <c:v>5.6414122</c:v>
                </c:pt>
                <c:pt idx="15">
                  <c:v>5.3034596</c:v>
                </c:pt>
                <c:pt idx="16">
                  <c:v>5.1681456</c:v>
                </c:pt>
                <c:pt idx="17">
                  <c:v>7.628460799999999</c:v>
                </c:pt>
                <c:pt idx="18">
                  <c:v>8.1039162</c:v>
                </c:pt>
                <c:pt idx="19">
                  <c:v>7.8372648</c:v>
                </c:pt>
                <c:pt idx="20">
                  <c:v>7.8490612</c:v>
                </c:pt>
                <c:pt idx="21">
                  <c:v>11.0176734</c:v>
                </c:pt>
                <c:pt idx="22">
                  <c:v>11.671956</c:v>
                </c:pt>
                <c:pt idx="23">
                  <c:v>10.802488</c:v>
                </c:pt>
                <c:pt idx="24">
                  <c:v>11.728084</c:v>
                </c:pt>
                <c:pt idx="25">
                  <c:v>12.833954</c:v>
                </c:pt>
                <c:pt idx="26">
                  <c:v>14.742992</c:v>
                </c:pt>
                <c:pt idx="27">
                  <c:v>15.291056</c:v>
                </c:pt>
                <c:pt idx="28">
                  <c:v>14.903476</c:v>
                </c:pt>
                <c:pt idx="29">
                  <c:v>17.57585</c:v>
                </c:pt>
                <c:pt idx="30">
                  <c:v>20.85935</c:v>
                </c:pt>
                <c:pt idx="31">
                  <c:v>21.426452</c:v>
                </c:pt>
                <c:pt idx="32">
                  <c:v>23.171974</c:v>
                </c:pt>
                <c:pt idx="33">
                  <c:v>25.46486</c:v>
                </c:pt>
                <c:pt idx="34">
                  <c:v>27.215184</c:v>
                </c:pt>
                <c:pt idx="35">
                  <c:v>29.684096</c:v>
                </c:pt>
                <c:pt idx="36">
                  <c:v>31.047362</c:v>
                </c:pt>
                <c:pt idx="37">
                  <c:v>32.115034</c:v>
                </c:pt>
                <c:pt idx="38">
                  <c:v>35.709818</c:v>
                </c:pt>
                <c:pt idx="39">
                  <c:v>36.085762</c:v>
                </c:pt>
                <c:pt idx="40">
                  <c:v>35.94741</c:v>
                </c:pt>
                <c:pt idx="41">
                  <c:v>35.847668</c:v>
                </c:pt>
                <c:pt idx="42">
                  <c:v>38.478624</c:v>
                </c:pt>
                <c:pt idx="43">
                  <c:v>37.926886</c:v>
                </c:pt>
                <c:pt idx="44">
                  <c:v>37.856296</c:v>
                </c:pt>
                <c:pt idx="45">
                  <c:v>37.388086</c:v>
                </c:pt>
                <c:pt idx="46">
                  <c:v>38.411268</c:v>
                </c:pt>
                <c:pt idx="47">
                  <c:v>38.8034</c:v>
                </c:pt>
                <c:pt idx="48">
                  <c:v>38.69842</c:v>
                </c:pt>
                <c:pt idx="49">
                  <c:v>37.99227399999999</c:v>
                </c:pt>
                <c:pt idx="50">
                  <c:v>38.780776</c:v>
                </c:pt>
                <c:pt idx="51">
                  <c:v>39.44712</c:v>
                </c:pt>
                <c:pt idx="52">
                  <c:v>39.826312</c:v>
                </c:pt>
                <c:pt idx="53">
                  <c:v>38.430234</c:v>
                </c:pt>
                <c:pt idx="54">
                  <c:v>39.2734</c:v>
                </c:pt>
                <c:pt idx="55">
                  <c:v>41.040122</c:v>
                </c:pt>
                <c:pt idx="56">
                  <c:v>41.449464</c:v>
                </c:pt>
                <c:pt idx="57">
                  <c:v>40.242336</c:v>
                </c:pt>
                <c:pt idx="58">
                  <c:v>40.953004</c:v>
                </c:pt>
                <c:pt idx="59">
                  <c:v>39.602586</c:v>
                </c:pt>
                <c:pt idx="60">
                  <c:v>31.589354</c:v>
                </c:pt>
                <c:pt idx="61">
                  <c:v>28.25613</c:v>
                </c:pt>
                <c:pt idx="62">
                  <c:v>25.740002</c:v>
                </c:pt>
                <c:pt idx="63">
                  <c:v>24.21473</c:v>
                </c:pt>
                <c:pt idx="64">
                  <c:v>20.889118</c:v>
                </c:pt>
                <c:pt idx="65">
                  <c:v>18.719982</c:v>
                </c:pt>
                <c:pt idx="66">
                  <c:v>17.76</c:v>
                </c:pt>
                <c:pt idx="67">
                  <c:v>16.846072</c:v>
                </c:pt>
                <c:pt idx="68">
                  <c:v>13.900598</c:v>
                </c:pt>
                <c:pt idx="69">
                  <c:v>11.840204</c:v>
                </c:pt>
                <c:pt idx="70">
                  <c:v>11.892808</c:v>
                </c:pt>
                <c:pt idx="71">
                  <c:v>11.181274</c:v>
                </c:pt>
                <c:pt idx="72">
                  <c:v>9.541774</c:v>
                </c:pt>
                <c:pt idx="73">
                  <c:v>8.3064842</c:v>
                </c:pt>
                <c:pt idx="74">
                  <c:v>7.4541096</c:v>
                </c:pt>
                <c:pt idx="75">
                  <c:v>7.673532399999999</c:v>
                </c:pt>
                <c:pt idx="76">
                  <c:v>5.926655999999999</c:v>
                </c:pt>
                <c:pt idx="77">
                  <c:v>3.58799</c:v>
                </c:pt>
                <c:pt idx="78">
                  <c:v>2.8277922</c:v>
                </c:pt>
                <c:pt idx="79">
                  <c:v>3.6843716</c:v>
                </c:pt>
                <c:pt idx="80">
                  <c:v>2.863426599999999</c:v>
                </c:pt>
                <c:pt idx="81">
                  <c:v>0.1496166</c:v>
                </c:pt>
                <c:pt idx="82">
                  <c:v>0.004175400000000007</c:v>
                </c:pt>
                <c:pt idx="83">
                  <c:v>0.1285368</c:v>
                </c:pt>
                <c:pt idx="84">
                  <c:v>-0.7741610000000001</c:v>
                </c:pt>
                <c:pt idx="85">
                  <c:v>-4.854744999999999</c:v>
                </c:pt>
                <c:pt idx="86">
                  <c:v>-6.9635552</c:v>
                </c:pt>
                <c:pt idx="87">
                  <c:v>-9.681093200000001</c:v>
                </c:pt>
                <c:pt idx="88">
                  <c:v>-12.003132</c:v>
                </c:pt>
                <c:pt idx="89">
                  <c:v>-14.874532</c:v>
                </c:pt>
                <c:pt idx="90">
                  <c:v>-15.109716</c:v>
                </c:pt>
                <c:pt idx="91">
                  <c:v>-13.935644</c:v>
                </c:pt>
                <c:pt idx="92">
                  <c:v>-13.786488</c:v>
                </c:pt>
                <c:pt idx="93">
                  <c:v>-15.459428</c:v>
                </c:pt>
                <c:pt idx="94">
                  <c:v>-16.599016</c:v>
                </c:pt>
                <c:pt idx="95">
                  <c:v>-16.257422</c:v>
                </c:pt>
                <c:pt idx="96">
                  <c:v>-16.541808</c:v>
                </c:pt>
                <c:pt idx="97">
                  <c:v>-16.947078</c:v>
                </c:pt>
                <c:pt idx="98">
                  <c:v>-18.91679</c:v>
                </c:pt>
                <c:pt idx="99">
                  <c:v>-18.664712</c:v>
                </c:pt>
                <c:pt idx="100">
                  <c:v>-18.584092</c:v>
                </c:pt>
                <c:pt idx="101">
                  <c:v>-19.418166</c:v>
                </c:pt>
                <c:pt idx="102">
                  <c:v>-21.733622</c:v>
                </c:pt>
                <c:pt idx="103">
                  <c:v>-21.68546</c:v>
                </c:pt>
                <c:pt idx="104">
                  <c:v>-20.938686</c:v>
                </c:pt>
                <c:pt idx="105">
                  <c:v>-20.940464</c:v>
                </c:pt>
                <c:pt idx="106">
                  <c:v>-23.965918</c:v>
                </c:pt>
                <c:pt idx="107">
                  <c:v>-23.72724</c:v>
                </c:pt>
                <c:pt idx="108">
                  <c:v>-23.297696</c:v>
                </c:pt>
                <c:pt idx="109">
                  <c:v>-21.117638</c:v>
                </c:pt>
                <c:pt idx="110">
                  <c:v>-24.124092</c:v>
                </c:pt>
                <c:pt idx="111">
                  <c:v>-24.48978</c:v>
                </c:pt>
                <c:pt idx="112">
                  <c:v>-23.633702</c:v>
                </c:pt>
                <c:pt idx="113">
                  <c:v>-23.415336</c:v>
                </c:pt>
                <c:pt idx="114">
                  <c:v>-24.598574</c:v>
                </c:pt>
                <c:pt idx="115">
                  <c:v>-24.766614</c:v>
                </c:pt>
                <c:pt idx="116">
                  <c:v>-24.491012</c:v>
                </c:pt>
                <c:pt idx="117">
                  <c:v>-23.57258</c:v>
                </c:pt>
                <c:pt idx="118">
                  <c:v>-25.07187</c:v>
                </c:pt>
                <c:pt idx="119">
                  <c:v>-26.411874</c:v>
                </c:pt>
                <c:pt idx="120">
                  <c:v>-25.256114</c:v>
                </c:pt>
                <c:pt idx="121">
                  <c:v>-24.299042</c:v>
                </c:pt>
                <c:pt idx="122">
                  <c:v>-24.767088</c:v>
                </c:pt>
                <c:pt idx="123">
                  <c:v>-25.993466</c:v>
                </c:pt>
                <c:pt idx="124">
                  <c:v>-25.62382</c:v>
                </c:pt>
                <c:pt idx="125">
                  <c:v>-25.192362</c:v>
                </c:pt>
                <c:pt idx="126">
                  <c:v>-24.963012</c:v>
                </c:pt>
                <c:pt idx="127">
                  <c:v>-27.180604</c:v>
                </c:pt>
                <c:pt idx="128">
                  <c:v>-27.178368</c:v>
                </c:pt>
                <c:pt idx="129">
                  <c:v>-26.272442</c:v>
                </c:pt>
                <c:pt idx="130">
                  <c:v>-26.164992</c:v>
                </c:pt>
                <c:pt idx="131">
                  <c:v>-28.360872</c:v>
                </c:pt>
                <c:pt idx="132">
                  <c:v>-28.401194</c:v>
                </c:pt>
                <c:pt idx="133">
                  <c:v>-27.468964</c:v>
                </c:pt>
                <c:pt idx="134">
                  <c:v>-27.077844</c:v>
                </c:pt>
                <c:pt idx="135">
                  <c:v>-29.609878</c:v>
                </c:pt>
                <c:pt idx="136">
                  <c:v>-31.185492</c:v>
                </c:pt>
                <c:pt idx="137">
                  <c:v>-30.294818</c:v>
                </c:pt>
                <c:pt idx="138">
                  <c:v>-29.634634</c:v>
                </c:pt>
                <c:pt idx="139">
                  <c:v>-31.698456</c:v>
                </c:pt>
                <c:pt idx="140">
                  <c:v>-33.635258</c:v>
                </c:pt>
                <c:pt idx="141">
                  <c:v>-33.498144</c:v>
                </c:pt>
                <c:pt idx="142">
                  <c:v>-34.254386</c:v>
                </c:pt>
                <c:pt idx="143">
                  <c:v>-35.841656</c:v>
                </c:pt>
                <c:pt idx="144">
                  <c:v>-39.260982</c:v>
                </c:pt>
                <c:pt idx="145">
                  <c:v>-39.820984</c:v>
                </c:pt>
                <c:pt idx="146">
                  <c:v>-40.90145800000001</c:v>
                </c:pt>
                <c:pt idx="147">
                  <c:v>-42.130694</c:v>
                </c:pt>
                <c:pt idx="148">
                  <c:v>-46.41583799999999</c:v>
                </c:pt>
                <c:pt idx="149">
                  <c:v>-45.27440199999999</c:v>
                </c:pt>
                <c:pt idx="150">
                  <c:v>-33.979146</c:v>
                </c:pt>
                <c:pt idx="151">
                  <c:v>-29.844588</c:v>
                </c:pt>
                <c:pt idx="152">
                  <c:v>-27.874454</c:v>
                </c:pt>
                <c:pt idx="153">
                  <c:v>-26.248028</c:v>
                </c:pt>
                <c:pt idx="154">
                  <c:v>-22.156732</c:v>
                </c:pt>
                <c:pt idx="155">
                  <c:v>-20.458514</c:v>
                </c:pt>
                <c:pt idx="156">
                  <c:v>-19.191276</c:v>
                </c:pt>
                <c:pt idx="157">
                  <c:v>-19.374444</c:v>
                </c:pt>
                <c:pt idx="158">
                  <c:v>-16.229132</c:v>
                </c:pt>
                <c:pt idx="159">
                  <c:v>-14.55018</c:v>
                </c:pt>
                <c:pt idx="160">
                  <c:v>-14.669106</c:v>
                </c:pt>
                <c:pt idx="161">
                  <c:v>-14.398944</c:v>
                </c:pt>
                <c:pt idx="162">
                  <c:v>-12.789404</c:v>
                </c:pt>
                <c:pt idx="163">
                  <c:v>-10.379838</c:v>
                </c:pt>
                <c:pt idx="164">
                  <c:v>-12.142348</c:v>
                </c:pt>
                <c:pt idx="165">
                  <c:v>-12.082498</c:v>
                </c:pt>
                <c:pt idx="166">
                  <c:v>-10.584345</c:v>
                </c:pt>
                <c:pt idx="167">
                  <c:v>-8.114895600000001</c:v>
                </c:pt>
                <c:pt idx="168">
                  <c:v>-8.614120199999999</c:v>
                </c:pt>
                <c:pt idx="169">
                  <c:v>-8.3715242</c:v>
                </c:pt>
                <c:pt idx="170">
                  <c:v>-8.3267528</c:v>
                </c:pt>
                <c:pt idx="171">
                  <c:v>-5.938477000000001</c:v>
                </c:pt>
                <c:pt idx="172">
                  <c:v>-6.03492</c:v>
                </c:pt>
                <c:pt idx="173">
                  <c:v>-6.1889524</c:v>
                </c:pt>
                <c:pt idx="174">
                  <c:v>-6.2077534</c:v>
                </c:pt>
                <c:pt idx="175">
                  <c:v>-3.3743398</c:v>
                </c:pt>
                <c:pt idx="176">
                  <c:v>-3.0511028</c:v>
                </c:pt>
                <c:pt idx="177">
                  <c:v>-3.9512024</c:v>
                </c:pt>
                <c:pt idx="178">
                  <c:v>-4.375833</c:v>
                </c:pt>
                <c:pt idx="179">
                  <c:v>-2.5908654</c:v>
                </c:pt>
                <c:pt idx="180">
                  <c:v>-1.181935</c:v>
                </c:pt>
                <c:pt idx="181">
                  <c:v>-1.89881525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-1.623299</c:v>
                </c:pt>
                <c:pt idx="1">
                  <c:v>-2.0849496</c:v>
                </c:pt>
                <c:pt idx="2">
                  <c:v>-0.6563937999999999</c:v>
                </c:pt>
                <c:pt idx="3">
                  <c:v>2.1214644</c:v>
                </c:pt>
                <c:pt idx="4">
                  <c:v>1.0417062</c:v>
                </c:pt>
                <c:pt idx="5">
                  <c:v>0.6609535999999999</c:v>
                </c:pt>
                <c:pt idx="6">
                  <c:v>1.6191864</c:v>
                </c:pt>
                <c:pt idx="7">
                  <c:v>3.9902534</c:v>
                </c:pt>
                <c:pt idx="8">
                  <c:v>0.8447684000000001</c:v>
                </c:pt>
                <c:pt idx="9">
                  <c:v>2.3859124</c:v>
                </c:pt>
                <c:pt idx="10">
                  <c:v>3.0078934</c:v>
                </c:pt>
                <c:pt idx="11">
                  <c:v>5.4425632</c:v>
                </c:pt>
                <c:pt idx="12">
                  <c:v>5.612663400000001</c:v>
                </c:pt>
                <c:pt idx="13">
                  <c:v>5.5018816</c:v>
                </c:pt>
                <c:pt idx="14">
                  <c:v>5.4728704</c:v>
                </c:pt>
                <c:pt idx="15">
                  <c:v>7.531980799999999</c:v>
                </c:pt>
                <c:pt idx="16">
                  <c:v>8.079732400000001</c:v>
                </c:pt>
                <c:pt idx="17">
                  <c:v>8.0789484</c:v>
                </c:pt>
                <c:pt idx="18">
                  <c:v>7.8324078</c:v>
                </c:pt>
                <c:pt idx="19">
                  <c:v>9.990252999999999</c:v>
                </c:pt>
                <c:pt idx="20">
                  <c:v>11.4416192</c:v>
                </c:pt>
                <c:pt idx="21">
                  <c:v>10.863164</c:v>
                </c:pt>
                <c:pt idx="22">
                  <c:v>10.4030582</c:v>
                </c:pt>
                <c:pt idx="23">
                  <c:v>12.346312</c:v>
                </c:pt>
                <c:pt idx="24">
                  <c:v>14.334318</c:v>
                </c:pt>
                <c:pt idx="25">
                  <c:v>14.117398</c:v>
                </c:pt>
                <c:pt idx="26">
                  <c:v>14.328058</c:v>
                </c:pt>
                <c:pt idx="27">
                  <c:v>16.046224</c:v>
                </c:pt>
                <c:pt idx="28">
                  <c:v>19.432282</c:v>
                </c:pt>
                <c:pt idx="29">
                  <c:v>19.754544</c:v>
                </c:pt>
                <c:pt idx="30">
                  <c:v>20.632842</c:v>
                </c:pt>
                <c:pt idx="31">
                  <c:v>22.628678</c:v>
                </c:pt>
                <c:pt idx="32">
                  <c:v>27.163288</c:v>
                </c:pt>
                <c:pt idx="33">
                  <c:v>27.064568</c:v>
                </c:pt>
                <c:pt idx="34">
                  <c:v>28.710076</c:v>
                </c:pt>
                <c:pt idx="35">
                  <c:v>30.480372</c:v>
                </c:pt>
                <c:pt idx="36">
                  <c:v>34.691106</c:v>
                </c:pt>
                <c:pt idx="37">
                  <c:v>35.58532</c:v>
                </c:pt>
                <c:pt idx="38">
                  <c:v>35.569598</c:v>
                </c:pt>
                <c:pt idx="39">
                  <c:v>35.549466</c:v>
                </c:pt>
                <c:pt idx="40">
                  <c:v>36.96969199999999</c:v>
                </c:pt>
                <c:pt idx="41">
                  <c:v>38.204478</c:v>
                </c:pt>
                <c:pt idx="42">
                  <c:v>37.35735200000001</c:v>
                </c:pt>
                <c:pt idx="43">
                  <c:v>37.308994</c:v>
                </c:pt>
                <c:pt idx="44">
                  <c:v>38.77624</c:v>
                </c:pt>
                <c:pt idx="45">
                  <c:v>39.824056</c:v>
                </c:pt>
                <c:pt idx="46">
                  <c:v>38.241756</c:v>
                </c:pt>
                <c:pt idx="47">
                  <c:v>37.832012</c:v>
                </c:pt>
                <c:pt idx="48">
                  <c:v>38.505516</c:v>
                </c:pt>
                <c:pt idx="49">
                  <c:v>39.996576</c:v>
                </c:pt>
                <c:pt idx="50">
                  <c:v>39.47835</c:v>
                </c:pt>
                <c:pt idx="51">
                  <c:v>38.482936</c:v>
                </c:pt>
                <c:pt idx="52">
                  <c:v>38.492346</c:v>
                </c:pt>
                <c:pt idx="53">
                  <c:v>40.971846</c:v>
                </c:pt>
                <c:pt idx="54">
                  <c:v>40.864104</c:v>
                </c:pt>
                <c:pt idx="55">
                  <c:v>40.869546</c:v>
                </c:pt>
                <c:pt idx="56">
                  <c:v>40.714038</c:v>
                </c:pt>
                <c:pt idx="57">
                  <c:v>43.13544</c:v>
                </c:pt>
                <c:pt idx="58">
                  <c:v>38.579298</c:v>
                </c:pt>
                <c:pt idx="59">
                  <c:v>31.762234</c:v>
                </c:pt>
                <c:pt idx="60">
                  <c:v>28.91672</c:v>
                </c:pt>
                <c:pt idx="61">
                  <c:v>26.76835</c:v>
                </c:pt>
                <c:pt idx="62">
                  <c:v>22.532568</c:v>
                </c:pt>
                <c:pt idx="63">
                  <c:v>20.29153</c:v>
                </c:pt>
                <c:pt idx="64">
                  <c:v>19.495424</c:v>
                </c:pt>
                <c:pt idx="65">
                  <c:v>19.003078</c:v>
                </c:pt>
                <c:pt idx="66">
                  <c:v>15.585122</c:v>
                </c:pt>
                <c:pt idx="67">
                  <c:v>13.438142</c:v>
                </c:pt>
                <c:pt idx="68">
                  <c:v>13.158876</c:v>
                </c:pt>
                <c:pt idx="69">
                  <c:v>12.301764</c:v>
                </c:pt>
                <c:pt idx="70">
                  <c:v>11.5305584</c:v>
                </c:pt>
                <c:pt idx="71">
                  <c:v>8.768881799999999</c:v>
                </c:pt>
                <c:pt idx="72">
                  <c:v>9.213610599999999</c:v>
                </c:pt>
                <c:pt idx="73">
                  <c:v>8.647797199999999</c:v>
                </c:pt>
                <c:pt idx="74">
                  <c:v>8.116753800000001</c:v>
                </c:pt>
                <c:pt idx="75">
                  <c:v>4.6888736</c:v>
                </c:pt>
                <c:pt idx="76">
                  <c:v>4.9610714</c:v>
                </c:pt>
                <c:pt idx="77">
                  <c:v>4.701306199999999</c:v>
                </c:pt>
                <c:pt idx="78">
                  <c:v>4.564719</c:v>
                </c:pt>
                <c:pt idx="79">
                  <c:v>1.454936</c:v>
                </c:pt>
                <c:pt idx="80">
                  <c:v>1.156898</c:v>
                </c:pt>
                <c:pt idx="81">
                  <c:v>1.421226</c:v>
                </c:pt>
                <c:pt idx="82">
                  <c:v>1.0070306</c:v>
                </c:pt>
                <c:pt idx="83">
                  <c:v>-1.3479386</c:v>
                </c:pt>
                <c:pt idx="84">
                  <c:v>-4.7140866</c:v>
                </c:pt>
                <c:pt idx="85">
                  <c:v>-6.493167</c:v>
                </c:pt>
                <c:pt idx="86">
                  <c:v>-9.312284999999999</c:v>
                </c:pt>
                <c:pt idx="87">
                  <c:v>-13.173692</c:v>
                </c:pt>
                <c:pt idx="88">
                  <c:v>-15.726826</c:v>
                </c:pt>
                <c:pt idx="89">
                  <c:v>-14.512654</c:v>
                </c:pt>
                <c:pt idx="90">
                  <c:v>-13.780856</c:v>
                </c:pt>
                <c:pt idx="91">
                  <c:v>-14.596606</c:v>
                </c:pt>
                <c:pt idx="92">
                  <c:v>-16.136784</c:v>
                </c:pt>
                <c:pt idx="93">
                  <c:v>-16.331154</c:v>
                </c:pt>
                <c:pt idx="94">
                  <c:v>-15.053404</c:v>
                </c:pt>
                <c:pt idx="95">
                  <c:v>-15.409964</c:v>
                </c:pt>
                <c:pt idx="96">
                  <c:v>-18.45564</c:v>
                </c:pt>
                <c:pt idx="97">
                  <c:v>-17.589078</c:v>
                </c:pt>
                <c:pt idx="98">
                  <c:v>-17.768236</c:v>
                </c:pt>
                <c:pt idx="99">
                  <c:v>-18.31474</c:v>
                </c:pt>
                <c:pt idx="100">
                  <c:v>-21.188772</c:v>
                </c:pt>
                <c:pt idx="101">
                  <c:v>-20.632482</c:v>
                </c:pt>
                <c:pt idx="102">
                  <c:v>-20.536652</c:v>
                </c:pt>
                <c:pt idx="103">
                  <c:v>-20.051338</c:v>
                </c:pt>
                <c:pt idx="104">
                  <c:v>-22.799922</c:v>
                </c:pt>
                <c:pt idx="105">
                  <c:v>-23.19615</c:v>
                </c:pt>
                <c:pt idx="106">
                  <c:v>-22.56718</c:v>
                </c:pt>
                <c:pt idx="107">
                  <c:v>-22.563928</c:v>
                </c:pt>
                <c:pt idx="108">
                  <c:v>-22.593972</c:v>
                </c:pt>
                <c:pt idx="109">
                  <c:v>-23.809376</c:v>
                </c:pt>
                <c:pt idx="110">
                  <c:v>-22.57683</c:v>
                </c:pt>
                <c:pt idx="111">
                  <c:v>-22.964816</c:v>
                </c:pt>
                <c:pt idx="112">
                  <c:v>-23.461058</c:v>
                </c:pt>
                <c:pt idx="113">
                  <c:v>-24.925276</c:v>
                </c:pt>
                <c:pt idx="114">
                  <c:v>-23.458856</c:v>
                </c:pt>
                <c:pt idx="115">
                  <c:v>-22.93666</c:v>
                </c:pt>
                <c:pt idx="116">
                  <c:v>-24.31535</c:v>
                </c:pt>
                <c:pt idx="117">
                  <c:v>-25.364032</c:v>
                </c:pt>
                <c:pt idx="118">
                  <c:v>-24.875244</c:v>
                </c:pt>
                <c:pt idx="119">
                  <c:v>-23.733876</c:v>
                </c:pt>
                <c:pt idx="120">
                  <c:v>-23.84397</c:v>
                </c:pt>
                <c:pt idx="121">
                  <c:v>-26.065474</c:v>
                </c:pt>
                <c:pt idx="122">
                  <c:v>-25.320066</c:v>
                </c:pt>
                <c:pt idx="123">
                  <c:v>-24.265292</c:v>
                </c:pt>
                <c:pt idx="124">
                  <c:v>-24.423794</c:v>
                </c:pt>
                <c:pt idx="125">
                  <c:v>-26.861746</c:v>
                </c:pt>
                <c:pt idx="126">
                  <c:v>-26.60374</c:v>
                </c:pt>
                <c:pt idx="127">
                  <c:v>-25.652948</c:v>
                </c:pt>
                <c:pt idx="128">
                  <c:v>-25.46063</c:v>
                </c:pt>
                <c:pt idx="129">
                  <c:v>-26.745214</c:v>
                </c:pt>
                <c:pt idx="130">
                  <c:v>-27.63337</c:v>
                </c:pt>
                <c:pt idx="131">
                  <c:v>-27.380808</c:v>
                </c:pt>
                <c:pt idx="132">
                  <c:v>-26.419454</c:v>
                </c:pt>
                <c:pt idx="133">
                  <c:v>-27.8574</c:v>
                </c:pt>
                <c:pt idx="134">
                  <c:v>-30.431624</c:v>
                </c:pt>
                <c:pt idx="135">
                  <c:v>-29.182362</c:v>
                </c:pt>
                <c:pt idx="136">
                  <c:v>-28.718026</c:v>
                </c:pt>
                <c:pt idx="137">
                  <c:v>-30.219586</c:v>
                </c:pt>
                <c:pt idx="138">
                  <c:v>-32.56433</c:v>
                </c:pt>
                <c:pt idx="139">
                  <c:v>-31.929632</c:v>
                </c:pt>
                <c:pt idx="140">
                  <c:v>-31.788104</c:v>
                </c:pt>
                <c:pt idx="141">
                  <c:v>-32.73935</c:v>
                </c:pt>
                <c:pt idx="142">
                  <c:v>-37.136292</c:v>
                </c:pt>
                <c:pt idx="143">
                  <c:v>-37.345602</c:v>
                </c:pt>
                <c:pt idx="144">
                  <c:v>-38.121182</c:v>
                </c:pt>
                <c:pt idx="145">
                  <c:v>-39.061808</c:v>
                </c:pt>
                <c:pt idx="146">
                  <c:v>-42.611728</c:v>
                </c:pt>
                <c:pt idx="147">
                  <c:v>-44.690854</c:v>
                </c:pt>
                <c:pt idx="148">
                  <c:v>-41.68466</c:v>
                </c:pt>
                <c:pt idx="149">
                  <c:v>-32.798938</c:v>
                </c:pt>
                <c:pt idx="150">
                  <c:v>-29.812586</c:v>
                </c:pt>
                <c:pt idx="151">
                  <c:v>-27.825004</c:v>
                </c:pt>
                <c:pt idx="152">
                  <c:v>-24.079652</c:v>
                </c:pt>
                <c:pt idx="153">
                  <c:v>-20.827998</c:v>
                </c:pt>
                <c:pt idx="154">
                  <c:v>-20.342994</c:v>
                </c:pt>
                <c:pt idx="155">
                  <c:v>-19.559324</c:v>
                </c:pt>
                <c:pt idx="156">
                  <c:v>-17.499988</c:v>
                </c:pt>
                <c:pt idx="157">
                  <c:v>-15.038334</c:v>
                </c:pt>
                <c:pt idx="158">
                  <c:v>-14.719534</c:v>
                </c:pt>
                <c:pt idx="159">
                  <c:v>-14.511494</c:v>
                </c:pt>
                <c:pt idx="160">
                  <c:v>-13.540942</c:v>
                </c:pt>
                <c:pt idx="161">
                  <c:v>-10.64837</c:v>
                </c:pt>
                <c:pt idx="162">
                  <c:v>-11.227668</c:v>
                </c:pt>
                <c:pt idx="163">
                  <c:v>-12.006522</c:v>
                </c:pt>
                <c:pt idx="164">
                  <c:v>-10.8371588</c:v>
                </c:pt>
                <c:pt idx="165">
                  <c:v>-8.089915999999999</c:v>
                </c:pt>
                <c:pt idx="166">
                  <c:v>-8.2661494</c:v>
                </c:pt>
                <c:pt idx="167">
                  <c:v>-8.776011</c:v>
                </c:pt>
                <c:pt idx="168">
                  <c:v>-8.722676799999999</c:v>
                </c:pt>
                <c:pt idx="169">
                  <c:v>-7.125812999999999</c:v>
                </c:pt>
                <c:pt idx="170">
                  <c:v>-5.6441324</c:v>
                </c:pt>
                <c:pt idx="171">
                  <c:v>-6.56056</c:v>
                </c:pt>
                <c:pt idx="172">
                  <c:v>-6.6677376</c:v>
                </c:pt>
                <c:pt idx="173">
                  <c:v>-4.3011774</c:v>
                </c:pt>
                <c:pt idx="174">
                  <c:v>-2.9809536</c:v>
                </c:pt>
                <c:pt idx="175">
                  <c:v>-4.186567800000001</c:v>
                </c:pt>
                <c:pt idx="176">
                  <c:v>-4.2508774</c:v>
                </c:pt>
                <c:pt idx="177">
                  <c:v>-2.703584</c:v>
                </c:pt>
                <c:pt idx="178">
                  <c:v>-1.3947868</c:v>
                </c:pt>
                <c:pt idx="179">
                  <c:v>-2.1331544</c:v>
                </c:pt>
                <c:pt idx="180">
                  <c:v>-1.9866648</c:v>
                </c:pt>
                <c:pt idx="181">
                  <c:v>-1.1699892</c:v>
                </c:pt>
                <c:pt idx="182">
                  <c:v>1.801476333333333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1.18545</c:v>
                </c:pt>
                <c:pt idx="1">
                  <c:v>1.8384928</c:v>
                </c:pt>
                <c:pt idx="2">
                  <c:v>1.1265596</c:v>
                </c:pt>
                <c:pt idx="3">
                  <c:v>1.3478612</c:v>
                </c:pt>
                <c:pt idx="4">
                  <c:v>3.2768936</c:v>
                </c:pt>
                <c:pt idx="5">
                  <c:v>4.036072</c:v>
                </c:pt>
                <c:pt idx="6">
                  <c:v>1.400676</c:v>
                </c:pt>
                <c:pt idx="7">
                  <c:v>3.1804712</c:v>
                </c:pt>
                <c:pt idx="8">
                  <c:v>5.493662</c:v>
                </c:pt>
                <c:pt idx="9">
                  <c:v>5.812748600000001</c:v>
                </c:pt>
                <c:pt idx="10">
                  <c:v>5.608899800000001</c:v>
                </c:pt>
                <c:pt idx="11">
                  <c:v>4.71858475</c:v>
                </c:pt>
                <c:pt idx="12">
                  <c:v>6.673166999999999</c:v>
                </c:pt>
                <c:pt idx="13">
                  <c:v>8.6069988</c:v>
                </c:pt>
                <c:pt idx="14">
                  <c:v>7.642908</c:v>
                </c:pt>
                <c:pt idx="15">
                  <c:v>7.8729596</c:v>
                </c:pt>
                <c:pt idx="16">
                  <c:v>8.934077400000001</c:v>
                </c:pt>
                <c:pt idx="17">
                  <c:v>10.789038</c:v>
                </c:pt>
                <c:pt idx="18">
                  <c:v>10.5556762</c:v>
                </c:pt>
                <c:pt idx="19">
                  <c:v>10.3318908</c:v>
                </c:pt>
                <c:pt idx="20">
                  <c:v>10.928078</c:v>
                </c:pt>
                <c:pt idx="21">
                  <c:v>13.212782</c:v>
                </c:pt>
                <c:pt idx="22">
                  <c:v>13.562018</c:v>
                </c:pt>
                <c:pt idx="23">
                  <c:v>13.57385</c:v>
                </c:pt>
                <c:pt idx="24">
                  <c:v>14.75737</c:v>
                </c:pt>
                <c:pt idx="25">
                  <c:v>17.447192</c:v>
                </c:pt>
                <c:pt idx="26">
                  <c:v>18.819744</c:v>
                </c:pt>
                <c:pt idx="27">
                  <c:v>18.634582</c:v>
                </c:pt>
                <c:pt idx="28">
                  <c:v>19.809084</c:v>
                </c:pt>
                <c:pt idx="29">
                  <c:v>23.74168</c:v>
                </c:pt>
                <c:pt idx="30">
                  <c:v>26.87624</c:v>
                </c:pt>
                <c:pt idx="31">
                  <c:v>26.260794</c:v>
                </c:pt>
                <c:pt idx="32">
                  <c:v>28.292888</c:v>
                </c:pt>
                <c:pt idx="33">
                  <c:v>31.893174</c:v>
                </c:pt>
                <c:pt idx="34">
                  <c:v>33.790084</c:v>
                </c:pt>
                <c:pt idx="35">
                  <c:v>34.450372</c:v>
                </c:pt>
                <c:pt idx="36">
                  <c:v>34.639746</c:v>
                </c:pt>
                <c:pt idx="37">
                  <c:v>35.709984</c:v>
                </c:pt>
                <c:pt idx="38">
                  <c:v>38.22721</c:v>
                </c:pt>
                <c:pt idx="39">
                  <c:v>37.321512</c:v>
                </c:pt>
                <c:pt idx="40">
                  <c:v>36.859236</c:v>
                </c:pt>
                <c:pt idx="41">
                  <c:v>37.197972</c:v>
                </c:pt>
                <c:pt idx="42">
                  <c:v>39.992594</c:v>
                </c:pt>
                <c:pt idx="43">
                  <c:v>39.1795</c:v>
                </c:pt>
                <c:pt idx="44">
                  <c:v>38.048944</c:v>
                </c:pt>
                <c:pt idx="45">
                  <c:v>37.626382</c:v>
                </c:pt>
                <c:pt idx="46">
                  <c:v>40.134532</c:v>
                </c:pt>
                <c:pt idx="47">
                  <c:v>39.49591</c:v>
                </c:pt>
                <c:pt idx="48">
                  <c:v>38.879596</c:v>
                </c:pt>
                <c:pt idx="49">
                  <c:v>38.598506</c:v>
                </c:pt>
                <c:pt idx="50">
                  <c:v>40.812962</c:v>
                </c:pt>
                <c:pt idx="51">
                  <c:v>40.871944</c:v>
                </c:pt>
                <c:pt idx="52">
                  <c:v>40.6131</c:v>
                </c:pt>
                <c:pt idx="53">
                  <c:v>39.977158</c:v>
                </c:pt>
                <c:pt idx="54">
                  <c:v>42.17956</c:v>
                </c:pt>
                <c:pt idx="55">
                  <c:v>42.6829</c:v>
                </c:pt>
                <c:pt idx="56">
                  <c:v>40.41397600000001</c:v>
                </c:pt>
                <c:pt idx="57">
                  <c:v>34.274134</c:v>
                </c:pt>
                <c:pt idx="58">
                  <c:v>30.219504</c:v>
                </c:pt>
                <c:pt idx="59">
                  <c:v>26.957432</c:v>
                </c:pt>
                <c:pt idx="60">
                  <c:v>23.03644</c:v>
                </c:pt>
                <c:pt idx="61">
                  <c:v>21.779374</c:v>
                </c:pt>
                <c:pt idx="62">
                  <c:v>20.408132</c:v>
                </c:pt>
                <c:pt idx="63">
                  <c:v>18.265546</c:v>
                </c:pt>
                <c:pt idx="64">
                  <c:v>14.905806</c:v>
                </c:pt>
                <c:pt idx="65">
                  <c:v>14.690676</c:v>
                </c:pt>
                <c:pt idx="66">
                  <c:v>13.716634</c:v>
                </c:pt>
                <c:pt idx="67">
                  <c:v>13.732942</c:v>
                </c:pt>
                <c:pt idx="68">
                  <c:v>10.184561</c:v>
                </c:pt>
                <c:pt idx="69">
                  <c:v>10.1209254</c:v>
                </c:pt>
                <c:pt idx="70">
                  <c:v>9.661227999999999</c:v>
                </c:pt>
                <c:pt idx="71">
                  <c:v>9.6426456</c:v>
                </c:pt>
                <c:pt idx="72">
                  <c:v>5.875634</c:v>
                </c:pt>
                <c:pt idx="73">
                  <c:v>5.6607226</c:v>
                </c:pt>
                <c:pt idx="74">
                  <c:v>5.3776766</c:v>
                </c:pt>
                <c:pt idx="75">
                  <c:v>5.8622106</c:v>
                </c:pt>
                <c:pt idx="76">
                  <c:v>3.7368576</c:v>
                </c:pt>
                <c:pt idx="77">
                  <c:v>1.7997762</c:v>
                </c:pt>
                <c:pt idx="78">
                  <c:v>2.5013698</c:v>
                </c:pt>
                <c:pt idx="79">
                  <c:v>2.2063552</c:v>
                </c:pt>
                <c:pt idx="80">
                  <c:v>0.3041432000000001</c:v>
                </c:pt>
                <c:pt idx="81">
                  <c:v>-2.4463064</c:v>
                </c:pt>
                <c:pt idx="82">
                  <c:v>-2.7493304</c:v>
                </c:pt>
                <c:pt idx="83">
                  <c:v>-4.2350048</c:v>
                </c:pt>
                <c:pt idx="84">
                  <c:v>-9.165028400000001</c:v>
                </c:pt>
                <c:pt idx="85">
                  <c:v>-14.242326</c:v>
                </c:pt>
                <c:pt idx="86">
                  <c:v>-14.522366</c:v>
                </c:pt>
                <c:pt idx="87">
                  <c:v>-14.352544</c:v>
                </c:pt>
                <c:pt idx="88">
                  <c:v>-13.951842</c:v>
                </c:pt>
                <c:pt idx="89">
                  <c:v>-15.589854</c:v>
                </c:pt>
                <c:pt idx="90">
                  <c:v>-15.537668</c:v>
                </c:pt>
                <c:pt idx="91">
                  <c:v>-14.681878</c:v>
                </c:pt>
                <c:pt idx="92">
                  <c:v>-14.388156</c:v>
                </c:pt>
                <c:pt idx="93">
                  <c:v>-16.980316</c:v>
                </c:pt>
                <c:pt idx="94">
                  <c:v>-16.96498</c:v>
                </c:pt>
                <c:pt idx="95">
                  <c:v>-16.55756</c:v>
                </c:pt>
                <c:pt idx="96">
                  <c:v>-17.124244</c:v>
                </c:pt>
                <c:pt idx="97">
                  <c:v>-19.470012</c:v>
                </c:pt>
                <c:pt idx="98">
                  <c:v>-20.216654</c:v>
                </c:pt>
                <c:pt idx="99">
                  <c:v>-19.613362</c:v>
                </c:pt>
                <c:pt idx="100">
                  <c:v>-19.472208</c:v>
                </c:pt>
                <c:pt idx="101">
                  <c:v>-21.18288</c:v>
                </c:pt>
                <c:pt idx="102">
                  <c:v>-22.267684</c:v>
                </c:pt>
                <c:pt idx="103">
                  <c:v>-22.612118</c:v>
                </c:pt>
                <c:pt idx="104">
                  <c:v>-22.142986</c:v>
                </c:pt>
                <c:pt idx="105">
                  <c:v>-22.373306</c:v>
                </c:pt>
                <c:pt idx="106">
                  <c:v>-23.411252</c:v>
                </c:pt>
                <c:pt idx="107">
                  <c:v>-22.698742</c:v>
                </c:pt>
                <c:pt idx="108">
                  <c:v>-22.586074</c:v>
                </c:pt>
                <c:pt idx="109">
                  <c:v>-22.256664</c:v>
                </c:pt>
                <c:pt idx="110">
                  <c:v>-24.98706</c:v>
                </c:pt>
                <c:pt idx="111">
                  <c:v>-23.663908</c:v>
                </c:pt>
                <c:pt idx="112">
                  <c:v>-23.052254</c:v>
                </c:pt>
                <c:pt idx="113">
                  <c:v>-23.909004</c:v>
                </c:pt>
                <c:pt idx="114">
                  <c:v>-25.009762</c:v>
                </c:pt>
                <c:pt idx="115">
                  <c:v>-25.154406</c:v>
                </c:pt>
                <c:pt idx="116">
                  <c:v>-23.651048</c:v>
                </c:pt>
                <c:pt idx="117">
                  <c:v>-23.48844</c:v>
                </c:pt>
                <c:pt idx="118">
                  <c:v>-25.33736</c:v>
                </c:pt>
                <c:pt idx="119">
                  <c:v>-24.26237</c:v>
                </c:pt>
                <c:pt idx="120">
                  <c:v>-24.102622</c:v>
                </c:pt>
                <c:pt idx="121">
                  <c:v>-23.506126</c:v>
                </c:pt>
                <c:pt idx="122">
                  <c:v>-24.509498</c:v>
                </c:pt>
                <c:pt idx="123">
                  <c:v>-25.477494</c:v>
                </c:pt>
                <c:pt idx="124">
                  <c:v>-25.01278</c:v>
                </c:pt>
                <c:pt idx="125">
                  <c:v>-24.188884</c:v>
                </c:pt>
                <c:pt idx="126">
                  <c:v>-24.56915</c:v>
                </c:pt>
                <c:pt idx="127">
                  <c:v>-27.520166</c:v>
                </c:pt>
                <c:pt idx="128">
                  <c:v>-26.289762</c:v>
                </c:pt>
                <c:pt idx="129">
                  <c:v>-26.149088</c:v>
                </c:pt>
                <c:pt idx="130">
                  <c:v>-26.6432</c:v>
                </c:pt>
                <c:pt idx="131">
                  <c:v>-29.197622</c:v>
                </c:pt>
                <c:pt idx="132">
                  <c:v>-28.024954</c:v>
                </c:pt>
                <c:pt idx="133">
                  <c:v>-28.078312</c:v>
                </c:pt>
                <c:pt idx="134">
                  <c:v>-27.396356</c:v>
                </c:pt>
                <c:pt idx="135">
                  <c:v>-30.296388</c:v>
                </c:pt>
                <c:pt idx="136">
                  <c:v>-30.95869</c:v>
                </c:pt>
                <c:pt idx="137">
                  <c:v>-30.19227</c:v>
                </c:pt>
                <c:pt idx="138">
                  <c:v>-30.638746</c:v>
                </c:pt>
                <c:pt idx="139">
                  <c:v>-33.551078</c:v>
                </c:pt>
                <c:pt idx="140">
                  <c:v>-35.391988</c:v>
                </c:pt>
                <c:pt idx="141">
                  <c:v>-35.299082</c:v>
                </c:pt>
                <c:pt idx="142">
                  <c:v>-36.84224</c:v>
                </c:pt>
                <c:pt idx="143">
                  <c:v>-38.429404</c:v>
                </c:pt>
                <c:pt idx="144">
                  <c:v>-41.930812</c:v>
                </c:pt>
                <c:pt idx="145">
                  <c:v>-43.08978399999999</c:v>
                </c:pt>
                <c:pt idx="146">
                  <c:v>-41.183398</c:v>
                </c:pt>
                <c:pt idx="147">
                  <c:v>-33.678748</c:v>
                </c:pt>
                <c:pt idx="148">
                  <c:v>-30.88221</c:v>
                </c:pt>
                <c:pt idx="149">
                  <c:v>-27.34213</c:v>
                </c:pt>
                <c:pt idx="150">
                  <c:v>-22.703848</c:v>
                </c:pt>
                <c:pt idx="151">
                  <c:v>-21.459906</c:v>
                </c:pt>
                <c:pt idx="152">
                  <c:v>-20.618928</c:v>
                </c:pt>
                <c:pt idx="153">
                  <c:v>-18.9214</c:v>
                </c:pt>
                <c:pt idx="154">
                  <c:v>-14.515462</c:v>
                </c:pt>
                <c:pt idx="155">
                  <c:v>-14.945346</c:v>
                </c:pt>
                <c:pt idx="156">
                  <c:v>-15.84543</c:v>
                </c:pt>
                <c:pt idx="157">
                  <c:v>-15.225574</c:v>
                </c:pt>
                <c:pt idx="158">
                  <c:v>-11.6489636</c:v>
                </c:pt>
                <c:pt idx="159">
                  <c:v>-10.4401244</c:v>
                </c:pt>
                <c:pt idx="160">
                  <c:v>-11.0439208</c:v>
                </c:pt>
                <c:pt idx="161">
                  <c:v>-11.957748</c:v>
                </c:pt>
                <c:pt idx="162">
                  <c:v>-9.2354752</c:v>
                </c:pt>
                <c:pt idx="163">
                  <c:v>-8.0462506</c:v>
                </c:pt>
                <c:pt idx="164">
                  <c:v>-8.232215399999999</c:v>
                </c:pt>
                <c:pt idx="165">
                  <c:v>-9.85088</c:v>
                </c:pt>
                <c:pt idx="166">
                  <c:v>-6.5447858</c:v>
                </c:pt>
                <c:pt idx="167">
                  <c:v>-6.992537</c:v>
                </c:pt>
                <c:pt idx="168">
                  <c:v>-6.096410799999999</c:v>
                </c:pt>
                <c:pt idx="169">
                  <c:v>-7.171397600000001</c:v>
                </c:pt>
                <c:pt idx="170">
                  <c:v>-5.589299</c:v>
                </c:pt>
                <c:pt idx="171">
                  <c:v>-2.8879374</c:v>
                </c:pt>
                <c:pt idx="172">
                  <c:v>-3.512232</c:v>
                </c:pt>
                <c:pt idx="173">
                  <c:v>-4.398066200000001</c:v>
                </c:pt>
                <c:pt idx="174">
                  <c:v>-3.610757</c:v>
                </c:pt>
                <c:pt idx="175">
                  <c:v>-0.6942312</c:v>
                </c:pt>
                <c:pt idx="176">
                  <c:v>-1.3218268</c:v>
                </c:pt>
                <c:pt idx="177">
                  <c:v>-1.4256458</c:v>
                </c:pt>
                <c:pt idx="178">
                  <c:v>-1.4660728</c:v>
                </c:pt>
                <c:pt idx="179">
                  <c:v>1.5759852</c:v>
                </c:pt>
                <c:pt idx="180">
                  <c:v>2.1953522</c:v>
                </c:pt>
                <c:pt idx="181">
                  <c:v>0.4495016000000001</c:v>
                </c:pt>
                <c:pt idx="182">
                  <c:v>0.1064063333333334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0.9706250000000001</c:v>
                </c:pt>
                <c:pt idx="1">
                  <c:v>3.0543352</c:v>
                </c:pt>
                <c:pt idx="2">
                  <c:v>4.3349936</c:v>
                </c:pt>
                <c:pt idx="3">
                  <c:v>3.2540106</c:v>
                </c:pt>
                <c:pt idx="4">
                  <c:v>1.837712</c:v>
                </c:pt>
                <c:pt idx="5">
                  <c:v>4.6978188</c:v>
                </c:pt>
                <c:pt idx="6">
                  <c:v>5.6700592</c:v>
                </c:pt>
                <c:pt idx="7">
                  <c:v>5.738811</c:v>
                </c:pt>
                <c:pt idx="8">
                  <c:v>5.037923</c:v>
                </c:pt>
                <c:pt idx="9">
                  <c:v>6.6529882</c:v>
                </c:pt>
                <c:pt idx="10">
                  <c:v>8.5738594</c:v>
                </c:pt>
                <c:pt idx="11">
                  <c:v>7.836216</c:v>
                </c:pt>
                <c:pt idx="12">
                  <c:v>6.4819926</c:v>
                </c:pt>
                <c:pt idx="13">
                  <c:v>8.313227999999999</c:v>
                </c:pt>
                <c:pt idx="14">
                  <c:v>10.9053658</c:v>
                </c:pt>
                <c:pt idx="15">
                  <c:v>10.388708</c:v>
                </c:pt>
                <c:pt idx="16">
                  <c:v>10.5286192</c:v>
                </c:pt>
                <c:pt idx="17">
                  <c:v>11.376592</c:v>
                </c:pt>
                <c:pt idx="18">
                  <c:v>13.076038</c:v>
                </c:pt>
                <c:pt idx="19">
                  <c:v>13.666722</c:v>
                </c:pt>
                <c:pt idx="20">
                  <c:v>13.023338</c:v>
                </c:pt>
                <c:pt idx="21">
                  <c:v>14.11213</c:v>
                </c:pt>
                <c:pt idx="22">
                  <c:v>16.109908</c:v>
                </c:pt>
                <c:pt idx="23">
                  <c:v>17.228128</c:v>
                </c:pt>
                <c:pt idx="24">
                  <c:v>17.398062</c:v>
                </c:pt>
                <c:pt idx="25">
                  <c:v>18.65381</c:v>
                </c:pt>
                <c:pt idx="26">
                  <c:v>21.645048</c:v>
                </c:pt>
                <c:pt idx="27">
                  <c:v>25.047254</c:v>
                </c:pt>
                <c:pt idx="28">
                  <c:v>25.19392</c:v>
                </c:pt>
                <c:pt idx="29">
                  <c:v>26.21609</c:v>
                </c:pt>
                <c:pt idx="30">
                  <c:v>29.13116</c:v>
                </c:pt>
                <c:pt idx="31">
                  <c:v>32.576418</c:v>
                </c:pt>
                <c:pt idx="32">
                  <c:v>33.45456</c:v>
                </c:pt>
                <c:pt idx="33">
                  <c:v>33.865528</c:v>
                </c:pt>
                <c:pt idx="34">
                  <c:v>35.039162</c:v>
                </c:pt>
                <c:pt idx="35">
                  <c:v>37.120402</c:v>
                </c:pt>
                <c:pt idx="36">
                  <c:v>37.586204</c:v>
                </c:pt>
                <c:pt idx="37">
                  <c:v>36.388724</c:v>
                </c:pt>
                <c:pt idx="38">
                  <c:v>37.00705</c:v>
                </c:pt>
                <c:pt idx="39">
                  <c:v>38.88406</c:v>
                </c:pt>
                <c:pt idx="40">
                  <c:v>39.312464</c:v>
                </c:pt>
                <c:pt idx="41">
                  <c:v>38.045088</c:v>
                </c:pt>
                <c:pt idx="42">
                  <c:v>38.013444</c:v>
                </c:pt>
                <c:pt idx="43">
                  <c:v>39.085724</c:v>
                </c:pt>
                <c:pt idx="44">
                  <c:v>39.035528</c:v>
                </c:pt>
                <c:pt idx="45">
                  <c:v>38.67539</c:v>
                </c:pt>
                <c:pt idx="46">
                  <c:v>38.72581</c:v>
                </c:pt>
                <c:pt idx="47">
                  <c:v>40.425884</c:v>
                </c:pt>
                <c:pt idx="48">
                  <c:v>41.333766</c:v>
                </c:pt>
                <c:pt idx="49">
                  <c:v>40.491316</c:v>
                </c:pt>
                <c:pt idx="50">
                  <c:v>39.70441</c:v>
                </c:pt>
                <c:pt idx="51">
                  <c:v>40.72647600000001</c:v>
                </c:pt>
                <c:pt idx="52">
                  <c:v>42.627532</c:v>
                </c:pt>
                <c:pt idx="53">
                  <c:v>41.76786</c:v>
                </c:pt>
                <c:pt idx="54">
                  <c:v>40.484726</c:v>
                </c:pt>
                <c:pt idx="55">
                  <c:v>34.217896</c:v>
                </c:pt>
                <c:pt idx="56">
                  <c:v>29.521614</c:v>
                </c:pt>
                <c:pt idx="57">
                  <c:v>25.69983</c:v>
                </c:pt>
                <c:pt idx="58">
                  <c:v>23.50258</c:v>
                </c:pt>
                <c:pt idx="59">
                  <c:v>22.37335</c:v>
                </c:pt>
                <c:pt idx="60">
                  <c:v>20.514174</c:v>
                </c:pt>
                <c:pt idx="61">
                  <c:v>17.245952</c:v>
                </c:pt>
                <c:pt idx="62">
                  <c:v>16.379832</c:v>
                </c:pt>
                <c:pt idx="63">
                  <c:v>15.744628</c:v>
                </c:pt>
                <c:pt idx="64">
                  <c:v>15.76191</c:v>
                </c:pt>
                <c:pt idx="65">
                  <c:v>12.813032</c:v>
                </c:pt>
                <c:pt idx="66">
                  <c:v>10.9872446</c:v>
                </c:pt>
                <c:pt idx="67">
                  <c:v>10.7535338</c:v>
                </c:pt>
                <c:pt idx="68">
                  <c:v>10.0856086</c:v>
                </c:pt>
                <c:pt idx="69">
                  <c:v>8.781371799999999</c:v>
                </c:pt>
                <c:pt idx="70">
                  <c:v>6.094105600000001</c:v>
                </c:pt>
                <c:pt idx="71">
                  <c:v>7.374543</c:v>
                </c:pt>
                <c:pt idx="72">
                  <c:v>6.1743068</c:v>
                </c:pt>
                <c:pt idx="73">
                  <c:v>5.0423674</c:v>
                </c:pt>
                <c:pt idx="74">
                  <c:v>3.6396702</c:v>
                </c:pt>
                <c:pt idx="75">
                  <c:v>2.6139056</c:v>
                </c:pt>
                <c:pt idx="76">
                  <c:v>3.6479626</c:v>
                </c:pt>
                <c:pt idx="77">
                  <c:v>2.8348482</c:v>
                </c:pt>
                <c:pt idx="78">
                  <c:v>-0.2842658000000001</c:v>
                </c:pt>
                <c:pt idx="79">
                  <c:v>-0.2732054</c:v>
                </c:pt>
                <c:pt idx="80">
                  <c:v>-1.5221364</c:v>
                </c:pt>
                <c:pt idx="81">
                  <c:v>-4.6800168</c:v>
                </c:pt>
                <c:pt idx="82">
                  <c:v>-10.5363738</c:v>
                </c:pt>
                <c:pt idx="83">
                  <c:v>-13.46277</c:v>
                </c:pt>
                <c:pt idx="84">
                  <c:v>-13.727136</c:v>
                </c:pt>
                <c:pt idx="85">
                  <c:v>-14.19901</c:v>
                </c:pt>
                <c:pt idx="86">
                  <c:v>-15.795506</c:v>
                </c:pt>
                <c:pt idx="87">
                  <c:v>-16.009026</c:v>
                </c:pt>
                <c:pt idx="88">
                  <c:v>-14.270618</c:v>
                </c:pt>
                <c:pt idx="89">
                  <c:v>-14.22716</c:v>
                </c:pt>
                <c:pt idx="90">
                  <c:v>-16.204452</c:v>
                </c:pt>
                <c:pt idx="91">
                  <c:v>-17.525958</c:v>
                </c:pt>
                <c:pt idx="92">
                  <c:v>-15.679986</c:v>
                </c:pt>
                <c:pt idx="93">
                  <c:v>-15.215654</c:v>
                </c:pt>
                <c:pt idx="94">
                  <c:v>-18.253866</c:v>
                </c:pt>
                <c:pt idx="95">
                  <c:v>-19.729666</c:v>
                </c:pt>
                <c:pt idx="96">
                  <c:v>-19.908968</c:v>
                </c:pt>
                <c:pt idx="97">
                  <c:v>-18.690308</c:v>
                </c:pt>
                <c:pt idx="98">
                  <c:v>-19.015756</c:v>
                </c:pt>
                <c:pt idx="99">
                  <c:v>-21.3859</c:v>
                </c:pt>
                <c:pt idx="100">
                  <c:v>-21.576224</c:v>
                </c:pt>
                <c:pt idx="101">
                  <c:v>-20.872792</c:v>
                </c:pt>
                <c:pt idx="102">
                  <c:v>-21.818386</c:v>
                </c:pt>
                <c:pt idx="103">
                  <c:v>-24.49206</c:v>
                </c:pt>
                <c:pt idx="104">
                  <c:v>-23.230146</c:v>
                </c:pt>
                <c:pt idx="105">
                  <c:v>-21.113392</c:v>
                </c:pt>
                <c:pt idx="106">
                  <c:v>-22.408794</c:v>
                </c:pt>
                <c:pt idx="107">
                  <c:v>-23.830404</c:v>
                </c:pt>
                <c:pt idx="108">
                  <c:v>-23.717144</c:v>
                </c:pt>
                <c:pt idx="109">
                  <c:v>-22.277138</c:v>
                </c:pt>
                <c:pt idx="110">
                  <c:v>-22.22346</c:v>
                </c:pt>
                <c:pt idx="111">
                  <c:v>-24.221982</c:v>
                </c:pt>
                <c:pt idx="112">
                  <c:v>-24.138148</c:v>
                </c:pt>
                <c:pt idx="113">
                  <c:v>-23.544858</c:v>
                </c:pt>
                <c:pt idx="114">
                  <c:v>-22.980392</c:v>
                </c:pt>
                <c:pt idx="115">
                  <c:v>-24.160914</c:v>
                </c:pt>
                <c:pt idx="116">
                  <c:v>-26.067744</c:v>
                </c:pt>
                <c:pt idx="117">
                  <c:v>-23.71593</c:v>
                </c:pt>
                <c:pt idx="118">
                  <c:v>-23.050814</c:v>
                </c:pt>
                <c:pt idx="119">
                  <c:v>-23.64</c:v>
                </c:pt>
                <c:pt idx="120">
                  <c:v>-25.753078</c:v>
                </c:pt>
                <c:pt idx="121">
                  <c:v>-25.236522</c:v>
                </c:pt>
                <c:pt idx="122">
                  <c:v>-24.972308</c:v>
                </c:pt>
                <c:pt idx="123">
                  <c:v>-24.503222</c:v>
                </c:pt>
                <c:pt idx="124">
                  <c:v>-26.391542</c:v>
                </c:pt>
                <c:pt idx="125">
                  <c:v>-26.136646</c:v>
                </c:pt>
                <c:pt idx="126">
                  <c:v>-25.523676</c:v>
                </c:pt>
                <c:pt idx="127">
                  <c:v>-25.001114</c:v>
                </c:pt>
                <c:pt idx="128">
                  <c:v>-28.678154</c:v>
                </c:pt>
                <c:pt idx="129">
                  <c:v>-28.066616</c:v>
                </c:pt>
                <c:pt idx="130">
                  <c:v>-27.553732</c:v>
                </c:pt>
                <c:pt idx="131">
                  <c:v>-26.919482</c:v>
                </c:pt>
                <c:pt idx="132">
                  <c:v>-29.089324</c:v>
                </c:pt>
                <c:pt idx="133">
                  <c:v>-29.455846</c:v>
                </c:pt>
                <c:pt idx="134">
                  <c:v>-30.151622</c:v>
                </c:pt>
                <c:pt idx="135">
                  <c:v>-29.165564</c:v>
                </c:pt>
                <c:pt idx="136">
                  <c:v>-32.06491999999999</c:v>
                </c:pt>
                <c:pt idx="137">
                  <c:v>-34.34577</c:v>
                </c:pt>
                <c:pt idx="138">
                  <c:v>-34.41691</c:v>
                </c:pt>
                <c:pt idx="139">
                  <c:v>-34.630844</c:v>
                </c:pt>
                <c:pt idx="140">
                  <c:v>-36.92582</c:v>
                </c:pt>
                <c:pt idx="141">
                  <c:v>-40.326506</c:v>
                </c:pt>
                <c:pt idx="142">
                  <c:v>-40.199328</c:v>
                </c:pt>
                <c:pt idx="143">
                  <c:v>-41.896304</c:v>
                </c:pt>
                <c:pt idx="144">
                  <c:v>-41.92983</c:v>
                </c:pt>
                <c:pt idx="145">
                  <c:v>-34.699374</c:v>
                </c:pt>
                <c:pt idx="146">
                  <c:v>-30.265198</c:v>
                </c:pt>
                <c:pt idx="147">
                  <c:v>-25.616876</c:v>
                </c:pt>
                <c:pt idx="148">
                  <c:v>-22.996108</c:v>
                </c:pt>
                <c:pt idx="149">
                  <c:v>-22.122968</c:v>
                </c:pt>
                <c:pt idx="150">
                  <c:v>-21.078508</c:v>
                </c:pt>
                <c:pt idx="151">
                  <c:v>-16.882418</c:v>
                </c:pt>
                <c:pt idx="152">
                  <c:v>-15.866292</c:v>
                </c:pt>
                <c:pt idx="153">
                  <c:v>-16.091356</c:v>
                </c:pt>
                <c:pt idx="154">
                  <c:v>-15.345572</c:v>
                </c:pt>
                <c:pt idx="155">
                  <c:v>-12.231358</c:v>
                </c:pt>
                <c:pt idx="156">
                  <c:v>-11.479788</c:v>
                </c:pt>
                <c:pt idx="157">
                  <c:v>-11.687218</c:v>
                </c:pt>
                <c:pt idx="158">
                  <c:v>-12.152282</c:v>
                </c:pt>
                <c:pt idx="159">
                  <c:v>-9.325729599999999</c:v>
                </c:pt>
                <c:pt idx="160">
                  <c:v>-8.1649938</c:v>
                </c:pt>
                <c:pt idx="161">
                  <c:v>-8.6253466</c:v>
                </c:pt>
                <c:pt idx="162">
                  <c:v>-8.7849626</c:v>
                </c:pt>
                <c:pt idx="163">
                  <c:v>-7.955746</c:v>
                </c:pt>
                <c:pt idx="164">
                  <c:v>-6.3844648</c:v>
                </c:pt>
                <c:pt idx="165">
                  <c:v>-6.8347544</c:v>
                </c:pt>
                <c:pt idx="166">
                  <c:v>-6.7851436</c:v>
                </c:pt>
                <c:pt idx="167">
                  <c:v>-6.1387644</c:v>
                </c:pt>
                <c:pt idx="168">
                  <c:v>-3.2730982</c:v>
                </c:pt>
                <c:pt idx="169">
                  <c:v>-4.098197799999999</c:v>
                </c:pt>
                <c:pt idx="170">
                  <c:v>-4.5328324</c:v>
                </c:pt>
                <c:pt idx="171">
                  <c:v>-3.8924054</c:v>
                </c:pt>
                <c:pt idx="172">
                  <c:v>-2.8392222</c:v>
                </c:pt>
                <c:pt idx="173">
                  <c:v>-1.873932</c:v>
                </c:pt>
                <c:pt idx="174">
                  <c:v>-1.795398</c:v>
                </c:pt>
                <c:pt idx="175">
                  <c:v>-2.3471686</c:v>
                </c:pt>
                <c:pt idx="176">
                  <c:v>1.0725836</c:v>
                </c:pt>
                <c:pt idx="177">
                  <c:v>1.4478744</c:v>
                </c:pt>
                <c:pt idx="178">
                  <c:v>0.6015028</c:v>
                </c:pt>
                <c:pt idx="179">
                  <c:v>0.07646039999999998</c:v>
                </c:pt>
                <c:pt idx="180">
                  <c:v>1.944108</c:v>
                </c:pt>
                <c:pt idx="181">
                  <c:v>3.6185606</c:v>
                </c:pt>
                <c:pt idx="182">
                  <c:v>3.376728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3.425088333333333</c:v>
                </c:pt>
                <c:pt idx="1">
                  <c:v>2.6498544</c:v>
                </c:pt>
                <c:pt idx="2">
                  <c:v>3.5881344</c:v>
                </c:pt>
                <c:pt idx="3">
                  <c:v>5.3646566</c:v>
                </c:pt>
                <c:pt idx="4">
                  <c:v>5.491097</c:v>
                </c:pt>
                <c:pt idx="5">
                  <c:v>4.9667046</c:v>
                </c:pt>
                <c:pt idx="6">
                  <c:v>6.0258098</c:v>
                </c:pt>
                <c:pt idx="7">
                  <c:v>7.919283</c:v>
                </c:pt>
                <c:pt idx="8">
                  <c:v>7.208907999999999</c:v>
                </c:pt>
                <c:pt idx="9">
                  <c:v>7.199249</c:v>
                </c:pt>
                <c:pt idx="10">
                  <c:v>7.645031400000001</c:v>
                </c:pt>
                <c:pt idx="11">
                  <c:v>10.3235026</c:v>
                </c:pt>
                <c:pt idx="12">
                  <c:v>9.6483218</c:v>
                </c:pt>
                <c:pt idx="13">
                  <c:v>10.251219</c:v>
                </c:pt>
                <c:pt idx="14">
                  <c:v>9.6432562</c:v>
                </c:pt>
                <c:pt idx="15">
                  <c:v>12.325616</c:v>
                </c:pt>
                <c:pt idx="16">
                  <c:v>13.16888</c:v>
                </c:pt>
                <c:pt idx="17">
                  <c:v>12.521232</c:v>
                </c:pt>
                <c:pt idx="18">
                  <c:v>13.24502</c:v>
                </c:pt>
                <c:pt idx="19">
                  <c:v>15.586816</c:v>
                </c:pt>
                <c:pt idx="20">
                  <c:v>17.161084</c:v>
                </c:pt>
                <c:pt idx="21">
                  <c:v>16.817838</c:v>
                </c:pt>
                <c:pt idx="22">
                  <c:v>18.035434</c:v>
                </c:pt>
                <c:pt idx="23">
                  <c:v>20.256246</c:v>
                </c:pt>
                <c:pt idx="24">
                  <c:v>21.840728</c:v>
                </c:pt>
                <c:pt idx="25">
                  <c:v>23.730828</c:v>
                </c:pt>
                <c:pt idx="26">
                  <c:v>24.7512</c:v>
                </c:pt>
                <c:pt idx="27">
                  <c:v>27.040676</c:v>
                </c:pt>
                <c:pt idx="28">
                  <c:v>31.12677</c:v>
                </c:pt>
                <c:pt idx="29">
                  <c:v>32.302604</c:v>
                </c:pt>
                <c:pt idx="30">
                  <c:v>32.555266</c:v>
                </c:pt>
                <c:pt idx="31">
                  <c:v>33.640574</c:v>
                </c:pt>
                <c:pt idx="32">
                  <c:v>36.0279</c:v>
                </c:pt>
                <c:pt idx="33">
                  <c:v>36.328248</c:v>
                </c:pt>
                <c:pt idx="34">
                  <c:v>35.857794</c:v>
                </c:pt>
                <c:pt idx="35">
                  <c:v>35.891684</c:v>
                </c:pt>
                <c:pt idx="36">
                  <c:v>38.304082</c:v>
                </c:pt>
                <c:pt idx="37">
                  <c:v>38.262608</c:v>
                </c:pt>
                <c:pt idx="38">
                  <c:v>38.060306</c:v>
                </c:pt>
                <c:pt idx="39">
                  <c:v>38.473758</c:v>
                </c:pt>
                <c:pt idx="40">
                  <c:v>38.852394</c:v>
                </c:pt>
                <c:pt idx="41">
                  <c:v>40.006864</c:v>
                </c:pt>
                <c:pt idx="42">
                  <c:v>39.210418</c:v>
                </c:pt>
                <c:pt idx="43">
                  <c:v>37.958018</c:v>
                </c:pt>
                <c:pt idx="44">
                  <c:v>38.88512</c:v>
                </c:pt>
                <c:pt idx="45">
                  <c:v>40.712654</c:v>
                </c:pt>
                <c:pt idx="46">
                  <c:v>39.711618</c:v>
                </c:pt>
                <c:pt idx="47">
                  <c:v>39.811664</c:v>
                </c:pt>
                <c:pt idx="48">
                  <c:v>40.383806</c:v>
                </c:pt>
                <c:pt idx="49">
                  <c:v>41.644432</c:v>
                </c:pt>
                <c:pt idx="50">
                  <c:v>42.204882</c:v>
                </c:pt>
                <c:pt idx="51">
                  <c:v>41.612138</c:v>
                </c:pt>
                <c:pt idx="52">
                  <c:v>40.260994</c:v>
                </c:pt>
                <c:pt idx="53">
                  <c:v>35.29195</c:v>
                </c:pt>
                <c:pt idx="54">
                  <c:v>28.542964</c:v>
                </c:pt>
                <c:pt idx="55">
                  <c:v>26.249814</c:v>
                </c:pt>
                <c:pt idx="56">
                  <c:v>24.360178</c:v>
                </c:pt>
                <c:pt idx="57">
                  <c:v>22.448386</c:v>
                </c:pt>
                <c:pt idx="58">
                  <c:v>19.225262</c:v>
                </c:pt>
                <c:pt idx="59">
                  <c:v>17.678142</c:v>
                </c:pt>
                <c:pt idx="60">
                  <c:v>17.075468</c:v>
                </c:pt>
                <c:pt idx="61">
                  <c:v>16.318682</c:v>
                </c:pt>
                <c:pt idx="62">
                  <c:v>13.318492</c:v>
                </c:pt>
                <c:pt idx="63">
                  <c:v>12.09785</c:v>
                </c:pt>
                <c:pt idx="64">
                  <c:v>11.71839</c:v>
                </c:pt>
                <c:pt idx="65">
                  <c:v>12.048316</c:v>
                </c:pt>
                <c:pt idx="66">
                  <c:v>9.370393</c:v>
                </c:pt>
                <c:pt idx="67">
                  <c:v>7.14802</c:v>
                </c:pt>
                <c:pt idx="68">
                  <c:v>7.8674008</c:v>
                </c:pt>
                <c:pt idx="69">
                  <c:v>7.854339</c:v>
                </c:pt>
                <c:pt idx="70">
                  <c:v>6.3139554</c:v>
                </c:pt>
                <c:pt idx="71">
                  <c:v>4.7522262</c:v>
                </c:pt>
                <c:pt idx="72">
                  <c:v>4.149526199999999</c:v>
                </c:pt>
                <c:pt idx="73">
                  <c:v>4.1063874</c:v>
                </c:pt>
                <c:pt idx="74">
                  <c:v>3.454172</c:v>
                </c:pt>
                <c:pt idx="75">
                  <c:v>0.247716</c:v>
                </c:pt>
                <c:pt idx="76">
                  <c:v>0.02128839999999999</c:v>
                </c:pt>
                <c:pt idx="77">
                  <c:v>-0.4363872000000001</c:v>
                </c:pt>
                <c:pt idx="78">
                  <c:v>-1.151948</c:v>
                </c:pt>
                <c:pt idx="79">
                  <c:v>-6.7161394</c:v>
                </c:pt>
                <c:pt idx="80">
                  <c:v>-10.491603</c:v>
                </c:pt>
                <c:pt idx="81">
                  <c:v>-12.739706</c:v>
                </c:pt>
                <c:pt idx="82">
                  <c:v>-13.595912</c:v>
                </c:pt>
                <c:pt idx="83">
                  <c:v>-15.647882</c:v>
                </c:pt>
                <c:pt idx="84">
                  <c:v>-15.517558</c:v>
                </c:pt>
                <c:pt idx="85">
                  <c:v>-14.386236</c:v>
                </c:pt>
                <c:pt idx="86">
                  <c:v>-13.573002</c:v>
                </c:pt>
                <c:pt idx="87">
                  <c:v>-15.069186</c:v>
                </c:pt>
                <c:pt idx="88">
                  <c:v>-15.969036</c:v>
                </c:pt>
                <c:pt idx="89">
                  <c:v>-15.614098</c:v>
                </c:pt>
                <c:pt idx="90">
                  <c:v>-14.901256</c:v>
                </c:pt>
                <c:pt idx="91">
                  <c:v>-16.975728</c:v>
                </c:pt>
                <c:pt idx="92">
                  <c:v>-19.280672</c:v>
                </c:pt>
                <c:pt idx="93">
                  <c:v>-18.722088</c:v>
                </c:pt>
                <c:pt idx="94">
                  <c:v>-17.955092</c:v>
                </c:pt>
                <c:pt idx="95">
                  <c:v>-18.464454</c:v>
                </c:pt>
                <c:pt idx="96">
                  <c:v>-20.677692</c:v>
                </c:pt>
                <c:pt idx="97">
                  <c:v>-20.946296</c:v>
                </c:pt>
                <c:pt idx="98">
                  <c:v>-20.410038</c:v>
                </c:pt>
                <c:pt idx="99">
                  <c:v>-21.286584</c:v>
                </c:pt>
                <c:pt idx="100">
                  <c:v>-23.915206</c:v>
                </c:pt>
                <c:pt idx="101">
                  <c:v>-23.430948</c:v>
                </c:pt>
                <c:pt idx="102">
                  <c:v>-21.704474</c:v>
                </c:pt>
                <c:pt idx="103">
                  <c:v>-20.98662</c:v>
                </c:pt>
                <c:pt idx="104">
                  <c:v>-23.332974</c:v>
                </c:pt>
                <c:pt idx="105">
                  <c:v>-23.231784</c:v>
                </c:pt>
                <c:pt idx="106">
                  <c:v>-22.233372</c:v>
                </c:pt>
                <c:pt idx="107">
                  <c:v>-21.993848</c:v>
                </c:pt>
                <c:pt idx="108">
                  <c:v>-23.308508</c:v>
                </c:pt>
                <c:pt idx="109">
                  <c:v>-24.984832</c:v>
                </c:pt>
                <c:pt idx="110">
                  <c:v>-23.471546</c:v>
                </c:pt>
                <c:pt idx="111">
                  <c:v>-23.241128</c:v>
                </c:pt>
                <c:pt idx="112">
                  <c:v>-23.695342</c:v>
                </c:pt>
                <c:pt idx="113">
                  <c:v>-24.262474</c:v>
                </c:pt>
                <c:pt idx="114">
                  <c:v>-24.320594</c:v>
                </c:pt>
                <c:pt idx="115">
                  <c:v>-23.10446</c:v>
                </c:pt>
                <c:pt idx="116">
                  <c:v>-23.860684</c:v>
                </c:pt>
                <c:pt idx="117">
                  <c:v>-25.572736</c:v>
                </c:pt>
                <c:pt idx="118">
                  <c:v>-24.849904</c:v>
                </c:pt>
                <c:pt idx="119">
                  <c:v>-24.32558</c:v>
                </c:pt>
                <c:pt idx="120">
                  <c:v>-23.89891</c:v>
                </c:pt>
                <c:pt idx="121">
                  <c:v>-25.27663</c:v>
                </c:pt>
                <c:pt idx="122">
                  <c:v>-25.610478</c:v>
                </c:pt>
                <c:pt idx="123">
                  <c:v>-24.864452</c:v>
                </c:pt>
                <c:pt idx="124">
                  <c:v>-24.797614</c:v>
                </c:pt>
                <c:pt idx="125">
                  <c:v>-27.30449</c:v>
                </c:pt>
                <c:pt idx="126">
                  <c:v>-27.342892</c:v>
                </c:pt>
                <c:pt idx="127">
                  <c:v>-26.986652</c:v>
                </c:pt>
                <c:pt idx="128">
                  <c:v>-26.199746</c:v>
                </c:pt>
                <c:pt idx="129">
                  <c:v>-28.42531</c:v>
                </c:pt>
                <c:pt idx="130">
                  <c:v>-28.995708</c:v>
                </c:pt>
                <c:pt idx="131">
                  <c:v>-28.548664</c:v>
                </c:pt>
                <c:pt idx="132">
                  <c:v>-28.75565</c:v>
                </c:pt>
                <c:pt idx="133">
                  <c:v>-30.650482</c:v>
                </c:pt>
                <c:pt idx="134">
                  <c:v>-32.72214</c:v>
                </c:pt>
                <c:pt idx="135">
                  <c:v>-32.95003000000001</c:v>
                </c:pt>
                <c:pt idx="136">
                  <c:v>-32.66018</c:v>
                </c:pt>
                <c:pt idx="137">
                  <c:v>-34.148076</c:v>
                </c:pt>
                <c:pt idx="138">
                  <c:v>-37.49368</c:v>
                </c:pt>
                <c:pt idx="139">
                  <c:v>-38.495566</c:v>
                </c:pt>
                <c:pt idx="140">
                  <c:v>-38.85639</c:v>
                </c:pt>
                <c:pt idx="141">
                  <c:v>-41.176058</c:v>
                </c:pt>
                <c:pt idx="142">
                  <c:v>-42.45155</c:v>
                </c:pt>
                <c:pt idx="143">
                  <c:v>-34.545948</c:v>
                </c:pt>
                <c:pt idx="144">
                  <c:v>-27.213384</c:v>
                </c:pt>
                <c:pt idx="145">
                  <c:v>-25.536366</c:v>
                </c:pt>
                <c:pt idx="146">
                  <c:v>-23.802604</c:v>
                </c:pt>
                <c:pt idx="147">
                  <c:v>-22.221676</c:v>
                </c:pt>
                <c:pt idx="148">
                  <c:v>-18.043158</c:v>
                </c:pt>
                <c:pt idx="149">
                  <c:v>-16.502826</c:v>
                </c:pt>
                <c:pt idx="150">
                  <c:v>-16.21314</c:v>
                </c:pt>
                <c:pt idx="151">
                  <c:v>-15.875466</c:v>
                </c:pt>
                <c:pt idx="152">
                  <c:v>-13.974616</c:v>
                </c:pt>
                <c:pt idx="153">
                  <c:v>-11.878054</c:v>
                </c:pt>
                <c:pt idx="154">
                  <c:v>-12.063844</c:v>
                </c:pt>
                <c:pt idx="155">
                  <c:v>-12.240474</c:v>
                </c:pt>
                <c:pt idx="156">
                  <c:v>-10.3656094</c:v>
                </c:pt>
                <c:pt idx="157">
                  <c:v>-8.954458599999999</c:v>
                </c:pt>
                <c:pt idx="158">
                  <c:v>-9.1793064</c:v>
                </c:pt>
                <c:pt idx="159">
                  <c:v>-9.5457716</c:v>
                </c:pt>
                <c:pt idx="160">
                  <c:v>-8.4518412</c:v>
                </c:pt>
                <c:pt idx="161">
                  <c:v>-6.7699646</c:v>
                </c:pt>
                <c:pt idx="162">
                  <c:v>-6.637712000000001</c:v>
                </c:pt>
                <c:pt idx="163">
                  <c:v>-7.5320964</c:v>
                </c:pt>
                <c:pt idx="164">
                  <c:v>-6.536472399999999</c:v>
                </c:pt>
                <c:pt idx="165">
                  <c:v>-3.4386068</c:v>
                </c:pt>
                <c:pt idx="166">
                  <c:v>-3.4967604</c:v>
                </c:pt>
                <c:pt idx="167">
                  <c:v>-4.6495806</c:v>
                </c:pt>
                <c:pt idx="168">
                  <c:v>-4.962891600000001</c:v>
                </c:pt>
                <c:pt idx="169">
                  <c:v>-1.6280072</c:v>
                </c:pt>
                <c:pt idx="170">
                  <c:v>-1.8401606</c:v>
                </c:pt>
                <c:pt idx="171">
                  <c:v>-2.56703</c:v>
                </c:pt>
                <c:pt idx="172">
                  <c:v>-2.091121</c:v>
                </c:pt>
                <c:pt idx="173">
                  <c:v>0.1124534</c:v>
                </c:pt>
                <c:pt idx="174">
                  <c:v>0.7829408000000001</c:v>
                </c:pt>
                <c:pt idx="175">
                  <c:v>0.3166288</c:v>
                </c:pt>
                <c:pt idx="176">
                  <c:v>0.04817540000000004</c:v>
                </c:pt>
                <c:pt idx="177">
                  <c:v>1.7380078</c:v>
                </c:pt>
                <c:pt idx="178">
                  <c:v>3.267165</c:v>
                </c:pt>
                <c:pt idx="179">
                  <c:v>2.8536206</c:v>
                </c:pt>
                <c:pt idx="180">
                  <c:v>2.4795772</c:v>
                </c:pt>
                <c:pt idx="181">
                  <c:v>3.7137842</c:v>
                </c:pt>
                <c:pt idx="182">
                  <c:v>5.89946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5.36404025</c:v>
                </c:pt>
                <c:pt idx="1">
                  <c:v>4.7111358</c:v>
                </c:pt>
                <c:pt idx="2">
                  <c:v>4.0712454</c:v>
                </c:pt>
                <c:pt idx="3">
                  <c:v>5.4664354</c:v>
                </c:pt>
                <c:pt idx="4">
                  <c:v>7.3705598</c:v>
                </c:pt>
                <c:pt idx="5">
                  <c:v>7.074209600000001</c:v>
                </c:pt>
                <c:pt idx="6">
                  <c:v>6.5150536</c:v>
                </c:pt>
                <c:pt idx="7">
                  <c:v>7.171757599999999</c:v>
                </c:pt>
                <c:pt idx="8">
                  <c:v>9.6491924</c:v>
                </c:pt>
                <c:pt idx="9">
                  <c:v>9.975304400000001</c:v>
                </c:pt>
                <c:pt idx="10">
                  <c:v>9.3495998</c:v>
                </c:pt>
                <c:pt idx="11">
                  <c:v>9.6111334</c:v>
                </c:pt>
                <c:pt idx="12">
                  <c:v>12.102726</c:v>
                </c:pt>
                <c:pt idx="13">
                  <c:v>12.27059</c:v>
                </c:pt>
                <c:pt idx="14">
                  <c:v>12.27922</c:v>
                </c:pt>
                <c:pt idx="15">
                  <c:v>12.097728</c:v>
                </c:pt>
                <c:pt idx="16">
                  <c:v>14.424832</c:v>
                </c:pt>
                <c:pt idx="17">
                  <c:v>16.166446</c:v>
                </c:pt>
                <c:pt idx="18">
                  <c:v>16.025824</c:v>
                </c:pt>
                <c:pt idx="19">
                  <c:v>15.557402</c:v>
                </c:pt>
                <c:pt idx="20">
                  <c:v>17.36302</c:v>
                </c:pt>
                <c:pt idx="21">
                  <c:v>20.66101</c:v>
                </c:pt>
                <c:pt idx="22">
                  <c:v>21.219384</c:v>
                </c:pt>
                <c:pt idx="23">
                  <c:v>22.924128</c:v>
                </c:pt>
                <c:pt idx="24">
                  <c:v>24.824018</c:v>
                </c:pt>
                <c:pt idx="25">
                  <c:v>28.745876</c:v>
                </c:pt>
                <c:pt idx="26">
                  <c:v>29.664606</c:v>
                </c:pt>
                <c:pt idx="27">
                  <c:v>31.263464</c:v>
                </c:pt>
                <c:pt idx="28">
                  <c:v>32.059366</c:v>
                </c:pt>
                <c:pt idx="29">
                  <c:v>35.126812</c:v>
                </c:pt>
                <c:pt idx="30">
                  <c:v>35.787496</c:v>
                </c:pt>
                <c:pt idx="31">
                  <c:v>35.830896</c:v>
                </c:pt>
                <c:pt idx="32">
                  <c:v>35.875684</c:v>
                </c:pt>
                <c:pt idx="33">
                  <c:v>38.315346</c:v>
                </c:pt>
                <c:pt idx="34">
                  <c:v>38.2279</c:v>
                </c:pt>
                <c:pt idx="35">
                  <c:v>37.876868</c:v>
                </c:pt>
                <c:pt idx="36">
                  <c:v>36.803642</c:v>
                </c:pt>
                <c:pt idx="37">
                  <c:v>39.006618</c:v>
                </c:pt>
                <c:pt idx="38">
                  <c:v>39.236204</c:v>
                </c:pt>
                <c:pt idx="39">
                  <c:v>38.713022</c:v>
                </c:pt>
                <c:pt idx="40">
                  <c:v>38.445036</c:v>
                </c:pt>
                <c:pt idx="41">
                  <c:v>39.12735199999999</c:v>
                </c:pt>
                <c:pt idx="42">
                  <c:v>40.70915</c:v>
                </c:pt>
                <c:pt idx="43">
                  <c:v>40.094356</c:v>
                </c:pt>
                <c:pt idx="44">
                  <c:v>39.15448600000001</c:v>
                </c:pt>
                <c:pt idx="45">
                  <c:v>39.585046</c:v>
                </c:pt>
                <c:pt idx="46">
                  <c:v>42.54073200000001</c:v>
                </c:pt>
                <c:pt idx="47">
                  <c:v>41.727108</c:v>
                </c:pt>
                <c:pt idx="48">
                  <c:v>41.192578</c:v>
                </c:pt>
                <c:pt idx="49">
                  <c:v>41.042216</c:v>
                </c:pt>
                <c:pt idx="50">
                  <c:v>41.99892</c:v>
                </c:pt>
                <c:pt idx="51">
                  <c:v>33.04982800000001</c:v>
                </c:pt>
                <c:pt idx="52">
                  <c:v>29.539348</c:v>
                </c:pt>
                <c:pt idx="53">
                  <c:v>26.791068</c:v>
                </c:pt>
                <c:pt idx="54">
                  <c:v>24.938216</c:v>
                </c:pt>
                <c:pt idx="55">
                  <c:v>21.50368</c:v>
                </c:pt>
                <c:pt idx="56">
                  <c:v>19.106656</c:v>
                </c:pt>
                <c:pt idx="57">
                  <c:v>18.168254</c:v>
                </c:pt>
                <c:pt idx="58">
                  <c:v>17.445528</c:v>
                </c:pt>
                <c:pt idx="59">
                  <c:v>15.262226</c:v>
                </c:pt>
                <c:pt idx="60">
                  <c:v>12.987242</c:v>
                </c:pt>
                <c:pt idx="61">
                  <c:v>13.023206</c:v>
                </c:pt>
                <c:pt idx="62">
                  <c:v>12.240366</c:v>
                </c:pt>
                <c:pt idx="63">
                  <c:v>11.4036066</c:v>
                </c:pt>
                <c:pt idx="64">
                  <c:v>8.7470766</c:v>
                </c:pt>
                <c:pt idx="65">
                  <c:v>7.9954128</c:v>
                </c:pt>
                <c:pt idx="66">
                  <c:v>8.574904200000001</c:v>
                </c:pt>
                <c:pt idx="67">
                  <c:v>7.599006</c:v>
                </c:pt>
                <c:pt idx="68">
                  <c:v>4.8081974</c:v>
                </c:pt>
                <c:pt idx="69">
                  <c:v>5.2938616</c:v>
                </c:pt>
                <c:pt idx="70">
                  <c:v>5.178960399999999</c:v>
                </c:pt>
                <c:pt idx="71">
                  <c:v>4.2802616</c:v>
                </c:pt>
                <c:pt idx="72">
                  <c:v>1.9335418</c:v>
                </c:pt>
                <c:pt idx="73">
                  <c:v>0.706963</c:v>
                </c:pt>
                <c:pt idx="74">
                  <c:v>1.0892766</c:v>
                </c:pt>
                <c:pt idx="75">
                  <c:v>1.5340072</c:v>
                </c:pt>
                <c:pt idx="76">
                  <c:v>-3.1014472</c:v>
                </c:pt>
                <c:pt idx="77">
                  <c:v>-6.294275</c:v>
                </c:pt>
                <c:pt idx="78">
                  <c:v>-10.3310442</c:v>
                </c:pt>
                <c:pt idx="79">
                  <c:v>-12.148708</c:v>
                </c:pt>
                <c:pt idx="80">
                  <c:v>-15.67154</c:v>
                </c:pt>
                <c:pt idx="81">
                  <c:v>-15.590356</c:v>
                </c:pt>
                <c:pt idx="82">
                  <c:v>-14.280248</c:v>
                </c:pt>
                <c:pt idx="83">
                  <c:v>-13.2148</c:v>
                </c:pt>
                <c:pt idx="84">
                  <c:v>-13.781664</c:v>
                </c:pt>
                <c:pt idx="85">
                  <c:v>-15.70691</c:v>
                </c:pt>
                <c:pt idx="86">
                  <c:v>-14.999228</c:v>
                </c:pt>
                <c:pt idx="87">
                  <c:v>-15.219922</c:v>
                </c:pt>
                <c:pt idx="88">
                  <c:v>-15.799756</c:v>
                </c:pt>
                <c:pt idx="89">
                  <c:v>-18.396092</c:v>
                </c:pt>
                <c:pt idx="90">
                  <c:v>-17.941902</c:v>
                </c:pt>
                <c:pt idx="91">
                  <c:v>-17.845412</c:v>
                </c:pt>
                <c:pt idx="92">
                  <c:v>-18.337314</c:v>
                </c:pt>
                <c:pt idx="93">
                  <c:v>-20.454516</c:v>
                </c:pt>
                <c:pt idx="94">
                  <c:v>-19.965022</c:v>
                </c:pt>
                <c:pt idx="95">
                  <c:v>-20.0564</c:v>
                </c:pt>
                <c:pt idx="96">
                  <c:v>-20.223296</c:v>
                </c:pt>
                <c:pt idx="97">
                  <c:v>-23.096942</c:v>
                </c:pt>
                <c:pt idx="98">
                  <c:v>-23.226666</c:v>
                </c:pt>
                <c:pt idx="99">
                  <c:v>-22.118978</c:v>
                </c:pt>
                <c:pt idx="100">
                  <c:v>-21.009502</c:v>
                </c:pt>
                <c:pt idx="101">
                  <c:v>-22.845914</c:v>
                </c:pt>
                <c:pt idx="102">
                  <c:v>-22.848912</c:v>
                </c:pt>
                <c:pt idx="103">
                  <c:v>-22.43157</c:v>
                </c:pt>
                <c:pt idx="104">
                  <c:v>-22.032858</c:v>
                </c:pt>
                <c:pt idx="105">
                  <c:v>-23.099228</c:v>
                </c:pt>
                <c:pt idx="106">
                  <c:v>-24.519586</c:v>
                </c:pt>
                <c:pt idx="107">
                  <c:v>-23.902258</c:v>
                </c:pt>
                <c:pt idx="108">
                  <c:v>-23.083066</c:v>
                </c:pt>
                <c:pt idx="109">
                  <c:v>-23.103254</c:v>
                </c:pt>
                <c:pt idx="110">
                  <c:v>-24.99611</c:v>
                </c:pt>
                <c:pt idx="111">
                  <c:v>-23.372004</c:v>
                </c:pt>
                <c:pt idx="112">
                  <c:v>-23.03108</c:v>
                </c:pt>
                <c:pt idx="113">
                  <c:v>-22.647494</c:v>
                </c:pt>
                <c:pt idx="114">
                  <c:v>-25.050596</c:v>
                </c:pt>
                <c:pt idx="115">
                  <c:v>-24.22653</c:v>
                </c:pt>
                <c:pt idx="116">
                  <c:v>-23.683634</c:v>
                </c:pt>
                <c:pt idx="117">
                  <c:v>-23.60976</c:v>
                </c:pt>
                <c:pt idx="118">
                  <c:v>-25.209772</c:v>
                </c:pt>
                <c:pt idx="119">
                  <c:v>-24.457762</c:v>
                </c:pt>
                <c:pt idx="120">
                  <c:v>-23.903434</c:v>
                </c:pt>
                <c:pt idx="121">
                  <c:v>-23.594202</c:v>
                </c:pt>
                <c:pt idx="122">
                  <c:v>-25.996228</c:v>
                </c:pt>
                <c:pt idx="123">
                  <c:v>-27.363096</c:v>
                </c:pt>
                <c:pt idx="124">
                  <c:v>-26.27062</c:v>
                </c:pt>
                <c:pt idx="125">
                  <c:v>-26.592894</c:v>
                </c:pt>
                <c:pt idx="126">
                  <c:v>-27.57114</c:v>
                </c:pt>
                <c:pt idx="127">
                  <c:v>-28.267308</c:v>
                </c:pt>
                <c:pt idx="128">
                  <c:v>-27.882796</c:v>
                </c:pt>
                <c:pt idx="129">
                  <c:v>-28.03212</c:v>
                </c:pt>
                <c:pt idx="130">
                  <c:v>-28.714978</c:v>
                </c:pt>
                <c:pt idx="131">
                  <c:v>-31.88759199999999</c:v>
                </c:pt>
                <c:pt idx="132">
                  <c:v>-31.840208</c:v>
                </c:pt>
                <c:pt idx="133">
                  <c:v>-31.850644</c:v>
                </c:pt>
                <c:pt idx="134">
                  <c:v>-32.734874</c:v>
                </c:pt>
                <c:pt idx="135">
                  <c:v>-36.067204</c:v>
                </c:pt>
                <c:pt idx="136">
                  <c:v>-36.196422</c:v>
                </c:pt>
                <c:pt idx="137">
                  <c:v>-36.783114</c:v>
                </c:pt>
                <c:pt idx="138">
                  <c:v>-37.899416</c:v>
                </c:pt>
                <c:pt idx="139">
                  <c:v>-42.572066</c:v>
                </c:pt>
                <c:pt idx="140">
                  <c:v>-42.571674</c:v>
                </c:pt>
                <c:pt idx="141">
                  <c:v>-32.17238</c:v>
                </c:pt>
                <c:pt idx="142">
                  <c:v>-27.46974</c:v>
                </c:pt>
                <c:pt idx="143">
                  <c:v>-25.785092</c:v>
                </c:pt>
                <c:pt idx="144">
                  <c:v>-23.919986</c:v>
                </c:pt>
                <c:pt idx="145">
                  <c:v>-20.122364</c:v>
                </c:pt>
                <c:pt idx="146">
                  <c:v>-17.120096</c:v>
                </c:pt>
                <c:pt idx="147">
                  <c:v>-17.38301</c:v>
                </c:pt>
                <c:pt idx="148">
                  <c:v>-16.761266</c:v>
                </c:pt>
                <c:pt idx="149">
                  <c:v>-15.411902</c:v>
                </c:pt>
                <c:pt idx="150">
                  <c:v>-13.029006</c:v>
                </c:pt>
                <c:pt idx="151">
                  <c:v>-12.860004</c:v>
                </c:pt>
                <c:pt idx="152">
                  <c:v>-13.198532</c:v>
                </c:pt>
                <c:pt idx="153">
                  <c:v>-10.8041028</c:v>
                </c:pt>
                <c:pt idx="154">
                  <c:v>-8.7944376</c:v>
                </c:pt>
                <c:pt idx="155">
                  <c:v>-9.166363799999999</c:v>
                </c:pt>
                <c:pt idx="156">
                  <c:v>-9.635063199999999</c:v>
                </c:pt>
                <c:pt idx="157">
                  <c:v>-8.8486102</c:v>
                </c:pt>
                <c:pt idx="158">
                  <c:v>-6.5497996</c:v>
                </c:pt>
                <c:pt idx="159">
                  <c:v>-6.600014</c:v>
                </c:pt>
                <c:pt idx="160">
                  <c:v>-6.8579046</c:v>
                </c:pt>
                <c:pt idx="161">
                  <c:v>-7.054156600000001</c:v>
                </c:pt>
                <c:pt idx="162">
                  <c:v>-4.7682214</c:v>
                </c:pt>
                <c:pt idx="163">
                  <c:v>-4.395496400000001</c:v>
                </c:pt>
                <c:pt idx="164">
                  <c:v>-4.5344856</c:v>
                </c:pt>
                <c:pt idx="165">
                  <c:v>-5.2865438</c:v>
                </c:pt>
                <c:pt idx="166">
                  <c:v>-2.6039304</c:v>
                </c:pt>
                <c:pt idx="167">
                  <c:v>-2.1656202</c:v>
                </c:pt>
                <c:pt idx="168">
                  <c:v>-2.7616072</c:v>
                </c:pt>
                <c:pt idx="169">
                  <c:v>-3.0686474</c:v>
                </c:pt>
                <c:pt idx="170">
                  <c:v>0.1302625999999999</c:v>
                </c:pt>
                <c:pt idx="171">
                  <c:v>0.7247604</c:v>
                </c:pt>
                <c:pt idx="172">
                  <c:v>-0.6548816</c:v>
                </c:pt>
                <c:pt idx="173">
                  <c:v>-0.2539162</c:v>
                </c:pt>
                <c:pt idx="174">
                  <c:v>1.5821348</c:v>
                </c:pt>
                <c:pt idx="175">
                  <c:v>2.824087</c:v>
                </c:pt>
                <c:pt idx="176">
                  <c:v>2.4953288</c:v>
                </c:pt>
                <c:pt idx="177">
                  <c:v>2.3352758</c:v>
                </c:pt>
                <c:pt idx="178">
                  <c:v>2.9534318</c:v>
                </c:pt>
                <c:pt idx="179">
                  <c:v>5.296281</c:v>
                </c:pt>
                <c:pt idx="180">
                  <c:v>5.0095772</c:v>
                </c:pt>
                <c:pt idx="181">
                  <c:v>3.5410868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4.2437502</c:v>
                </c:pt>
                <c:pt idx="1">
                  <c:v>6.3758596</c:v>
                </c:pt>
                <c:pt idx="2">
                  <c:v>7.073906599999999</c:v>
                </c:pt>
                <c:pt idx="3">
                  <c:v>6.2225056</c:v>
                </c:pt>
                <c:pt idx="4">
                  <c:v>6.2774016</c:v>
                </c:pt>
                <c:pt idx="5">
                  <c:v>9.185134399999999</c:v>
                </c:pt>
                <c:pt idx="6">
                  <c:v>9.328475399999999</c:v>
                </c:pt>
                <c:pt idx="7">
                  <c:v>9.496989000000001</c:v>
                </c:pt>
                <c:pt idx="8">
                  <c:v>9.985894800000001</c:v>
                </c:pt>
                <c:pt idx="9">
                  <c:v>10.6489428</c:v>
                </c:pt>
                <c:pt idx="10">
                  <c:v>12.305092</c:v>
                </c:pt>
                <c:pt idx="11">
                  <c:v>11.2637718</c:v>
                </c:pt>
                <c:pt idx="12">
                  <c:v>11.331122</c:v>
                </c:pt>
                <c:pt idx="13">
                  <c:v>13.277772</c:v>
                </c:pt>
                <c:pt idx="14">
                  <c:v>15.898134</c:v>
                </c:pt>
                <c:pt idx="15">
                  <c:v>15.178364</c:v>
                </c:pt>
                <c:pt idx="16">
                  <c:v>15.200672</c:v>
                </c:pt>
                <c:pt idx="17">
                  <c:v>16.57274</c:v>
                </c:pt>
                <c:pt idx="18">
                  <c:v>18.832712</c:v>
                </c:pt>
                <c:pt idx="19">
                  <c:v>20.116804</c:v>
                </c:pt>
                <c:pt idx="20">
                  <c:v>21.288434</c:v>
                </c:pt>
                <c:pt idx="21">
                  <c:v>22.636194</c:v>
                </c:pt>
                <c:pt idx="22">
                  <c:v>26.605264</c:v>
                </c:pt>
                <c:pt idx="23">
                  <c:v>28.23505</c:v>
                </c:pt>
                <c:pt idx="24">
                  <c:v>28.84246</c:v>
                </c:pt>
                <c:pt idx="25">
                  <c:v>30.128204</c:v>
                </c:pt>
                <c:pt idx="26">
                  <c:v>34.122538</c:v>
                </c:pt>
                <c:pt idx="27">
                  <c:v>34.997444</c:v>
                </c:pt>
                <c:pt idx="28">
                  <c:v>34.984896</c:v>
                </c:pt>
                <c:pt idx="29">
                  <c:v>35.16142</c:v>
                </c:pt>
                <c:pt idx="30">
                  <c:v>37.422866</c:v>
                </c:pt>
                <c:pt idx="31">
                  <c:v>38.130144</c:v>
                </c:pt>
                <c:pt idx="32">
                  <c:v>37.385604</c:v>
                </c:pt>
                <c:pt idx="33">
                  <c:v>36.989742</c:v>
                </c:pt>
                <c:pt idx="34">
                  <c:v>37.65537</c:v>
                </c:pt>
                <c:pt idx="35">
                  <c:v>39.676882</c:v>
                </c:pt>
                <c:pt idx="36">
                  <c:v>38.008696</c:v>
                </c:pt>
                <c:pt idx="37">
                  <c:v>37.840108</c:v>
                </c:pt>
                <c:pt idx="38">
                  <c:v>38.754368</c:v>
                </c:pt>
                <c:pt idx="39">
                  <c:v>40.438242</c:v>
                </c:pt>
                <c:pt idx="40">
                  <c:v>40.368862</c:v>
                </c:pt>
                <c:pt idx="41">
                  <c:v>39.772512</c:v>
                </c:pt>
                <c:pt idx="42">
                  <c:v>39.548786</c:v>
                </c:pt>
                <c:pt idx="43">
                  <c:v>41.44323</c:v>
                </c:pt>
                <c:pt idx="44">
                  <c:v>41.72331</c:v>
                </c:pt>
                <c:pt idx="45">
                  <c:v>40.889224</c:v>
                </c:pt>
                <c:pt idx="46">
                  <c:v>41.137252</c:v>
                </c:pt>
                <c:pt idx="47">
                  <c:v>43.978078</c:v>
                </c:pt>
                <c:pt idx="48">
                  <c:v>41.560654</c:v>
                </c:pt>
                <c:pt idx="49">
                  <c:v>33.196006</c:v>
                </c:pt>
                <c:pt idx="50">
                  <c:v>30.6799</c:v>
                </c:pt>
                <c:pt idx="51">
                  <c:v>27.761752</c:v>
                </c:pt>
                <c:pt idx="52">
                  <c:v>23.90673</c:v>
                </c:pt>
                <c:pt idx="53">
                  <c:v>20.635134</c:v>
                </c:pt>
                <c:pt idx="54">
                  <c:v>19.80358</c:v>
                </c:pt>
                <c:pt idx="55">
                  <c:v>19.44007</c:v>
                </c:pt>
                <c:pt idx="56">
                  <c:v>16.520178</c:v>
                </c:pt>
                <c:pt idx="57">
                  <c:v>14.341892</c:v>
                </c:pt>
                <c:pt idx="58">
                  <c:v>13.886396</c:v>
                </c:pt>
                <c:pt idx="59">
                  <c:v>13.2724</c:v>
                </c:pt>
                <c:pt idx="60">
                  <c:v>11.861756</c:v>
                </c:pt>
                <c:pt idx="61">
                  <c:v>10.1192548</c:v>
                </c:pt>
                <c:pt idx="62">
                  <c:v>9.089954799999999</c:v>
                </c:pt>
                <c:pt idx="63">
                  <c:v>9.084491199999999</c:v>
                </c:pt>
                <c:pt idx="64">
                  <c:v>8.1284758</c:v>
                </c:pt>
                <c:pt idx="65">
                  <c:v>6.5157754</c:v>
                </c:pt>
                <c:pt idx="66">
                  <c:v>5.8663178</c:v>
                </c:pt>
                <c:pt idx="67">
                  <c:v>6.0681486</c:v>
                </c:pt>
                <c:pt idx="68">
                  <c:v>5.620946</c:v>
                </c:pt>
                <c:pt idx="69">
                  <c:v>2.2066604</c:v>
                </c:pt>
                <c:pt idx="70">
                  <c:v>1.7649952</c:v>
                </c:pt>
                <c:pt idx="71">
                  <c:v>2.3024462</c:v>
                </c:pt>
                <c:pt idx="72">
                  <c:v>1.2278058</c:v>
                </c:pt>
                <c:pt idx="73">
                  <c:v>0.1110226000000001</c:v>
                </c:pt>
                <c:pt idx="74">
                  <c:v>-3.3347324</c:v>
                </c:pt>
                <c:pt idx="75">
                  <c:v>-5.0346488</c:v>
                </c:pt>
                <c:pt idx="76">
                  <c:v>-9.3598578</c:v>
                </c:pt>
                <c:pt idx="77">
                  <c:v>-14.226516</c:v>
                </c:pt>
                <c:pt idx="78">
                  <c:v>-16.134744</c:v>
                </c:pt>
                <c:pt idx="79">
                  <c:v>-15.5622</c:v>
                </c:pt>
                <c:pt idx="80">
                  <c:v>-13.811392</c:v>
                </c:pt>
                <c:pt idx="81">
                  <c:v>-13.811838</c:v>
                </c:pt>
                <c:pt idx="82">
                  <c:v>-15.04401</c:v>
                </c:pt>
                <c:pt idx="83">
                  <c:v>-14.64633</c:v>
                </c:pt>
                <c:pt idx="84">
                  <c:v>-14.17986</c:v>
                </c:pt>
                <c:pt idx="85">
                  <c:v>-15.16657</c:v>
                </c:pt>
                <c:pt idx="86">
                  <c:v>-17.419136</c:v>
                </c:pt>
                <c:pt idx="87">
                  <c:v>-17.256472</c:v>
                </c:pt>
                <c:pt idx="88">
                  <c:v>-16.807204</c:v>
                </c:pt>
                <c:pt idx="89">
                  <c:v>-17.322902</c:v>
                </c:pt>
                <c:pt idx="90">
                  <c:v>-18.903982</c:v>
                </c:pt>
                <c:pt idx="91">
                  <c:v>-19.592286</c:v>
                </c:pt>
                <c:pt idx="92">
                  <c:v>-19.288136</c:v>
                </c:pt>
                <c:pt idx="93">
                  <c:v>-19.366488</c:v>
                </c:pt>
                <c:pt idx="94">
                  <c:v>-21.500698</c:v>
                </c:pt>
                <c:pt idx="95">
                  <c:v>-22.987288</c:v>
                </c:pt>
                <c:pt idx="96">
                  <c:v>-21.840908</c:v>
                </c:pt>
                <c:pt idx="97">
                  <c:v>-21.408724</c:v>
                </c:pt>
                <c:pt idx="98">
                  <c:v>-20.12892</c:v>
                </c:pt>
                <c:pt idx="99">
                  <c:v>-22.5461</c:v>
                </c:pt>
                <c:pt idx="100">
                  <c:v>-21.99973</c:v>
                </c:pt>
                <c:pt idx="101">
                  <c:v>-21.809864</c:v>
                </c:pt>
                <c:pt idx="102">
                  <c:v>-22.063016</c:v>
                </c:pt>
                <c:pt idx="103">
                  <c:v>-24.259392</c:v>
                </c:pt>
                <c:pt idx="104">
                  <c:v>-23.840206</c:v>
                </c:pt>
                <c:pt idx="105">
                  <c:v>-22.081334</c:v>
                </c:pt>
                <c:pt idx="106">
                  <c:v>-22.296286</c:v>
                </c:pt>
                <c:pt idx="107">
                  <c:v>-24.207494</c:v>
                </c:pt>
                <c:pt idx="108">
                  <c:v>-23.843944</c:v>
                </c:pt>
                <c:pt idx="109">
                  <c:v>-22.709206</c:v>
                </c:pt>
                <c:pt idx="110">
                  <c:v>-22.819266</c:v>
                </c:pt>
                <c:pt idx="111">
                  <c:v>-25.27973</c:v>
                </c:pt>
                <c:pt idx="112">
                  <c:v>-24.173916</c:v>
                </c:pt>
                <c:pt idx="113">
                  <c:v>-23.09755</c:v>
                </c:pt>
                <c:pt idx="114">
                  <c:v>-23.093794</c:v>
                </c:pt>
                <c:pt idx="115">
                  <c:v>-24.746908</c:v>
                </c:pt>
                <c:pt idx="116">
                  <c:v>-25.328312</c:v>
                </c:pt>
                <c:pt idx="117">
                  <c:v>-23.901522</c:v>
                </c:pt>
                <c:pt idx="118">
                  <c:v>-23.774436</c:v>
                </c:pt>
                <c:pt idx="119">
                  <c:v>-25.494504</c:v>
                </c:pt>
                <c:pt idx="120">
                  <c:v>-26.8492</c:v>
                </c:pt>
                <c:pt idx="121">
                  <c:v>-26.018268</c:v>
                </c:pt>
                <c:pt idx="122">
                  <c:v>-25.372624</c:v>
                </c:pt>
                <c:pt idx="123">
                  <c:v>-25.771898</c:v>
                </c:pt>
                <c:pt idx="124">
                  <c:v>-27.965074</c:v>
                </c:pt>
                <c:pt idx="125">
                  <c:v>-26.79921</c:v>
                </c:pt>
                <c:pt idx="126">
                  <c:v>-27.413004</c:v>
                </c:pt>
                <c:pt idx="127">
                  <c:v>-27.891612</c:v>
                </c:pt>
                <c:pt idx="128">
                  <c:v>-30.896088</c:v>
                </c:pt>
                <c:pt idx="129">
                  <c:v>-31.316584</c:v>
                </c:pt>
                <c:pt idx="130">
                  <c:v>-29.924096</c:v>
                </c:pt>
                <c:pt idx="131">
                  <c:v>-30.460528</c:v>
                </c:pt>
                <c:pt idx="132">
                  <c:v>-34.183762</c:v>
                </c:pt>
                <c:pt idx="133">
                  <c:v>-35.555484</c:v>
                </c:pt>
                <c:pt idx="134">
                  <c:v>-34.947826</c:v>
                </c:pt>
                <c:pt idx="135">
                  <c:v>-36.816364</c:v>
                </c:pt>
                <c:pt idx="136">
                  <c:v>-40.729592</c:v>
                </c:pt>
                <c:pt idx="137">
                  <c:v>-42.662516</c:v>
                </c:pt>
                <c:pt idx="138">
                  <c:v>-39.80982</c:v>
                </c:pt>
                <c:pt idx="139">
                  <c:v>-31.792498</c:v>
                </c:pt>
                <c:pt idx="140">
                  <c:v>-28.132014</c:v>
                </c:pt>
                <c:pt idx="141">
                  <c:v>-26.251146</c:v>
                </c:pt>
                <c:pt idx="142">
                  <c:v>-22.552912</c:v>
                </c:pt>
                <c:pt idx="143">
                  <c:v>-18.715142</c:v>
                </c:pt>
                <c:pt idx="144">
                  <c:v>-18.046954</c:v>
                </c:pt>
                <c:pt idx="145">
                  <c:v>-17.773872</c:v>
                </c:pt>
                <c:pt idx="146">
                  <c:v>-15.896928</c:v>
                </c:pt>
                <c:pt idx="147">
                  <c:v>-13.769624</c:v>
                </c:pt>
                <c:pt idx="148">
                  <c:v>-13.985392</c:v>
                </c:pt>
                <c:pt idx="149">
                  <c:v>-13.48653</c:v>
                </c:pt>
                <c:pt idx="150">
                  <c:v>-12.46398</c:v>
                </c:pt>
                <c:pt idx="151">
                  <c:v>-9.6702174</c:v>
                </c:pt>
                <c:pt idx="152">
                  <c:v>-9.273642200000001</c:v>
                </c:pt>
                <c:pt idx="153">
                  <c:v>-10.034261</c:v>
                </c:pt>
                <c:pt idx="154">
                  <c:v>-9.804719799999999</c:v>
                </c:pt>
                <c:pt idx="155">
                  <c:v>-6.686429</c:v>
                </c:pt>
                <c:pt idx="156">
                  <c:v>-7.4407568</c:v>
                </c:pt>
                <c:pt idx="157">
                  <c:v>-7.300325200000001</c:v>
                </c:pt>
                <c:pt idx="158">
                  <c:v>-7.6004982</c:v>
                </c:pt>
                <c:pt idx="159">
                  <c:v>-4.9931346</c:v>
                </c:pt>
                <c:pt idx="160">
                  <c:v>-4.3091392</c:v>
                </c:pt>
                <c:pt idx="161">
                  <c:v>-4.945871800000001</c:v>
                </c:pt>
                <c:pt idx="162">
                  <c:v>-5.4250794</c:v>
                </c:pt>
                <c:pt idx="163">
                  <c:v>-3.3920942</c:v>
                </c:pt>
                <c:pt idx="164">
                  <c:v>-2.01845</c:v>
                </c:pt>
                <c:pt idx="165">
                  <c:v>-2.4397672</c:v>
                </c:pt>
                <c:pt idx="166">
                  <c:v>-3.2567916</c:v>
                </c:pt>
                <c:pt idx="167">
                  <c:v>-1.69304</c:v>
                </c:pt>
                <c:pt idx="168">
                  <c:v>1.0430822</c:v>
                </c:pt>
                <c:pt idx="169">
                  <c:v>-0.1765054</c:v>
                </c:pt>
                <c:pt idx="170">
                  <c:v>-0.5732718</c:v>
                </c:pt>
                <c:pt idx="171">
                  <c:v>-0.3062754</c:v>
                </c:pt>
                <c:pt idx="172">
                  <c:v>1.7540134</c:v>
                </c:pt>
                <c:pt idx="173">
                  <c:v>2.5568804</c:v>
                </c:pt>
                <c:pt idx="174">
                  <c:v>1.4192766</c:v>
                </c:pt>
                <c:pt idx="175">
                  <c:v>2.2490716</c:v>
                </c:pt>
                <c:pt idx="176">
                  <c:v>4.9264978</c:v>
                </c:pt>
                <c:pt idx="177">
                  <c:v>5.3620072</c:v>
                </c:pt>
                <c:pt idx="178">
                  <c:v>3.7455218</c:v>
                </c:pt>
                <c:pt idx="179">
                  <c:v>3.4407526</c:v>
                </c:pt>
                <c:pt idx="180">
                  <c:v>6.1298314</c:v>
                </c:pt>
                <c:pt idx="181">
                  <c:v>6.65400275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20.73753232323232</v>
      </c>
      <c r="C3">
        <v>-1.13</v>
      </c>
      <c r="D3">
        <v>-11.90581333333333</v>
      </c>
      <c r="E3">
        <v>-1.11</v>
      </c>
      <c r="F3">
        <v>-5.59152</v>
      </c>
      <c r="G3">
        <v>-1.09</v>
      </c>
      <c r="H3">
        <v>-1.9368704</v>
      </c>
      <c r="I3">
        <v>-1.08</v>
      </c>
      <c r="J3">
        <v>-1.623299</v>
      </c>
      <c r="K3">
        <v>-1.06</v>
      </c>
      <c r="L3">
        <v>1.18545</v>
      </c>
      <c r="M3">
        <v>-1.04</v>
      </c>
      <c r="N3">
        <v>0.9706250000000001</v>
      </c>
      <c r="O3">
        <v>-1.02</v>
      </c>
      <c r="P3">
        <v>3.425088333333333</v>
      </c>
      <c r="Q3">
        <v>-1</v>
      </c>
      <c r="R3">
        <v>5.36404025</v>
      </c>
      <c r="S3">
        <v>-0.98</v>
      </c>
      <c r="T3">
        <v>4.2437502</v>
      </c>
    </row>
    <row r="4" spans="1:20">
      <c r="A4">
        <v>-0.95</v>
      </c>
      <c r="B4">
        <v>-96.23858</v>
      </c>
      <c r="C4">
        <v>-1.12</v>
      </c>
      <c r="D4">
        <v>-11.1192578</v>
      </c>
      <c r="E4">
        <v>-1.1</v>
      </c>
      <c r="F4">
        <v>-5.4055994</v>
      </c>
      <c r="G4">
        <v>-1.08</v>
      </c>
      <c r="H4">
        <v>-1.6342212</v>
      </c>
      <c r="I4">
        <v>-1.07</v>
      </c>
      <c r="J4">
        <v>-2.0849496</v>
      </c>
      <c r="K4">
        <v>-1.05</v>
      </c>
      <c r="L4">
        <v>1.8384928</v>
      </c>
      <c r="M4">
        <v>-1.03</v>
      </c>
      <c r="N4">
        <v>3.0543352</v>
      </c>
      <c r="O4">
        <v>-1.01</v>
      </c>
      <c r="P4">
        <v>2.6498544</v>
      </c>
      <c r="Q4">
        <v>-0.99</v>
      </c>
      <c r="R4">
        <v>4.7111358</v>
      </c>
      <c r="S4">
        <v>-0.97</v>
      </c>
      <c r="T4">
        <v>6.3758596</v>
      </c>
    </row>
    <row r="5" spans="1:20">
      <c r="A5">
        <v>-0.9399999999999999</v>
      </c>
      <c r="B5">
        <v>-66.06079</v>
      </c>
      <c r="C5">
        <v>-1.11</v>
      </c>
      <c r="D5">
        <v>-8.8195262</v>
      </c>
      <c r="E5">
        <v>-1.09</v>
      </c>
      <c r="F5">
        <v>-5.8003168</v>
      </c>
      <c r="G5">
        <v>-1.07</v>
      </c>
      <c r="H5">
        <v>-2.3383736</v>
      </c>
      <c r="I5">
        <v>-1.06</v>
      </c>
      <c r="J5">
        <v>-0.6563937999999999</v>
      </c>
      <c r="K5">
        <v>-1.04</v>
      </c>
      <c r="L5">
        <v>1.1265596</v>
      </c>
      <c r="M5">
        <v>-1.02</v>
      </c>
      <c r="N5">
        <v>4.3349936</v>
      </c>
      <c r="O5">
        <v>-1</v>
      </c>
      <c r="P5">
        <v>3.5881344</v>
      </c>
      <c r="Q5">
        <v>-0.98</v>
      </c>
      <c r="R5">
        <v>4.0712454</v>
      </c>
      <c r="S5">
        <v>-0.96</v>
      </c>
      <c r="T5">
        <v>7.073906599999999</v>
      </c>
    </row>
    <row r="6" spans="1:20">
      <c r="A6">
        <v>-0.93</v>
      </c>
      <c r="B6">
        <v>-45.088382</v>
      </c>
      <c r="C6">
        <v>-1.1</v>
      </c>
      <c r="D6">
        <v>-8.633217200000001</v>
      </c>
      <c r="E6">
        <v>-1.08</v>
      </c>
      <c r="F6">
        <v>-3.3568796</v>
      </c>
      <c r="G6">
        <v>-1.06</v>
      </c>
      <c r="H6">
        <v>-2.828528</v>
      </c>
      <c r="I6">
        <v>-1.05</v>
      </c>
      <c r="J6">
        <v>2.1214644</v>
      </c>
      <c r="K6">
        <v>-1.03</v>
      </c>
      <c r="L6">
        <v>1.3478612</v>
      </c>
      <c r="M6">
        <v>-1.01</v>
      </c>
      <c r="N6">
        <v>3.2540106</v>
      </c>
      <c r="O6">
        <v>-0.99</v>
      </c>
      <c r="P6">
        <v>5.3646566</v>
      </c>
      <c r="Q6">
        <v>-0.97</v>
      </c>
      <c r="R6">
        <v>5.4664354</v>
      </c>
      <c r="S6">
        <v>-0.95</v>
      </c>
      <c r="T6">
        <v>6.2225056</v>
      </c>
    </row>
    <row r="7" spans="1:20">
      <c r="A7">
        <v>-0.92</v>
      </c>
      <c r="B7">
        <v>-37.678846</v>
      </c>
      <c r="C7">
        <v>-1.09</v>
      </c>
      <c r="D7">
        <v>-9.980468200000001</v>
      </c>
      <c r="E7">
        <v>-1.07</v>
      </c>
      <c r="F7">
        <v>-2.393562</v>
      </c>
      <c r="G7">
        <v>-1.05</v>
      </c>
      <c r="H7">
        <v>-0.2637307999999999</v>
      </c>
      <c r="I7">
        <v>-1.04</v>
      </c>
      <c r="J7">
        <v>1.0417062</v>
      </c>
      <c r="K7">
        <v>-1.02</v>
      </c>
      <c r="L7">
        <v>3.2768936</v>
      </c>
      <c r="M7">
        <v>-1</v>
      </c>
      <c r="N7">
        <v>1.837712</v>
      </c>
      <c r="O7">
        <v>-0.98</v>
      </c>
      <c r="P7">
        <v>5.491097</v>
      </c>
      <c r="Q7">
        <v>-0.96</v>
      </c>
      <c r="R7">
        <v>7.3705598</v>
      </c>
      <c r="S7">
        <v>-0.9399999999999999</v>
      </c>
      <c r="T7">
        <v>6.2774016</v>
      </c>
    </row>
    <row r="8" spans="1:20">
      <c r="A8">
        <v>-0.91</v>
      </c>
      <c r="B8">
        <v>-32.856944</v>
      </c>
      <c r="C8">
        <v>-1.08</v>
      </c>
      <c r="D8">
        <v>-8.6651176</v>
      </c>
      <c r="E8">
        <v>-1.06</v>
      </c>
      <c r="F8">
        <v>-3.8975468</v>
      </c>
      <c r="G8">
        <v>-1.04</v>
      </c>
      <c r="H8">
        <v>2.0554742</v>
      </c>
      <c r="I8">
        <v>-1.03</v>
      </c>
      <c r="J8">
        <v>0.6609535999999999</v>
      </c>
      <c r="K8">
        <v>-1.01</v>
      </c>
      <c r="L8">
        <v>4.036072</v>
      </c>
      <c r="M8">
        <v>-0.99</v>
      </c>
      <c r="N8">
        <v>4.6978188</v>
      </c>
      <c r="O8">
        <v>-0.97</v>
      </c>
      <c r="P8">
        <v>4.9667046</v>
      </c>
      <c r="Q8">
        <v>-0.95</v>
      </c>
      <c r="R8">
        <v>7.074209600000001</v>
      </c>
      <c r="S8">
        <v>-0.93</v>
      </c>
      <c r="T8">
        <v>9.185134399999999</v>
      </c>
    </row>
    <row r="9" spans="1:20">
      <c r="A9">
        <v>-0.9</v>
      </c>
      <c r="B9">
        <v>-27.885438</v>
      </c>
      <c r="C9">
        <v>-1.07</v>
      </c>
      <c r="D9">
        <v>-6.8838798</v>
      </c>
      <c r="E9">
        <v>-1.05</v>
      </c>
      <c r="F9">
        <v>-3.6300416</v>
      </c>
      <c r="G9">
        <v>-1.03</v>
      </c>
      <c r="H9">
        <v>0.8673958000000001</v>
      </c>
      <c r="I9">
        <v>-1.02</v>
      </c>
      <c r="J9">
        <v>1.6191864</v>
      </c>
      <c r="K9">
        <v>-1</v>
      </c>
      <c r="L9">
        <v>1.400676</v>
      </c>
      <c r="M9">
        <v>-0.98</v>
      </c>
      <c r="N9">
        <v>5.6700592</v>
      </c>
      <c r="O9">
        <v>-0.96</v>
      </c>
      <c r="P9">
        <v>6.0258098</v>
      </c>
      <c r="Q9">
        <v>-0.9399999999999999</v>
      </c>
      <c r="R9">
        <v>6.5150536</v>
      </c>
      <c r="S9">
        <v>-0.92</v>
      </c>
      <c r="T9">
        <v>9.328475399999999</v>
      </c>
    </row>
    <row r="10" spans="1:20">
      <c r="A10">
        <v>-0.89</v>
      </c>
      <c r="B10">
        <v>-24.064694</v>
      </c>
      <c r="C10">
        <v>-1.06</v>
      </c>
      <c r="D10">
        <v>-7.339717</v>
      </c>
      <c r="E10">
        <v>-1.04</v>
      </c>
      <c r="F10">
        <v>-1.1026202</v>
      </c>
      <c r="G10">
        <v>-1.02</v>
      </c>
      <c r="H10">
        <v>0.7656959999999999</v>
      </c>
      <c r="I10">
        <v>-1.01</v>
      </c>
      <c r="J10">
        <v>3.9902534</v>
      </c>
      <c r="K10">
        <v>-0.99</v>
      </c>
      <c r="L10">
        <v>3.1804712</v>
      </c>
      <c r="M10">
        <v>-0.97</v>
      </c>
      <c r="N10">
        <v>5.738811</v>
      </c>
      <c r="O10">
        <v>-0.95</v>
      </c>
      <c r="P10">
        <v>7.919283</v>
      </c>
      <c r="Q10">
        <v>-0.93</v>
      </c>
      <c r="R10">
        <v>7.171757599999999</v>
      </c>
      <c r="S10">
        <v>-0.91</v>
      </c>
      <c r="T10">
        <v>9.496989000000001</v>
      </c>
    </row>
    <row r="11" spans="1:20">
      <c r="A11">
        <v>-0.88</v>
      </c>
      <c r="B11">
        <v>-22.027164</v>
      </c>
      <c r="C11">
        <v>-1.05</v>
      </c>
      <c r="D11">
        <v>-7.427046</v>
      </c>
      <c r="E11">
        <v>-1.03</v>
      </c>
      <c r="F11">
        <v>0.527467</v>
      </c>
      <c r="G11">
        <v>-1.01</v>
      </c>
      <c r="H11">
        <v>1.8213976</v>
      </c>
      <c r="I11">
        <v>-1</v>
      </c>
      <c r="J11">
        <v>0.8447684000000001</v>
      </c>
      <c r="K11">
        <v>-0.98</v>
      </c>
      <c r="L11">
        <v>5.493662</v>
      </c>
      <c r="M11">
        <v>-0.96</v>
      </c>
      <c r="N11">
        <v>5.037923</v>
      </c>
      <c r="O11">
        <v>-0.9399999999999999</v>
      </c>
      <c r="P11">
        <v>7.208907999999999</v>
      </c>
      <c r="Q11">
        <v>-0.92</v>
      </c>
      <c r="R11">
        <v>9.6491924</v>
      </c>
      <c r="S11">
        <v>-0.9</v>
      </c>
      <c r="T11">
        <v>9.985894800000001</v>
      </c>
    </row>
    <row r="12" spans="1:20">
      <c r="A12">
        <v>-0.87</v>
      </c>
      <c r="B12">
        <v>-21.10042</v>
      </c>
      <c r="C12">
        <v>-1.04</v>
      </c>
      <c r="D12">
        <v>-6.601356</v>
      </c>
      <c r="E12">
        <v>-1.02</v>
      </c>
      <c r="F12">
        <v>-1.2791038</v>
      </c>
      <c r="G12">
        <v>-1</v>
      </c>
      <c r="H12">
        <v>-0.3163395999999998</v>
      </c>
      <c r="I12">
        <v>-0.99</v>
      </c>
      <c r="J12">
        <v>2.3859124</v>
      </c>
      <c r="K12">
        <v>-0.97</v>
      </c>
      <c r="L12">
        <v>5.812748600000001</v>
      </c>
      <c r="M12">
        <v>-0.95</v>
      </c>
      <c r="N12">
        <v>6.6529882</v>
      </c>
      <c r="O12">
        <v>-0.93</v>
      </c>
      <c r="P12">
        <v>7.199249</v>
      </c>
      <c r="Q12">
        <v>-0.91</v>
      </c>
      <c r="R12">
        <v>9.975304400000001</v>
      </c>
      <c r="S12">
        <v>-0.89</v>
      </c>
      <c r="T12">
        <v>10.6489428</v>
      </c>
    </row>
    <row r="13" spans="1:20">
      <c r="A13">
        <v>-0.86</v>
      </c>
      <c r="B13">
        <v>-18.011098</v>
      </c>
      <c r="C13">
        <v>-1.03</v>
      </c>
      <c r="D13">
        <v>-3.7640896</v>
      </c>
      <c r="E13">
        <v>-1.01</v>
      </c>
      <c r="F13">
        <v>-0.3449904</v>
      </c>
      <c r="G13">
        <v>-0.99</v>
      </c>
      <c r="H13">
        <v>2.9700164</v>
      </c>
      <c r="I13">
        <v>-0.98</v>
      </c>
      <c r="J13">
        <v>3.0078934</v>
      </c>
      <c r="K13">
        <v>-0.96</v>
      </c>
      <c r="L13">
        <v>5.608899800000001</v>
      </c>
      <c r="M13">
        <v>-0.9399999999999999</v>
      </c>
      <c r="N13">
        <v>8.5738594</v>
      </c>
      <c r="O13">
        <v>-0.92</v>
      </c>
      <c r="P13">
        <v>7.645031400000001</v>
      </c>
      <c r="Q13">
        <v>-0.9</v>
      </c>
      <c r="R13">
        <v>9.3495998</v>
      </c>
      <c r="S13">
        <v>-0.88</v>
      </c>
      <c r="T13">
        <v>12.305092</v>
      </c>
    </row>
    <row r="14" spans="1:20">
      <c r="A14">
        <v>-0.85</v>
      </c>
      <c r="B14">
        <v>-14.353042</v>
      </c>
      <c r="C14">
        <v>-1.02</v>
      </c>
      <c r="D14">
        <v>-3.173792</v>
      </c>
      <c r="E14">
        <v>-1</v>
      </c>
      <c r="F14">
        <v>-1.3139054</v>
      </c>
      <c r="G14">
        <v>-0.98</v>
      </c>
      <c r="H14">
        <v>2.7122442</v>
      </c>
      <c r="I14">
        <v>-0.97</v>
      </c>
      <c r="J14">
        <v>5.4425632</v>
      </c>
      <c r="K14">
        <v>-0.95</v>
      </c>
      <c r="L14">
        <v>4.71858475</v>
      </c>
      <c r="M14">
        <v>-0.93</v>
      </c>
      <c r="N14">
        <v>7.836216</v>
      </c>
      <c r="O14">
        <v>-0.91</v>
      </c>
      <c r="P14">
        <v>10.3235026</v>
      </c>
      <c r="Q14">
        <v>-0.89</v>
      </c>
      <c r="R14">
        <v>9.6111334</v>
      </c>
      <c r="S14">
        <v>-0.87</v>
      </c>
      <c r="T14">
        <v>11.2637718</v>
      </c>
    </row>
    <row r="15" spans="1:20">
      <c r="A15">
        <v>-0.84</v>
      </c>
      <c r="B15">
        <v>-12.505114</v>
      </c>
      <c r="C15">
        <v>-1.01</v>
      </c>
      <c r="D15">
        <v>-3.6429208</v>
      </c>
      <c r="E15">
        <v>-0.99</v>
      </c>
      <c r="F15">
        <v>1.9140032</v>
      </c>
      <c r="G15">
        <v>-0.97</v>
      </c>
      <c r="H15">
        <v>3.8429136</v>
      </c>
      <c r="I15">
        <v>-0.96</v>
      </c>
      <c r="J15">
        <v>5.612663400000001</v>
      </c>
      <c r="K15">
        <v>-0.9399999999999999</v>
      </c>
      <c r="L15">
        <v>6.673166999999999</v>
      </c>
      <c r="M15">
        <v>-0.92</v>
      </c>
      <c r="N15">
        <v>6.4819926</v>
      </c>
      <c r="O15">
        <v>-0.9</v>
      </c>
      <c r="P15">
        <v>9.6483218</v>
      </c>
      <c r="Q15">
        <v>-0.88</v>
      </c>
      <c r="R15">
        <v>12.102726</v>
      </c>
      <c r="S15">
        <v>-0.86</v>
      </c>
      <c r="T15">
        <v>11.331122</v>
      </c>
    </row>
    <row r="16" spans="1:20">
      <c r="A16">
        <v>-0.83</v>
      </c>
      <c r="B16">
        <v>-11.1597412</v>
      </c>
      <c r="C16">
        <v>-1</v>
      </c>
      <c r="D16">
        <v>-4.340376</v>
      </c>
      <c r="E16">
        <v>-0.98</v>
      </c>
      <c r="F16">
        <v>1.828432</v>
      </c>
      <c r="G16">
        <v>-0.96</v>
      </c>
      <c r="H16">
        <v>6.118536199999999</v>
      </c>
      <c r="I16">
        <v>-0.95</v>
      </c>
      <c r="J16">
        <v>5.5018816</v>
      </c>
      <c r="K16">
        <v>-0.93</v>
      </c>
      <c r="L16">
        <v>8.6069988</v>
      </c>
      <c r="M16">
        <v>-0.91</v>
      </c>
      <c r="N16">
        <v>8.313227999999999</v>
      </c>
      <c r="O16">
        <v>-0.89</v>
      </c>
      <c r="P16">
        <v>10.251219</v>
      </c>
      <c r="Q16">
        <v>-0.87</v>
      </c>
      <c r="R16">
        <v>12.27059</v>
      </c>
      <c r="S16">
        <v>-0.85</v>
      </c>
      <c r="T16">
        <v>13.277772</v>
      </c>
    </row>
    <row r="17" spans="1:20">
      <c r="A17">
        <v>-0.82</v>
      </c>
      <c r="B17">
        <v>-10.1101156</v>
      </c>
      <c r="C17">
        <v>-0.99</v>
      </c>
      <c r="D17">
        <v>-3.0902976</v>
      </c>
      <c r="E17">
        <v>-0.97</v>
      </c>
      <c r="F17">
        <v>2.0772372</v>
      </c>
      <c r="G17">
        <v>-0.95</v>
      </c>
      <c r="H17">
        <v>5.6414122</v>
      </c>
      <c r="I17">
        <v>-0.9399999999999999</v>
      </c>
      <c r="J17">
        <v>5.4728704</v>
      </c>
      <c r="K17">
        <v>-0.92</v>
      </c>
      <c r="L17">
        <v>7.642908</v>
      </c>
      <c r="M17">
        <v>-0.9</v>
      </c>
      <c r="N17">
        <v>10.9053658</v>
      </c>
      <c r="O17">
        <v>-0.88</v>
      </c>
      <c r="P17">
        <v>9.6432562</v>
      </c>
      <c r="Q17">
        <v>-0.86</v>
      </c>
      <c r="R17">
        <v>12.27922</v>
      </c>
      <c r="S17">
        <v>-0.84</v>
      </c>
      <c r="T17">
        <v>15.898134</v>
      </c>
    </row>
    <row r="18" spans="1:20">
      <c r="A18">
        <v>-0.8100000000000001</v>
      </c>
      <c r="B18">
        <v>-6.2809406</v>
      </c>
      <c r="C18">
        <v>-0.98</v>
      </c>
      <c r="D18">
        <v>-1.9242116</v>
      </c>
      <c r="E18">
        <v>-0.96</v>
      </c>
      <c r="F18">
        <v>2.947365</v>
      </c>
      <c r="G18">
        <v>-0.9399999999999999</v>
      </c>
      <c r="H18">
        <v>5.3034596</v>
      </c>
      <c r="I18">
        <v>-0.93</v>
      </c>
      <c r="J18">
        <v>7.531980799999999</v>
      </c>
      <c r="K18">
        <v>-0.91</v>
      </c>
      <c r="L18">
        <v>7.8729596</v>
      </c>
      <c r="M18">
        <v>-0.89</v>
      </c>
      <c r="N18">
        <v>10.388708</v>
      </c>
      <c r="O18">
        <v>-0.87</v>
      </c>
      <c r="P18">
        <v>12.325616</v>
      </c>
      <c r="Q18">
        <v>-0.85</v>
      </c>
      <c r="R18">
        <v>12.097728</v>
      </c>
      <c r="S18">
        <v>-0.83</v>
      </c>
      <c r="T18">
        <v>15.178364</v>
      </c>
    </row>
    <row r="19" spans="1:20">
      <c r="A19">
        <v>-0.8</v>
      </c>
      <c r="B19">
        <v>-5.0795922</v>
      </c>
      <c r="C19">
        <v>-0.97</v>
      </c>
      <c r="D19">
        <v>-1.470149</v>
      </c>
      <c r="E19">
        <v>-0.95</v>
      </c>
      <c r="F19">
        <v>6.0755664</v>
      </c>
      <c r="G19">
        <v>-0.93</v>
      </c>
      <c r="H19">
        <v>5.1681456</v>
      </c>
      <c r="I19">
        <v>-0.92</v>
      </c>
      <c r="J19">
        <v>8.079732400000001</v>
      </c>
      <c r="K19">
        <v>-0.9</v>
      </c>
      <c r="L19">
        <v>8.934077400000001</v>
      </c>
      <c r="M19">
        <v>-0.88</v>
      </c>
      <c r="N19">
        <v>10.5286192</v>
      </c>
      <c r="O19">
        <v>-0.86</v>
      </c>
      <c r="P19">
        <v>13.16888</v>
      </c>
      <c r="Q19">
        <v>-0.84</v>
      </c>
      <c r="R19">
        <v>14.424832</v>
      </c>
      <c r="S19">
        <v>-0.82</v>
      </c>
      <c r="T19">
        <v>15.200672</v>
      </c>
    </row>
    <row r="20" spans="1:20">
      <c r="A20">
        <v>-0.79</v>
      </c>
      <c r="B20">
        <v>-4.1190112</v>
      </c>
      <c r="C20">
        <v>-0.96</v>
      </c>
      <c r="D20">
        <v>-1.9909748</v>
      </c>
      <c r="E20">
        <v>-0.9399999999999999</v>
      </c>
      <c r="F20">
        <v>4.5625546</v>
      </c>
      <c r="G20">
        <v>-0.92</v>
      </c>
      <c r="H20">
        <v>7.628460799999999</v>
      </c>
      <c r="I20">
        <v>-0.91</v>
      </c>
      <c r="J20">
        <v>8.0789484</v>
      </c>
      <c r="K20">
        <v>-0.89</v>
      </c>
      <c r="L20">
        <v>10.789038</v>
      </c>
      <c r="M20">
        <v>-0.87</v>
      </c>
      <c r="N20">
        <v>11.376592</v>
      </c>
      <c r="O20">
        <v>-0.85</v>
      </c>
      <c r="P20">
        <v>12.521232</v>
      </c>
      <c r="Q20">
        <v>-0.83</v>
      </c>
      <c r="R20">
        <v>16.166446</v>
      </c>
      <c r="S20">
        <v>-0.8100000000000001</v>
      </c>
      <c r="T20">
        <v>16.57274</v>
      </c>
    </row>
    <row r="21" spans="1:20">
      <c r="A21">
        <v>-0.78</v>
      </c>
      <c r="B21">
        <v>-2.6404648</v>
      </c>
      <c r="C21">
        <v>-0.95</v>
      </c>
      <c r="D21">
        <v>-0.319009</v>
      </c>
      <c r="E21">
        <v>-0.93</v>
      </c>
      <c r="F21">
        <v>4.9217628</v>
      </c>
      <c r="G21">
        <v>-0.91</v>
      </c>
      <c r="H21">
        <v>8.1039162</v>
      </c>
      <c r="I21">
        <v>-0.9</v>
      </c>
      <c r="J21">
        <v>7.8324078</v>
      </c>
      <c r="K21">
        <v>-0.88</v>
      </c>
      <c r="L21">
        <v>10.5556762</v>
      </c>
      <c r="M21">
        <v>-0.86</v>
      </c>
      <c r="N21">
        <v>13.076038</v>
      </c>
      <c r="O21">
        <v>-0.84</v>
      </c>
      <c r="P21">
        <v>13.24502</v>
      </c>
      <c r="Q21">
        <v>-0.82</v>
      </c>
      <c r="R21">
        <v>16.025824</v>
      </c>
      <c r="S21">
        <v>-0.8</v>
      </c>
      <c r="T21">
        <v>18.832712</v>
      </c>
    </row>
    <row r="22" spans="1:20">
      <c r="A22">
        <v>-0.77</v>
      </c>
      <c r="B22">
        <v>1.1196276</v>
      </c>
      <c r="C22">
        <v>-0.9399999999999999</v>
      </c>
      <c r="D22">
        <v>2.189832</v>
      </c>
      <c r="E22">
        <v>-0.92</v>
      </c>
      <c r="F22">
        <v>5.761597</v>
      </c>
      <c r="G22">
        <v>-0.9</v>
      </c>
      <c r="H22">
        <v>7.8372648</v>
      </c>
      <c r="I22">
        <v>-0.89</v>
      </c>
      <c r="J22">
        <v>9.990252999999999</v>
      </c>
      <c r="K22">
        <v>-0.87</v>
      </c>
      <c r="L22">
        <v>10.3318908</v>
      </c>
      <c r="M22">
        <v>-0.85</v>
      </c>
      <c r="N22">
        <v>13.666722</v>
      </c>
      <c r="O22">
        <v>-0.83</v>
      </c>
      <c r="P22">
        <v>15.586816</v>
      </c>
      <c r="Q22">
        <v>-0.8100000000000001</v>
      </c>
      <c r="R22">
        <v>15.557402</v>
      </c>
      <c r="S22">
        <v>-0.79</v>
      </c>
      <c r="T22">
        <v>20.116804</v>
      </c>
    </row>
    <row r="23" spans="1:20">
      <c r="A23">
        <v>-0.76</v>
      </c>
      <c r="B23">
        <v>2.7078712</v>
      </c>
      <c r="C23">
        <v>-0.93</v>
      </c>
      <c r="D23">
        <v>2.3086732</v>
      </c>
      <c r="E23">
        <v>-0.91</v>
      </c>
      <c r="F23">
        <v>7.5740656</v>
      </c>
      <c r="G23">
        <v>-0.89</v>
      </c>
      <c r="H23">
        <v>7.8490612</v>
      </c>
      <c r="I23">
        <v>-0.88</v>
      </c>
      <c r="J23">
        <v>11.4416192</v>
      </c>
      <c r="K23">
        <v>-0.86</v>
      </c>
      <c r="L23">
        <v>10.928078</v>
      </c>
      <c r="M23">
        <v>-0.84</v>
      </c>
      <c r="N23">
        <v>13.023338</v>
      </c>
      <c r="O23">
        <v>-0.82</v>
      </c>
      <c r="P23">
        <v>17.161084</v>
      </c>
      <c r="Q23">
        <v>-0.8</v>
      </c>
      <c r="R23">
        <v>17.36302</v>
      </c>
      <c r="S23">
        <v>-0.78</v>
      </c>
      <c r="T23">
        <v>21.288434</v>
      </c>
    </row>
    <row r="24" spans="1:20">
      <c r="A24">
        <v>-0.75</v>
      </c>
      <c r="B24">
        <v>2.4941124</v>
      </c>
      <c r="C24">
        <v>-0.92</v>
      </c>
      <c r="D24">
        <v>2.2973638</v>
      </c>
      <c r="E24">
        <v>-0.9</v>
      </c>
      <c r="F24">
        <v>8.111161599999999</v>
      </c>
      <c r="G24">
        <v>-0.88</v>
      </c>
      <c r="H24">
        <v>11.0176734</v>
      </c>
      <c r="I24">
        <v>-0.87</v>
      </c>
      <c r="J24">
        <v>10.863164</v>
      </c>
      <c r="K24">
        <v>-0.85</v>
      </c>
      <c r="L24">
        <v>13.212782</v>
      </c>
      <c r="M24">
        <v>-0.83</v>
      </c>
      <c r="N24">
        <v>14.11213</v>
      </c>
      <c r="O24">
        <v>-0.8100000000000001</v>
      </c>
      <c r="P24">
        <v>16.817838</v>
      </c>
      <c r="Q24">
        <v>-0.79</v>
      </c>
      <c r="R24">
        <v>20.66101</v>
      </c>
      <c r="S24">
        <v>-0.77</v>
      </c>
      <c r="T24">
        <v>22.636194</v>
      </c>
    </row>
    <row r="25" spans="1:20">
      <c r="A25">
        <v>-0.74</v>
      </c>
      <c r="B25">
        <v>3.475364</v>
      </c>
      <c r="C25">
        <v>-0.91</v>
      </c>
      <c r="D25">
        <v>3.7442138</v>
      </c>
      <c r="E25">
        <v>-0.89</v>
      </c>
      <c r="F25">
        <v>7.46443</v>
      </c>
      <c r="G25">
        <v>-0.87</v>
      </c>
      <c r="H25">
        <v>11.671956</v>
      </c>
      <c r="I25">
        <v>-0.86</v>
      </c>
      <c r="J25">
        <v>10.4030582</v>
      </c>
      <c r="K25">
        <v>-0.84</v>
      </c>
      <c r="L25">
        <v>13.562018</v>
      </c>
      <c r="M25">
        <v>-0.82</v>
      </c>
      <c r="N25">
        <v>16.109908</v>
      </c>
      <c r="O25">
        <v>-0.8</v>
      </c>
      <c r="P25">
        <v>18.035434</v>
      </c>
      <c r="Q25">
        <v>-0.78</v>
      </c>
      <c r="R25">
        <v>21.219384</v>
      </c>
      <c r="S25">
        <v>-0.76</v>
      </c>
      <c r="T25">
        <v>26.605264</v>
      </c>
    </row>
    <row r="26" spans="1:20">
      <c r="A26">
        <v>-0.73</v>
      </c>
      <c r="B26">
        <v>6.825443</v>
      </c>
      <c r="C26">
        <v>-0.9</v>
      </c>
      <c r="D26">
        <v>5.2536992</v>
      </c>
      <c r="E26">
        <v>-0.88</v>
      </c>
      <c r="F26">
        <v>8.2174414</v>
      </c>
      <c r="G26">
        <v>-0.86</v>
      </c>
      <c r="H26">
        <v>10.802488</v>
      </c>
      <c r="I26">
        <v>-0.85</v>
      </c>
      <c r="J26">
        <v>12.346312</v>
      </c>
      <c r="K26">
        <v>-0.83</v>
      </c>
      <c r="L26">
        <v>13.57385</v>
      </c>
      <c r="M26">
        <v>-0.8100000000000001</v>
      </c>
      <c r="N26">
        <v>17.228128</v>
      </c>
      <c r="O26">
        <v>-0.79</v>
      </c>
      <c r="P26">
        <v>20.256246</v>
      </c>
      <c r="Q26">
        <v>-0.77</v>
      </c>
      <c r="R26">
        <v>22.924128</v>
      </c>
      <c r="S26">
        <v>-0.75</v>
      </c>
      <c r="T26">
        <v>28.23505</v>
      </c>
    </row>
    <row r="27" spans="1:20">
      <c r="A27">
        <v>-0.72</v>
      </c>
      <c r="B27">
        <v>9.246399800000001</v>
      </c>
      <c r="C27">
        <v>-0.89</v>
      </c>
      <c r="D27">
        <v>5.53029</v>
      </c>
      <c r="E27">
        <v>-0.87</v>
      </c>
      <c r="F27">
        <v>10.582993</v>
      </c>
      <c r="G27">
        <v>-0.85</v>
      </c>
      <c r="H27">
        <v>11.728084</v>
      </c>
      <c r="I27">
        <v>-0.84</v>
      </c>
      <c r="J27">
        <v>14.334318</v>
      </c>
      <c r="K27">
        <v>-0.82</v>
      </c>
      <c r="L27">
        <v>14.75737</v>
      </c>
      <c r="M27">
        <v>-0.8</v>
      </c>
      <c r="N27">
        <v>17.398062</v>
      </c>
      <c r="O27">
        <v>-0.78</v>
      </c>
      <c r="P27">
        <v>21.840728</v>
      </c>
      <c r="Q27">
        <v>-0.76</v>
      </c>
      <c r="R27">
        <v>24.824018</v>
      </c>
      <c r="S27">
        <v>-0.74</v>
      </c>
      <c r="T27">
        <v>28.84246</v>
      </c>
    </row>
    <row r="28" spans="1:20">
      <c r="A28">
        <v>-0.71</v>
      </c>
      <c r="B28">
        <v>9.8705964</v>
      </c>
      <c r="C28">
        <v>-0.88</v>
      </c>
      <c r="D28">
        <v>5.5052802</v>
      </c>
      <c r="E28">
        <v>-0.86</v>
      </c>
      <c r="F28">
        <v>11.359466</v>
      </c>
      <c r="G28">
        <v>-0.84</v>
      </c>
      <c r="H28">
        <v>12.833954</v>
      </c>
      <c r="I28">
        <v>-0.83</v>
      </c>
      <c r="J28">
        <v>14.117398</v>
      </c>
      <c r="K28">
        <v>-0.8100000000000001</v>
      </c>
      <c r="L28">
        <v>17.447192</v>
      </c>
      <c r="M28">
        <v>-0.79</v>
      </c>
      <c r="N28">
        <v>18.65381</v>
      </c>
      <c r="O28">
        <v>-0.77</v>
      </c>
      <c r="P28">
        <v>23.730828</v>
      </c>
      <c r="Q28">
        <v>-0.75</v>
      </c>
      <c r="R28">
        <v>28.745876</v>
      </c>
      <c r="S28">
        <v>-0.73</v>
      </c>
      <c r="T28">
        <v>30.128204</v>
      </c>
    </row>
    <row r="29" spans="1:20">
      <c r="A29">
        <v>-0.7</v>
      </c>
      <c r="B29">
        <v>10.0339474</v>
      </c>
      <c r="C29">
        <v>-0.87</v>
      </c>
      <c r="D29">
        <v>6.3091484</v>
      </c>
      <c r="E29">
        <v>-0.85</v>
      </c>
      <c r="F29">
        <v>10.922022</v>
      </c>
      <c r="G29">
        <v>-0.83</v>
      </c>
      <c r="H29">
        <v>14.742992</v>
      </c>
      <c r="I29">
        <v>-0.82</v>
      </c>
      <c r="J29">
        <v>14.328058</v>
      </c>
      <c r="K29">
        <v>-0.8</v>
      </c>
      <c r="L29">
        <v>18.819744</v>
      </c>
      <c r="M29">
        <v>-0.78</v>
      </c>
      <c r="N29">
        <v>21.645048</v>
      </c>
      <c r="O29">
        <v>-0.76</v>
      </c>
      <c r="P29">
        <v>24.7512</v>
      </c>
      <c r="Q29">
        <v>-0.74</v>
      </c>
      <c r="R29">
        <v>29.664606</v>
      </c>
      <c r="S29">
        <v>-0.72</v>
      </c>
      <c r="T29">
        <v>34.122538</v>
      </c>
    </row>
    <row r="30" spans="1:20">
      <c r="A30">
        <v>-0.6899999999999999</v>
      </c>
      <c r="B30">
        <v>12.41398</v>
      </c>
      <c r="C30">
        <v>-0.86</v>
      </c>
      <c r="D30">
        <v>9.396524600000001</v>
      </c>
      <c r="E30">
        <v>-0.84</v>
      </c>
      <c r="F30">
        <v>11.383068</v>
      </c>
      <c r="G30">
        <v>-0.82</v>
      </c>
      <c r="H30">
        <v>15.291056</v>
      </c>
      <c r="I30">
        <v>-0.8100000000000001</v>
      </c>
      <c r="J30">
        <v>16.046224</v>
      </c>
      <c r="K30">
        <v>-0.79</v>
      </c>
      <c r="L30">
        <v>18.634582</v>
      </c>
      <c r="M30">
        <v>-0.77</v>
      </c>
      <c r="N30">
        <v>25.047254</v>
      </c>
      <c r="O30">
        <v>-0.75</v>
      </c>
      <c r="P30">
        <v>27.040676</v>
      </c>
      <c r="Q30">
        <v>-0.73</v>
      </c>
      <c r="R30">
        <v>31.263464</v>
      </c>
      <c r="S30">
        <v>-0.71</v>
      </c>
      <c r="T30">
        <v>34.997444</v>
      </c>
    </row>
    <row r="31" spans="1:20">
      <c r="A31">
        <v>-0.68</v>
      </c>
      <c r="B31">
        <v>13.935202</v>
      </c>
      <c r="C31">
        <v>-0.85</v>
      </c>
      <c r="D31">
        <v>9.892530799999999</v>
      </c>
      <c r="E31">
        <v>-0.83</v>
      </c>
      <c r="F31">
        <v>13.74359</v>
      </c>
      <c r="G31">
        <v>-0.8100000000000001</v>
      </c>
      <c r="H31">
        <v>14.903476</v>
      </c>
      <c r="I31">
        <v>-0.8</v>
      </c>
      <c r="J31">
        <v>19.432282</v>
      </c>
      <c r="K31">
        <v>-0.78</v>
      </c>
      <c r="L31">
        <v>19.809084</v>
      </c>
      <c r="M31">
        <v>-0.76</v>
      </c>
      <c r="N31">
        <v>25.19392</v>
      </c>
      <c r="O31">
        <v>-0.74</v>
      </c>
      <c r="P31">
        <v>31.12677</v>
      </c>
      <c r="Q31">
        <v>-0.72</v>
      </c>
      <c r="R31">
        <v>32.059366</v>
      </c>
      <c r="S31">
        <v>-0.7</v>
      </c>
      <c r="T31">
        <v>34.984896</v>
      </c>
    </row>
    <row r="32" spans="1:20">
      <c r="A32">
        <v>-0.67</v>
      </c>
      <c r="B32">
        <v>13.874082</v>
      </c>
      <c r="C32">
        <v>-0.84</v>
      </c>
      <c r="D32">
        <v>9.916180199999999</v>
      </c>
      <c r="E32">
        <v>-0.82</v>
      </c>
      <c r="F32">
        <v>14.947168</v>
      </c>
      <c r="G32">
        <v>-0.8</v>
      </c>
      <c r="H32">
        <v>17.57585</v>
      </c>
      <c r="I32">
        <v>-0.79</v>
      </c>
      <c r="J32">
        <v>19.754544</v>
      </c>
      <c r="K32">
        <v>-0.77</v>
      </c>
      <c r="L32">
        <v>23.74168</v>
      </c>
      <c r="M32">
        <v>-0.75</v>
      </c>
      <c r="N32">
        <v>26.21609</v>
      </c>
      <c r="O32">
        <v>-0.73</v>
      </c>
      <c r="P32">
        <v>32.302604</v>
      </c>
      <c r="Q32">
        <v>-0.71</v>
      </c>
      <c r="R32">
        <v>35.126812</v>
      </c>
      <c r="S32">
        <v>-0.6899999999999999</v>
      </c>
      <c r="T32">
        <v>35.16142</v>
      </c>
    </row>
    <row r="33" spans="1:20">
      <c r="A33">
        <v>-0.66</v>
      </c>
      <c r="B33">
        <v>13.647646</v>
      </c>
      <c r="C33">
        <v>-0.83</v>
      </c>
      <c r="D33">
        <v>10.113992</v>
      </c>
      <c r="E33">
        <v>-0.8100000000000001</v>
      </c>
      <c r="F33">
        <v>14.618916</v>
      </c>
      <c r="G33">
        <v>-0.79</v>
      </c>
      <c r="H33">
        <v>20.85935</v>
      </c>
      <c r="I33">
        <v>-0.78</v>
      </c>
      <c r="J33">
        <v>20.632842</v>
      </c>
      <c r="K33">
        <v>-0.76</v>
      </c>
      <c r="L33">
        <v>26.87624</v>
      </c>
      <c r="M33">
        <v>-0.74</v>
      </c>
      <c r="N33">
        <v>29.13116</v>
      </c>
      <c r="O33">
        <v>-0.72</v>
      </c>
      <c r="P33">
        <v>32.555266</v>
      </c>
      <c r="Q33">
        <v>-0.7</v>
      </c>
      <c r="R33">
        <v>35.787496</v>
      </c>
      <c r="S33">
        <v>-0.68</v>
      </c>
      <c r="T33">
        <v>37.422866</v>
      </c>
    </row>
    <row r="34" spans="1:20">
      <c r="A34">
        <v>-0.65</v>
      </c>
      <c r="B34">
        <v>15.029126</v>
      </c>
      <c r="C34">
        <v>-0.82</v>
      </c>
      <c r="D34">
        <v>13.307188</v>
      </c>
      <c r="E34">
        <v>-0.8</v>
      </c>
      <c r="F34">
        <v>15.384758</v>
      </c>
      <c r="G34">
        <v>-0.78</v>
      </c>
      <c r="H34">
        <v>21.426452</v>
      </c>
      <c r="I34">
        <v>-0.77</v>
      </c>
      <c r="J34">
        <v>22.628678</v>
      </c>
      <c r="K34">
        <v>-0.75</v>
      </c>
      <c r="L34">
        <v>26.260794</v>
      </c>
      <c r="M34">
        <v>-0.73</v>
      </c>
      <c r="N34">
        <v>32.576418</v>
      </c>
      <c r="O34">
        <v>-0.71</v>
      </c>
      <c r="P34">
        <v>33.640574</v>
      </c>
      <c r="Q34">
        <v>-0.6899999999999999</v>
      </c>
      <c r="R34">
        <v>35.830896</v>
      </c>
      <c r="S34">
        <v>-0.67</v>
      </c>
      <c r="T34">
        <v>38.130144</v>
      </c>
    </row>
    <row r="35" spans="1:20">
      <c r="A35">
        <v>-0.64</v>
      </c>
      <c r="B35">
        <v>15.738218</v>
      </c>
      <c r="C35">
        <v>-0.8100000000000001</v>
      </c>
      <c r="D35">
        <v>14.38741</v>
      </c>
      <c r="E35">
        <v>-0.79</v>
      </c>
      <c r="F35">
        <v>18.836072</v>
      </c>
      <c r="G35">
        <v>-0.77</v>
      </c>
      <c r="H35">
        <v>23.171974</v>
      </c>
      <c r="I35">
        <v>-0.76</v>
      </c>
      <c r="J35">
        <v>27.163288</v>
      </c>
      <c r="K35">
        <v>-0.74</v>
      </c>
      <c r="L35">
        <v>28.292888</v>
      </c>
      <c r="M35">
        <v>-0.72</v>
      </c>
      <c r="N35">
        <v>33.45456</v>
      </c>
      <c r="O35">
        <v>-0.7</v>
      </c>
      <c r="P35">
        <v>36.0279</v>
      </c>
      <c r="Q35">
        <v>-0.68</v>
      </c>
      <c r="R35">
        <v>35.875684</v>
      </c>
      <c r="S35">
        <v>-0.66</v>
      </c>
      <c r="T35">
        <v>37.385604</v>
      </c>
    </row>
    <row r="36" spans="1:20">
      <c r="A36">
        <v>-0.63</v>
      </c>
      <c r="B36">
        <v>15.709288</v>
      </c>
      <c r="C36">
        <v>-0.8</v>
      </c>
      <c r="D36">
        <v>15.272462</v>
      </c>
      <c r="E36">
        <v>-0.78</v>
      </c>
      <c r="F36">
        <v>21.520612</v>
      </c>
      <c r="G36">
        <v>-0.76</v>
      </c>
      <c r="H36">
        <v>25.46486</v>
      </c>
      <c r="I36">
        <v>-0.75</v>
      </c>
      <c r="J36">
        <v>27.064568</v>
      </c>
      <c r="K36">
        <v>-0.73</v>
      </c>
      <c r="L36">
        <v>31.893174</v>
      </c>
      <c r="M36">
        <v>-0.71</v>
      </c>
      <c r="N36">
        <v>33.865528</v>
      </c>
      <c r="O36">
        <v>-0.6899999999999999</v>
      </c>
      <c r="P36">
        <v>36.328248</v>
      </c>
      <c r="Q36">
        <v>-0.67</v>
      </c>
      <c r="R36">
        <v>38.315346</v>
      </c>
      <c r="S36">
        <v>-0.65</v>
      </c>
      <c r="T36">
        <v>36.989742</v>
      </c>
    </row>
    <row r="37" spans="1:20">
      <c r="A37">
        <v>-0.62</v>
      </c>
      <c r="B37">
        <v>15.715878</v>
      </c>
      <c r="C37">
        <v>-0.79</v>
      </c>
      <c r="D37">
        <v>15.518486</v>
      </c>
      <c r="E37">
        <v>-0.77</v>
      </c>
      <c r="F37">
        <v>23.337012</v>
      </c>
      <c r="G37">
        <v>-0.75</v>
      </c>
      <c r="H37">
        <v>27.215184</v>
      </c>
      <c r="I37">
        <v>-0.74</v>
      </c>
      <c r="J37">
        <v>28.710076</v>
      </c>
      <c r="K37">
        <v>-0.72</v>
      </c>
      <c r="L37">
        <v>33.790084</v>
      </c>
      <c r="M37">
        <v>-0.7</v>
      </c>
      <c r="N37">
        <v>35.039162</v>
      </c>
      <c r="O37">
        <v>-0.68</v>
      </c>
      <c r="P37">
        <v>35.857794</v>
      </c>
      <c r="Q37">
        <v>-0.66</v>
      </c>
      <c r="R37">
        <v>38.2279</v>
      </c>
      <c r="S37">
        <v>-0.64</v>
      </c>
      <c r="T37">
        <v>37.65537</v>
      </c>
    </row>
    <row r="38" spans="1:20">
      <c r="A38">
        <v>-0.61</v>
      </c>
      <c r="B38">
        <v>15.85746</v>
      </c>
      <c r="C38">
        <v>-0.78</v>
      </c>
      <c r="D38">
        <v>19.909276</v>
      </c>
      <c r="E38">
        <v>-0.76</v>
      </c>
      <c r="F38">
        <v>24.472192</v>
      </c>
      <c r="G38">
        <v>-0.74</v>
      </c>
      <c r="H38">
        <v>29.684096</v>
      </c>
      <c r="I38">
        <v>-0.73</v>
      </c>
      <c r="J38">
        <v>30.480372</v>
      </c>
      <c r="K38">
        <v>-0.71</v>
      </c>
      <c r="L38">
        <v>34.450372</v>
      </c>
      <c r="M38">
        <v>-0.6899999999999999</v>
      </c>
      <c r="N38">
        <v>37.120402</v>
      </c>
      <c r="O38">
        <v>-0.67</v>
      </c>
      <c r="P38">
        <v>35.891684</v>
      </c>
      <c r="Q38">
        <v>-0.65</v>
      </c>
      <c r="R38">
        <v>37.876868</v>
      </c>
      <c r="S38">
        <v>-0.63</v>
      </c>
      <c r="T38">
        <v>39.676882</v>
      </c>
    </row>
    <row r="39" spans="1:20">
      <c r="A39">
        <v>-0.6</v>
      </c>
      <c r="B39">
        <v>18.2066</v>
      </c>
      <c r="C39">
        <v>-0.77</v>
      </c>
      <c r="D39">
        <v>22.405186</v>
      </c>
      <c r="E39">
        <v>-0.75</v>
      </c>
      <c r="F39">
        <v>26.82062</v>
      </c>
      <c r="G39">
        <v>-0.73</v>
      </c>
      <c r="H39">
        <v>31.047362</v>
      </c>
      <c r="I39">
        <v>-0.72</v>
      </c>
      <c r="J39">
        <v>34.691106</v>
      </c>
      <c r="K39">
        <v>-0.7</v>
      </c>
      <c r="L39">
        <v>34.639746</v>
      </c>
      <c r="M39">
        <v>-0.68</v>
      </c>
      <c r="N39">
        <v>37.586204</v>
      </c>
      <c r="O39">
        <v>-0.66</v>
      </c>
      <c r="P39">
        <v>38.304082</v>
      </c>
      <c r="Q39">
        <v>-0.64</v>
      </c>
      <c r="R39">
        <v>36.803642</v>
      </c>
      <c r="S39">
        <v>-0.62</v>
      </c>
      <c r="T39">
        <v>38.008696</v>
      </c>
    </row>
    <row r="40" spans="1:20">
      <c r="A40">
        <v>-0.59</v>
      </c>
      <c r="B40">
        <v>18.50118</v>
      </c>
      <c r="C40">
        <v>-0.76</v>
      </c>
      <c r="D40">
        <v>22.844728</v>
      </c>
      <c r="E40">
        <v>-0.74</v>
      </c>
      <c r="F40">
        <v>29.821638</v>
      </c>
      <c r="G40">
        <v>-0.72</v>
      </c>
      <c r="H40">
        <v>32.115034</v>
      </c>
      <c r="I40">
        <v>-0.71</v>
      </c>
      <c r="J40">
        <v>35.58532</v>
      </c>
      <c r="K40">
        <v>-0.6899999999999999</v>
      </c>
      <c r="L40">
        <v>35.709984</v>
      </c>
      <c r="M40">
        <v>-0.67</v>
      </c>
      <c r="N40">
        <v>36.388724</v>
      </c>
      <c r="O40">
        <v>-0.65</v>
      </c>
      <c r="P40">
        <v>38.262608</v>
      </c>
      <c r="Q40">
        <v>-0.63</v>
      </c>
      <c r="R40">
        <v>39.006618</v>
      </c>
      <c r="S40">
        <v>-0.61</v>
      </c>
      <c r="T40">
        <v>37.840108</v>
      </c>
    </row>
    <row r="41" spans="1:20">
      <c r="A41">
        <v>-0.58</v>
      </c>
      <c r="B41">
        <v>17.697368</v>
      </c>
      <c r="C41">
        <v>-0.75</v>
      </c>
      <c r="D41">
        <v>24.391824</v>
      </c>
      <c r="E41">
        <v>-0.73</v>
      </c>
      <c r="F41">
        <v>31.43254</v>
      </c>
      <c r="G41">
        <v>-0.71</v>
      </c>
      <c r="H41">
        <v>35.709818</v>
      </c>
      <c r="I41">
        <v>-0.7</v>
      </c>
      <c r="J41">
        <v>35.569598</v>
      </c>
      <c r="K41">
        <v>-0.68</v>
      </c>
      <c r="L41">
        <v>38.22721</v>
      </c>
      <c r="M41">
        <v>-0.66</v>
      </c>
      <c r="N41">
        <v>37.00705</v>
      </c>
      <c r="O41">
        <v>-0.64</v>
      </c>
      <c r="P41">
        <v>38.060306</v>
      </c>
      <c r="Q41">
        <v>-0.62</v>
      </c>
      <c r="R41">
        <v>39.236204</v>
      </c>
      <c r="S41">
        <v>-0.6</v>
      </c>
      <c r="T41">
        <v>38.754368</v>
      </c>
    </row>
    <row r="42" spans="1:20">
      <c r="A42">
        <v>-0.57</v>
      </c>
      <c r="B42">
        <v>18.196082</v>
      </c>
      <c r="C42">
        <v>-0.74</v>
      </c>
      <c r="D42">
        <v>27.093144</v>
      </c>
      <c r="E42">
        <v>-0.72</v>
      </c>
      <c r="F42">
        <v>32.620252</v>
      </c>
      <c r="G42">
        <v>-0.7</v>
      </c>
      <c r="H42">
        <v>36.085762</v>
      </c>
      <c r="I42">
        <v>-0.6899999999999999</v>
      </c>
      <c r="J42">
        <v>35.549466</v>
      </c>
      <c r="K42">
        <v>-0.67</v>
      </c>
      <c r="L42">
        <v>37.321512</v>
      </c>
      <c r="M42">
        <v>-0.65</v>
      </c>
      <c r="N42">
        <v>38.88406</v>
      </c>
      <c r="O42">
        <v>-0.63</v>
      </c>
      <c r="P42">
        <v>38.473758</v>
      </c>
      <c r="Q42">
        <v>-0.61</v>
      </c>
      <c r="R42">
        <v>38.713022</v>
      </c>
      <c r="S42">
        <v>-0.59</v>
      </c>
      <c r="T42">
        <v>40.438242</v>
      </c>
    </row>
    <row r="43" spans="1:20">
      <c r="A43">
        <v>-0.5600000000000001</v>
      </c>
      <c r="B43">
        <v>19.552926</v>
      </c>
      <c r="C43">
        <v>-0.73</v>
      </c>
      <c r="D43">
        <v>30.119904</v>
      </c>
      <c r="E43">
        <v>-0.71</v>
      </c>
      <c r="F43">
        <v>34.69889999999999</v>
      </c>
      <c r="G43">
        <v>-0.6899999999999999</v>
      </c>
      <c r="H43">
        <v>35.94741</v>
      </c>
      <c r="I43">
        <v>-0.68</v>
      </c>
      <c r="J43">
        <v>36.96969199999999</v>
      </c>
      <c r="K43">
        <v>-0.66</v>
      </c>
      <c r="L43">
        <v>36.859236</v>
      </c>
      <c r="M43">
        <v>-0.64</v>
      </c>
      <c r="N43">
        <v>39.312464</v>
      </c>
      <c r="O43">
        <v>-0.62</v>
      </c>
      <c r="P43">
        <v>38.852394</v>
      </c>
      <c r="Q43">
        <v>-0.6</v>
      </c>
      <c r="R43">
        <v>38.445036</v>
      </c>
      <c r="S43">
        <v>-0.58</v>
      </c>
      <c r="T43">
        <v>40.368862</v>
      </c>
    </row>
    <row r="44" spans="1:20">
      <c r="A44">
        <v>-0.55</v>
      </c>
      <c r="B44">
        <v>20.284118</v>
      </c>
      <c r="C44">
        <v>-0.72</v>
      </c>
      <c r="D44">
        <v>31.682414</v>
      </c>
      <c r="E44">
        <v>-0.7</v>
      </c>
      <c r="F44">
        <v>37.174212</v>
      </c>
      <c r="G44">
        <v>-0.68</v>
      </c>
      <c r="H44">
        <v>35.847668</v>
      </c>
      <c r="I44">
        <v>-0.67</v>
      </c>
      <c r="J44">
        <v>38.204478</v>
      </c>
      <c r="K44">
        <v>-0.65</v>
      </c>
      <c r="L44">
        <v>37.197972</v>
      </c>
      <c r="M44">
        <v>-0.63</v>
      </c>
      <c r="N44">
        <v>38.045088</v>
      </c>
      <c r="O44">
        <v>-0.61</v>
      </c>
      <c r="P44">
        <v>40.006864</v>
      </c>
      <c r="Q44">
        <v>-0.59</v>
      </c>
      <c r="R44">
        <v>39.12735199999999</v>
      </c>
      <c r="S44">
        <v>-0.57</v>
      </c>
      <c r="T44">
        <v>39.772512</v>
      </c>
    </row>
    <row r="45" spans="1:20">
      <c r="A45">
        <v>-0.54</v>
      </c>
      <c r="B45">
        <v>19.921674</v>
      </c>
      <c r="C45">
        <v>-0.71</v>
      </c>
      <c r="D45">
        <v>32.230574</v>
      </c>
      <c r="E45">
        <v>-0.6899999999999999</v>
      </c>
      <c r="F45">
        <v>36.805438</v>
      </c>
      <c r="G45">
        <v>-0.67</v>
      </c>
      <c r="H45">
        <v>38.478624</v>
      </c>
      <c r="I45">
        <v>-0.66</v>
      </c>
      <c r="J45">
        <v>37.35735200000001</v>
      </c>
      <c r="K45">
        <v>-0.64</v>
      </c>
      <c r="L45">
        <v>39.992594</v>
      </c>
      <c r="M45">
        <v>-0.62</v>
      </c>
      <c r="N45">
        <v>38.013444</v>
      </c>
      <c r="O45">
        <v>-0.6</v>
      </c>
      <c r="P45">
        <v>39.210418</v>
      </c>
      <c r="Q45">
        <v>-0.58</v>
      </c>
      <c r="R45">
        <v>40.70915</v>
      </c>
      <c r="S45">
        <v>-0.5600000000000001</v>
      </c>
      <c r="T45">
        <v>39.548786</v>
      </c>
    </row>
    <row r="46" spans="1:20">
      <c r="A46">
        <v>-0.53</v>
      </c>
      <c r="B46">
        <v>19.79582</v>
      </c>
      <c r="C46">
        <v>-0.7</v>
      </c>
      <c r="D46">
        <v>33.47536</v>
      </c>
      <c r="E46">
        <v>-0.68</v>
      </c>
      <c r="F46">
        <v>36.468892</v>
      </c>
      <c r="G46">
        <v>-0.66</v>
      </c>
      <c r="H46">
        <v>37.926886</v>
      </c>
      <c r="I46">
        <v>-0.65</v>
      </c>
      <c r="J46">
        <v>37.308994</v>
      </c>
      <c r="K46">
        <v>-0.63</v>
      </c>
      <c r="L46">
        <v>39.1795</v>
      </c>
      <c r="M46">
        <v>-0.61</v>
      </c>
      <c r="N46">
        <v>39.085724</v>
      </c>
      <c r="O46">
        <v>-0.59</v>
      </c>
      <c r="P46">
        <v>37.958018</v>
      </c>
      <c r="Q46">
        <v>-0.57</v>
      </c>
      <c r="R46">
        <v>40.094356</v>
      </c>
      <c r="S46">
        <v>-0.55</v>
      </c>
      <c r="T46">
        <v>41.44323</v>
      </c>
    </row>
    <row r="47" spans="1:20">
      <c r="A47">
        <v>-0.52</v>
      </c>
      <c r="B47">
        <v>22.2148</v>
      </c>
      <c r="C47">
        <v>-0.6899999999999999</v>
      </c>
      <c r="D47">
        <v>36.354268</v>
      </c>
      <c r="E47">
        <v>-0.67</v>
      </c>
      <c r="F47">
        <v>36.80907</v>
      </c>
      <c r="G47">
        <v>-0.65</v>
      </c>
      <c r="H47">
        <v>37.856296</v>
      </c>
      <c r="I47">
        <v>-0.64</v>
      </c>
      <c r="J47">
        <v>38.77624</v>
      </c>
      <c r="K47">
        <v>-0.62</v>
      </c>
      <c r="L47">
        <v>38.048944</v>
      </c>
      <c r="M47">
        <v>-0.6</v>
      </c>
      <c r="N47">
        <v>39.035528</v>
      </c>
      <c r="O47">
        <v>-0.58</v>
      </c>
      <c r="P47">
        <v>38.88512</v>
      </c>
      <c r="Q47">
        <v>-0.5600000000000001</v>
      </c>
      <c r="R47">
        <v>39.15448600000001</v>
      </c>
      <c r="S47">
        <v>-0.54</v>
      </c>
      <c r="T47">
        <v>41.72331</v>
      </c>
    </row>
    <row r="48" spans="1:20">
      <c r="A48">
        <v>-0.51</v>
      </c>
      <c r="B48">
        <v>23.409202</v>
      </c>
      <c r="C48">
        <v>-0.68</v>
      </c>
      <c r="D48">
        <v>36.08208</v>
      </c>
      <c r="E48">
        <v>-0.66</v>
      </c>
      <c r="F48">
        <v>39.665654</v>
      </c>
      <c r="G48">
        <v>-0.64</v>
      </c>
      <c r="H48">
        <v>37.388086</v>
      </c>
      <c r="I48">
        <v>-0.63</v>
      </c>
      <c r="J48">
        <v>39.824056</v>
      </c>
      <c r="K48">
        <v>-0.61</v>
      </c>
      <c r="L48">
        <v>37.626382</v>
      </c>
      <c r="M48">
        <v>-0.59</v>
      </c>
      <c r="N48">
        <v>38.67539</v>
      </c>
      <c r="O48">
        <v>-0.57</v>
      </c>
      <c r="P48">
        <v>40.712654</v>
      </c>
      <c r="Q48">
        <v>-0.55</v>
      </c>
      <c r="R48">
        <v>39.585046</v>
      </c>
      <c r="S48">
        <v>-0.53</v>
      </c>
      <c r="T48">
        <v>40.889224</v>
      </c>
    </row>
    <row r="49" spans="1:20">
      <c r="A49">
        <v>-0.5</v>
      </c>
      <c r="B49">
        <v>20.457226</v>
      </c>
      <c r="C49">
        <v>-0.67</v>
      </c>
      <c r="D49">
        <v>35.43921400000001</v>
      </c>
      <c r="E49">
        <v>-0.65</v>
      </c>
      <c r="F49">
        <v>38.508036</v>
      </c>
      <c r="G49">
        <v>-0.63</v>
      </c>
      <c r="H49">
        <v>38.411268</v>
      </c>
      <c r="I49">
        <v>-0.62</v>
      </c>
      <c r="J49">
        <v>38.241756</v>
      </c>
      <c r="K49">
        <v>-0.6</v>
      </c>
      <c r="L49">
        <v>40.134532</v>
      </c>
      <c r="M49">
        <v>-0.58</v>
      </c>
      <c r="N49">
        <v>38.72581</v>
      </c>
      <c r="O49">
        <v>-0.5600000000000001</v>
      </c>
      <c r="P49">
        <v>39.711618</v>
      </c>
      <c r="Q49">
        <v>-0.54</v>
      </c>
      <c r="R49">
        <v>42.54073200000001</v>
      </c>
      <c r="S49">
        <v>-0.52</v>
      </c>
      <c r="T49">
        <v>41.137252</v>
      </c>
    </row>
    <row r="50" spans="1:20">
      <c r="A50">
        <v>-0.51</v>
      </c>
      <c r="B50">
        <v>15.597364</v>
      </c>
      <c r="C50">
        <v>-0.66</v>
      </c>
      <c r="D50">
        <v>36.192132</v>
      </c>
      <c r="E50">
        <v>-0.64</v>
      </c>
      <c r="F50">
        <v>37.988454</v>
      </c>
      <c r="G50">
        <v>-0.62</v>
      </c>
      <c r="H50">
        <v>38.8034</v>
      </c>
      <c r="I50">
        <v>-0.61</v>
      </c>
      <c r="J50">
        <v>37.832012</v>
      </c>
      <c r="K50">
        <v>-0.59</v>
      </c>
      <c r="L50">
        <v>39.49591</v>
      </c>
      <c r="M50">
        <v>-0.57</v>
      </c>
      <c r="N50">
        <v>40.425884</v>
      </c>
      <c r="O50">
        <v>-0.55</v>
      </c>
      <c r="P50">
        <v>39.811664</v>
      </c>
      <c r="Q50">
        <v>-0.53</v>
      </c>
      <c r="R50">
        <v>41.727108</v>
      </c>
      <c r="S50">
        <v>-0.51</v>
      </c>
      <c r="T50">
        <v>43.978078</v>
      </c>
    </row>
    <row r="51" spans="1:20">
      <c r="A51">
        <v>-0.52</v>
      </c>
      <c r="B51">
        <v>13.518832</v>
      </c>
      <c r="C51">
        <v>-0.65</v>
      </c>
      <c r="D51">
        <v>37.687282</v>
      </c>
      <c r="E51">
        <v>-0.63</v>
      </c>
      <c r="F51">
        <v>37.09798</v>
      </c>
      <c r="G51">
        <v>-0.61</v>
      </c>
      <c r="H51">
        <v>38.69842</v>
      </c>
      <c r="I51">
        <v>-0.6</v>
      </c>
      <c r="J51">
        <v>38.505516</v>
      </c>
      <c r="K51">
        <v>-0.58</v>
      </c>
      <c r="L51">
        <v>38.879596</v>
      </c>
      <c r="M51">
        <v>-0.5600000000000001</v>
      </c>
      <c r="N51">
        <v>41.333766</v>
      </c>
      <c r="O51">
        <v>-0.54</v>
      </c>
      <c r="P51">
        <v>40.383806</v>
      </c>
      <c r="Q51">
        <v>-0.52</v>
      </c>
      <c r="R51">
        <v>41.192578</v>
      </c>
      <c r="S51">
        <v>-0.5</v>
      </c>
      <c r="T51">
        <v>41.560654</v>
      </c>
    </row>
    <row r="52" spans="1:20">
      <c r="A52">
        <v>-0.53</v>
      </c>
      <c r="B52">
        <v>11.169012</v>
      </c>
      <c r="C52">
        <v>-0.64</v>
      </c>
      <c r="D52">
        <v>36.970488</v>
      </c>
      <c r="E52">
        <v>-0.62</v>
      </c>
      <c r="F52">
        <v>38.7089</v>
      </c>
      <c r="G52">
        <v>-0.6</v>
      </c>
      <c r="H52">
        <v>37.99227399999999</v>
      </c>
      <c r="I52">
        <v>-0.59</v>
      </c>
      <c r="J52">
        <v>39.996576</v>
      </c>
      <c r="K52">
        <v>-0.57</v>
      </c>
      <c r="L52">
        <v>38.598506</v>
      </c>
      <c r="M52">
        <v>-0.55</v>
      </c>
      <c r="N52">
        <v>40.491316</v>
      </c>
      <c r="O52">
        <v>-0.53</v>
      </c>
      <c r="P52">
        <v>41.644432</v>
      </c>
      <c r="Q52">
        <v>-0.51</v>
      </c>
      <c r="R52">
        <v>41.042216</v>
      </c>
      <c r="S52">
        <v>-0.51</v>
      </c>
      <c r="T52">
        <v>33.196006</v>
      </c>
    </row>
    <row r="53" spans="1:20">
      <c r="A53">
        <v>-0.54</v>
      </c>
      <c r="B53">
        <v>8.308309</v>
      </c>
      <c r="C53">
        <v>-0.63</v>
      </c>
      <c r="D53">
        <v>36.441788</v>
      </c>
      <c r="E53">
        <v>-0.61</v>
      </c>
      <c r="F53">
        <v>38.686286</v>
      </c>
      <c r="G53">
        <v>-0.59</v>
      </c>
      <c r="H53">
        <v>38.780776</v>
      </c>
      <c r="I53">
        <v>-0.58</v>
      </c>
      <c r="J53">
        <v>39.47835</v>
      </c>
      <c r="K53">
        <v>-0.5600000000000001</v>
      </c>
      <c r="L53">
        <v>40.812962</v>
      </c>
      <c r="M53">
        <v>-0.54</v>
      </c>
      <c r="N53">
        <v>39.70441</v>
      </c>
      <c r="O53">
        <v>-0.52</v>
      </c>
      <c r="P53">
        <v>42.204882</v>
      </c>
      <c r="Q53">
        <v>-0.5</v>
      </c>
      <c r="R53">
        <v>41.99892</v>
      </c>
      <c r="S53">
        <v>-0.52</v>
      </c>
      <c r="T53">
        <v>30.6799</v>
      </c>
    </row>
    <row r="54" spans="1:20">
      <c r="A54">
        <v>-0.55</v>
      </c>
      <c r="B54">
        <v>7.828323399999999</v>
      </c>
      <c r="C54">
        <v>-0.62</v>
      </c>
      <c r="D54">
        <v>36.267072</v>
      </c>
      <c r="E54">
        <v>-0.6</v>
      </c>
      <c r="F54">
        <v>39.254098</v>
      </c>
      <c r="G54">
        <v>-0.58</v>
      </c>
      <c r="H54">
        <v>39.44712</v>
      </c>
      <c r="I54">
        <v>-0.57</v>
      </c>
      <c r="J54">
        <v>38.482936</v>
      </c>
      <c r="K54">
        <v>-0.55</v>
      </c>
      <c r="L54">
        <v>40.871944</v>
      </c>
      <c r="M54">
        <v>-0.53</v>
      </c>
      <c r="N54">
        <v>40.72647600000001</v>
      </c>
      <c r="O54">
        <v>-0.51</v>
      </c>
      <c r="P54">
        <v>41.612138</v>
      </c>
      <c r="Q54">
        <v>-0.51</v>
      </c>
      <c r="R54">
        <v>33.04982800000001</v>
      </c>
      <c r="S54">
        <v>-0.53</v>
      </c>
      <c r="T54">
        <v>27.761752</v>
      </c>
    </row>
    <row r="55" spans="1:20">
      <c r="A55">
        <v>-0.5600000000000001</v>
      </c>
      <c r="B55">
        <v>7.364246800000001</v>
      </c>
      <c r="C55">
        <v>-0.61</v>
      </c>
      <c r="D55">
        <v>37.676226</v>
      </c>
      <c r="E55">
        <v>-0.59</v>
      </c>
      <c r="F55">
        <v>38.324272</v>
      </c>
      <c r="G55">
        <v>-0.57</v>
      </c>
      <c r="H55">
        <v>39.826312</v>
      </c>
      <c r="I55">
        <v>-0.5600000000000001</v>
      </c>
      <c r="J55">
        <v>38.492346</v>
      </c>
      <c r="K55">
        <v>-0.54</v>
      </c>
      <c r="L55">
        <v>40.6131</v>
      </c>
      <c r="M55">
        <v>-0.52</v>
      </c>
      <c r="N55">
        <v>42.627532</v>
      </c>
      <c r="O55">
        <v>-0.5</v>
      </c>
      <c r="P55">
        <v>40.260994</v>
      </c>
      <c r="Q55">
        <v>-0.52</v>
      </c>
      <c r="R55">
        <v>29.539348</v>
      </c>
      <c r="S55">
        <v>-0.54</v>
      </c>
      <c r="T55">
        <v>23.90673</v>
      </c>
    </row>
    <row r="56" spans="1:20">
      <c r="A56">
        <v>-0.57</v>
      </c>
      <c r="B56">
        <v>5.9263702</v>
      </c>
      <c r="C56">
        <v>-0.6</v>
      </c>
      <c r="D56">
        <v>38.126538</v>
      </c>
      <c r="E56">
        <v>-0.58</v>
      </c>
      <c r="F56">
        <v>38.99346</v>
      </c>
      <c r="G56">
        <v>-0.5600000000000001</v>
      </c>
      <c r="H56">
        <v>38.430234</v>
      </c>
      <c r="I56">
        <v>-0.55</v>
      </c>
      <c r="J56">
        <v>40.971846</v>
      </c>
      <c r="K56">
        <v>-0.53</v>
      </c>
      <c r="L56">
        <v>39.977158</v>
      </c>
      <c r="M56">
        <v>-0.51</v>
      </c>
      <c r="N56">
        <v>41.76786</v>
      </c>
      <c r="O56">
        <v>-0.51</v>
      </c>
      <c r="P56">
        <v>35.29195</v>
      </c>
      <c r="Q56">
        <v>-0.53</v>
      </c>
      <c r="R56">
        <v>26.791068</v>
      </c>
      <c r="S56">
        <v>-0.55</v>
      </c>
      <c r="T56">
        <v>20.635134</v>
      </c>
    </row>
    <row r="57" spans="1:20">
      <c r="A57">
        <v>-0.58</v>
      </c>
      <c r="B57">
        <v>3.8404872</v>
      </c>
      <c r="C57">
        <v>-0.59</v>
      </c>
      <c r="D57">
        <v>36.201898</v>
      </c>
      <c r="E57">
        <v>-0.57</v>
      </c>
      <c r="F57">
        <v>39.574044</v>
      </c>
      <c r="G57">
        <v>-0.55</v>
      </c>
      <c r="H57">
        <v>39.2734</v>
      </c>
      <c r="I57">
        <v>-0.54</v>
      </c>
      <c r="J57">
        <v>40.864104</v>
      </c>
      <c r="K57">
        <v>-0.52</v>
      </c>
      <c r="L57">
        <v>42.17956</v>
      </c>
      <c r="M57">
        <v>-0.5</v>
      </c>
      <c r="N57">
        <v>40.484726</v>
      </c>
      <c r="O57">
        <v>-0.52</v>
      </c>
      <c r="P57">
        <v>28.542964</v>
      </c>
      <c r="Q57">
        <v>-0.54</v>
      </c>
      <c r="R57">
        <v>24.938216</v>
      </c>
      <c r="S57">
        <v>-0.5600000000000001</v>
      </c>
      <c r="T57">
        <v>19.80358</v>
      </c>
    </row>
    <row r="58" spans="1:20">
      <c r="A58">
        <v>-0.59</v>
      </c>
      <c r="B58">
        <v>3.278109</v>
      </c>
      <c r="C58">
        <v>-0.58</v>
      </c>
      <c r="D58">
        <v>36.849544</v>
      </c>
      <c r="E58">
        <v>-0.5600000000000001</v>
      </c>
      <c r="F58">
        <v>39.03645400000001</v>
      </c>
      <c r="G58">
        <v>-0.54</v>
      </c>
      <c r="H58">
        <v>41.040122</v>
      </c>
      <c r="I58">
        <v>-0.53</v>
      </c>
      <c r="J58">
        <v>40.869546</v>
      </c>
      <c r="K58">
        <v>-0.51</v>
      </c>
      <c r="L58">
        <v>42.6829</v>
      </c>
      <c r="M58">
        <v>-0.51</v>
      </c>
      <c r="N58">
        <v>34.217896</v>
      </c>
      <c r="O58">
        <v>-0.53</v>
      </c>
      <c r="P58">
        <v>26.249814</v>
      </c>
      <c r="Q58">
        <v>-0.55</v>
      </c>
      <c r="R58">
        <v>21.50368</v>
      </c>
      <c r="S58">
        <v>-0.57</v>
      </c>
      <c r="T58">
        <v>19.44007</v>
      </c>
    </row>
    <row r="59" spans="1:20">
      <c r="A59">
        <v>-0.6</v>
      </c>
      <c r="B59">
        <v>3.9651106</v>
      </c>
      <c r="C59">
        <v>-0.57</v>
      </c>
      <c r="D59">
        <v>37.870692</v>
      </c>
      <c r="E59">
        <v>-0.55</v>
      </c>
      <c r="F59">
        <v>38.480208</v>
      </c>
      <c r="G59">
        <v>-0.53</v>
      </c>
      <c r="H59">
        <v>41.449464</v>
      </c>
      <c r="I59">
        <v>-0.52</v>
      </c>
      <c r="J59">
        <v>40.714038</v>
      </c>
      <c r="K59">
        <v>-0.5</v>
      </c>
      <c r="L59">
        <v>40.41397600000001</v>
      </c>
      <c r="M59">
        <v>-0.52</v>
      </c>
      <c r="N59">
        <v>29.521614</v>
      </c>
      <c r="O59">
        <v>-0.54</v>
      </c>
      <c r="P59">
        <v>24.360178</v>
      </c>
      <c r="Q59">
        <v>-0.5600000000000001</v>
      </c>
      <c r="R59">
        <v>19.106656</v>
      </c>
      <c r="S59">
        <v>-0.58</v>
      </c>
      <c r="T59">
        <v>16.520178</v>
      </c>
    </row>
    <row r="60" spans="1:20">
      <c r="A60">
        <v>-0.61</v>
      </c>
      <c r="B60">
        <v>2.1385854</v>
      </c>
      <c r="C60">
        <v>-0.5600000000000001</v>
      </c>
      <c r="D60">
        <v>38.020326</v>
      </c>
      <c r="E60">
        <v>-0.54</v>
      </c>
      <c r="F60">
        <v>40.40055</v>
      </c>
      <c r="G60">
        <v>-0.52</v>
      </c>
      <c r="H60">
        <v>40.242336</v>
      </c>
      <c r="I60">
        <v>-0.51</v>
      </c>
      <c r="J60">
        <v>43.13544</v>
      </c>
      <c r="K60">
        <v>-0.51</v>
      </c>
      <c r="L60">
        <v>34.274134</v>
      </c>
      <c r="M60">
        <v>-0.53</v>
      </c>
      <c r="N60">
        <v>25.69983</v>
      </c>
      <c r="O60">
        <v>-0.55</v>
      </c>
      <c r="P60">
        <v>22.448386</v>
      </c>
      <c r="Q60">
        <v>-0.57</v>
      </c>
      <c r="R60">
        <v>18.168254</v>
      </c>
      <c r="S60">
        <v>-0.59</v>
      </c>
      <c r="T60">
        <v>14.341892</v>
      </c>
    </row>
    <row r="61" spans="1:20">
      <c r="A61">
        <v>-0.62</v>
      </c>
      <c r="B61">
        <v>-1.084327</v>
      </c>
      <c r="C61">
        <v>-0.55</v>
      </c>
      <c r="D61">
        <v>37.432046</v>
      </c>
      <c r="E61">
        <v>-0.53</v>
      </c>
      <c r="F61">
        <v>42.166822</v>
      </c>
      <c r="G61">
        <v>-0.51</v>
      </c>
      <c r="H61">
        <v>40.953004</v>
      </c>
      <c r="I61">
        <v>-0.5</v>
      </c>
      <c r="J61">
        <v>38.579298</v>
      </c>
      <c r="K61">
        <v>-0.52</v>
      </c>
      <c r="L61">
        <v>30.219504</v>
      </c>
      <c r="M61">
        <v>-0.54</v>
      </c>
      <c r="N61">
        <v>23.50258</v>
      </c>
      <c r="O61">
        <v>-0.5600000000000001</v>
      </c>
      <c r="P61">
        <v>19.225262</v>
      </c>
      <c r="Q61">
        <v>-0.58</v>
      </c>
      <c r="R61">
        <v>17.445528</v>
      </c>
      <c r="S61">
        <v>-0.6</v>
      </c>
      <c r="T61">
        <v>13.886396</v>
      </c>
    </row>
    <row r="62" spans="1:20">
      <c r="A62">
        <v>-0.63</v>
      </c>
      <c r="B62">
        <v>-0.4712870000000001</v>
      </c>
      <c r="C62">
        <v>-0.54</v>
      </c>
      <c r="D62">
        <v>37.220986</v>
      </c>
      <c r="E62">
        <v>-0.52</v>
      </c>
      <c r="F62">
        <v>41.138232</v>
      </c>
      <c r="G62">
        <v>-0.5</v>
      </c>
      <c r="H62">
        <v>39.602586</v>
      </c>
      <c r="I62">
        <v>-0.51</v>
      </c>
      <c r="J62">
        <v>31.762234</v>
      </c>
      <c r="K62">
        <v>-0.53</v>
      </c>
      <c r="L62">
        <v>26.957432</v>
      </c>
      <c r="M62">
        <v>-0.55</v>
      </c>
      <c r="N62">
        <v>22.37335</v>
      </c>
      <c r="O62">
        <v>-0.57</v>
      </c>
      <c r="P62">
        <v>17.678142</v>
      </c>
      <c r="Q62">
        <v>-0.59</v>
      </c>
      <c r="R62">
        <v>15.262226</v>
      </c>
      <c r="S62">
        <v>-0.61</v>
      </c>
      <c r="T62">
        <v>13.2724</v>
      </c>
    </row>
    <row r="63" spans="1:20">
      <c r="A63">
        <v>-0.64</v>
      </c>
      <c r="B63">
        <v>-0.2116976</v>
      </c>
      <c r="C63">
        <v>-0.53</v>
      </c>
      <c r="D63">
        <v>38.987138</v>
      </c>
      <c r="E63">
        <v>-0.51</v>
      </c>
      <c r="F63">
        <v>41.162854</v>
      </c>
      <c r="G63">
        <v>-0.51</v>
      </c>
      <c r="H63">
        <v>31.589354</v>
      </c>
      <c r="I63">
        <v>-0.52</v>
      </c>
      <c r="J63">
        <v>28.91672</v>
      </c>
      <c r="K63">
        <v>-0.54</v>
      </c>
      <c r="L63">
        <v>23.03644</v>
      </c>
      <c r="M63">
        <v>-0.5600000000000001</v>
      </c>
      <c r="N63">
        <v>20.514174</v>
      </c>
      <c r="O63">
        <v>-0.58</v>
      </c>
      <c r="P63">
        <v>17.075468</v>
      </c>
      <c r="Q63">
        <v>-0.6</v>
      </c>
      <c r="R63">
        <v>12.987242</v>
      </c>
      <c r="S63">
        <v>-0.62</v>
      </c>
      <c r="T63">
        <v>11.861756</v>
      </c>
    </row>
    <row r="64" spans="1:20">
      <c r="A64">
        <v>-0.65</v>
      </c>
      <c r="B64">
        <v>-1.0562198</v>
      </c>
      <c r="C64">
        <v>-0.52</v>
      </c>
      <c r="D64">
        <v>41.111402</v>
      </c>
      <c r="E64">
        <v>-0.5</v>
      </c>
      <c r="F64">
        <v>39.132532</v>
      </c>
      <c r="G64">
        <v>-0.52</v>
      </c>
      <c r="H64">
        <v>28.25613</v>
      </c>
      <c r="I64">
        <v>-0.53</v>
      </c>
      <c r="J64">
        <v>26.76835</v>
      </c>
      <c r="K64">
        <v>-0.55</v>
      </c>
      <c r="L64">
        <v>21.779374</v>
      </c>
      <c r="M64">
        <v>-0.57</v>
      </c>
      <c r="N64">
        <v>17.245952</v>
      </c>
      <c r="O64">
        <v>-0.59</v>
      </c>
      <c r="P64">
        <v>16.318682</v>
      </c>
      <c r="Q64">
        <v>-0.61</v>
      </c>
      <c r="R64">
        <v>13.023206</v>
      </c>
      <c r="S64">
        <v>-0.63</v>
      </c>
      <c r="T64">
        <v>10.1192548</v>
      </c>
    </row>
    <row r="65" spans="1:20">
      <c r="A65">
        <v>-0.66</v>
      </c>
      <c r="B65">
        <v>-3.7683742</v>
      </c>
      <c r="C65">
        <v>-0.51</v>
      </c>
      <c r="D65">
        <v>39.983082</v>
      </c>
      <c r="E65">
        <v>-0.51</v>
      </c>
      <c r="F65">
        <v>33.061156</v>
      </c>
      <c r="G65">
        <v>-0.53</v>
      </c>
      <c r="H65">
        <v>25.740002</v>
      </c>
      <c r="I65">
        <v>-0.54</v>
      </c>
      <c r="J65">
        <v>22.532568</v>
      </c>
      <c r="K65">
        <v>-0.5600000000000001</v>
      </c>
      <c r="L65">
        <v>20.408132</v>
      </c>
      <c r="M65">
        <v>-0.58</v>
      </c>
      <c r="N65">
        <v>16.379832</v>
      </c>
      <c r="O65">
        <v>-0.6</v>
      </c>
      <c r="P65">
        <v>13.318492</v>
      </c>
      <c r="Q65">
        <v>-0.62</v>
      </c>
      <c r="R65">
        <v>12.240366</v>
      </c>
      <c r="S65">
        <v>-0.64</v>
      </c>
      <c r="T65">
        <v>9.089954799999999</v>
      </c>
    </row>
    <row r="66" spans="1:20">
      <c r="A66">
        <v>-0.67</v>
      </c>
      <c r="B66">
        <v>-4.165151199999999</v>
      </c>
      <c r="C66">
        <v>-0.5</v>
      </c>
      <c r="D66">
        <v>38.47169599999999</v>
      </c>
      <c r="E66">
        <v>-0.52</v>
      </c>
      <c r="F66">
        <v>26.806622</v>
      </c>
      <c r="G66">
        <v>-0.54</v>
      </c>
      <c r="H66">
        <v>24.21473</v>
      </c>
      <c r="I66">
        <v>-0.55</v>
      </c>
      <c r="J66">
        <v>20.29153</v>
      </c>
      <c r="K66">
        <v>-0.57</v>
      </c>
      <c r="L66">
        <v>18.265546</v>
      </c>
      <c r="M66">
        <v>-0.59</v>
      </c>
      <c r="N66">
        <v>15.744628</v>
      </c>
      <c r="O66">
        <v>-0.61</v>
      </c>
      <c r="P66">
        <v>12.09785</v>
      </c>
      <c r="Q66">
        <v>-0.63</v>
      </c>
      <c r="R66">
        <v>11.4036066</v>
      </c>
      <c r="S66">
        <v>-0.65</v>
      </c>
      <c r="T66">
        <v>9.084491199999999</v>
      </c>
    </row>
    <row r="67" spans="1:20">
      <c r="A67">
        <v>-0.68</v>
      </c>
      <c r="B67">
        <v>-3.6488154</v>
      </c>
      <c r="C67">
        <v>-0.51</v>
      </c>
      <c r="D67">
        <v>32.659972</v>
      </c>
      <c r="E67">
        <v>-0.53</v>
      </c>
      <c r="F67">
        <v>24.737232</v>
      </c>
      <c r="G67">
        <v>-0.55</v>
      </c>
      <c r="H67">
        <v>20.889118</v>
      </c>
      <c r="I67">
        <v>-0.5600000000000001</v>
      </c>
      <c r="J67">
        <v>19.495424</v>
      </c>
      <c r="K67">
        <v>-0.58</v>
      </c>
      <c r="L67">
        <v>14.905806</v>
      </c>
      <c r="M67">
        <v>-0.6</v>
      </c>
      <c r="N67">
        <v>15.76191</v>
      </c>
      <c r="O67">
        <v>-0.62</v>
      </c>
      <c r="P67">
        <v>11.71839</v>
      </c>
      <c r="Q67">
        <v>-0.64</v>
      </c>
      <c r="R67">
        <v>8.7470766</v>
      </c>
      <c r="S67">
        <v>-0.66</v>
      </c>
      <c r="T67">
        <v>8.1284758</v>
      </c>
    </row>
    <row r="68" spans="1:20">
      <c r="A68">
        <v>-0.6899999999999999</v>
      </c>
      <c r="B68">
        <v>-3.0961018</v>
      </c>
      <c r="C68">
        <v>-0.52</v>
      </c>
      <c r="D68">
        <v>27.671068</v>
      </c>
      <c r="E68">
        <v>-0.54</v>
      </c>
      <c r="F68">
        <v>23.72328</v>
      </c>
      <c r="G68">
        <v>-0.5600000000000001</v>
      </c>
      <c r="H68">
        <v>18.719982</v>
      </c>
      <c r="I68">
        <v>-0.57</v>
      </c>
      <c r="J68">
        <v>19.003078</v>
      </c>
      <c r="K68">
        <v>-0.59</v>
      </c>
      <c r="L68">
        <v>14.690676</v>
      </c>
      <c r="M68">
        <v>-0.61</v>
      </c>
      <c r="N68">
        <v>12.813032</v>
      </c>
      <c r="O68">
        <v>-0.63</v>
      </c>
      <c r="P68">
        <v>12.048316</v>
      </c>
      <c r="Q68">
        <v>-0.65</v>
      </c>
      <c r="R68">
        <v>7.9954128</v>
      </c>
      <c r="S68">
        <v>-0.67</v>
      </c>
      <c r="T68">
        <v>6.5157754</v>
      </c>
    </row>
    <row r="69" spans="1:20">
      <c r="A69">
        <v>-0.7</v>
      </c>
      <c r="B69">
        <v>-5.480896400000001</v>
      </c>
      <c r="C69">
        <v>-0.53</v>
      </c>
      <c r="D69">
        <v>23.485764</v>
      </c>
      <c r="E69">
        <v>-0.55</v>
      </c>
      <c r="F69">
        <v>21.329472</v>
      </c>
      <c r="G69">
        <v>-0.57</v>
      </c>
      <c r="H69">
        <v>17.76</v>
      </c>
      <c r="I69">
        <v>-0.58</v>
      </c>
      <c r="J69">
        <v>15.585122</v>
      </c>
      <c r="K69">
        <v>-0.6</v>
      </c>
      <c r="L69">
        <v>13.716634</v>
      </c>
      <c r="M69">
        <v>-0.62</v>
      </c>
      <c r="N69">
        <v>10.9872446</v>
      </c>
      <c r="O69">
        <v>-0.64</v>
      </c>
      <c r="P69">
        <v>9.370393</v>
      </c>
      <c r="Q69">
        <v>-0.66</v>
      </c>
      <c r="R69">
        <v>8.574904200000001</v>
      </c>
      <c r="S69">
        <v>-0.68</v>
      </c>
      <c r="T69">
        <v>5.8663178</v>
      </c>
    </row>
    <row r="70" spans="1:20">
      <c r="A70">
        <v>-0.71</v>
      </c>
      <c r="B70">
        <v>-6.6014624</v>
      </c>
      <c r="C70">
        <v>-0.54</v>
      </c>
      <c r="D70">
        <v>21.042642</v>
      </c>
      <c r="E70">
        <v>-0.5600000000000001</v>
      </c>
      <c r="F70">
        <v>18.450064</v>
      </c>
      <c r="G70">
        <v>-0.58</v>
      </c>
      <c r="H70">
        <v>16.846072</v>
      </c>
      <c r="I70">
        <v>-0.59</v>
      </c>
      <c r="J70">
        <v>13.438142</v>
      </c>
      <c r="K70">
        <v>-0.61</v>
      </c>
      <c r="L70">
        <v>13.732942</v>
      </c>
      <c r="M70">
        <v>-0.63</v>
      </c>
      <c r="N70">
        <v>10.7535338</v>
      </c>
      <c r="O70">
        <v>-0.65</v>
      </c>
      <c r="P70">
        <v>7.14802</v>
      </c>
      <c r="Q70">
        <v>-0.67</v>
      </c>
      <c r="R70">
        <v>7.599006</v>
      </c>
      <c r="S70">
        <v>-0.6899999999999999</v>
      </c>
      <c r="T70">
        <v>6.0681486</v>
      </c>
    </row>
    <row r="71" spans="1:20">
      <c r="A71">
        <v>-0.72</v>
      </c>
      <c r="B71">
        <v>-6.285864</v>
      </c>
      <c r="C71">
        <v>-0.55</v>
      </c>
      <c r="D71">
        <v>20.158562</v>
      </c>
      <c r="E71">
        <v>-0.57</v>
      </c>
      <c r="F71">
        <v>16.377194</v>
      </c>
      <c r="G71">
        <v>-0.59</v>
      </c>
      <c r="H71">
        <v>13.900598</v>
      </c>
      <c r="I71">
        <v>-0.6</v>
      </c>
      <c r="J71">
        <v>13.158876</v>
      </c>
      <c r="K71">
        <v>-0.62</v>
      </c>
      <c r="L71">
        <v>10.184561</v>
      </c>
      <c r="M71">
        <v>-0.64</v>
      </c>
      <c r="N71">
        <v>10.0856086</v>
      </c>
      <c r="O71">
        <v>-0.66</v>
      </c>
      <c r="P71">
        <v>7.8674008</v>
      </c>
      <c r="Q71">
        <v>-0.68</v>
      </c>
      <c r="R71">
        <v>4.8081974</v>
      </c>
      <c r="S71">
        <v>-0.7</v>
      </c>
      <c r="T71">
        <v>5.620946</v>
      </c>
    </row>
    <row r="72" spans="1:20">
      <c r="A72">
        <v>-0.73</v>
      </c>
      <c r="B72">
        <v>-6.537073599999999</v>
      </c>
      <c r="C72">
        <v>-0.5600000000000001</v>
      </c>
      <c r="D72">
        <v>18.551874</v>
      </c>
      <c r="E72">
        <v>-0.58</v>
      </c>
      <c r="F72">
        <v>15.51812</v>
      </c>
      <c r="G72">
        <v>-0.6</v>
      </c>
      <c r="H72">
        <v>11.840204</v>
      </c>
      <c r="I72">
        <v>-0.61</v>
      </c>
      <c r="J72">
        <v>12.301764</v>
      </c>
      <c r="K72">
        <v>-0.63</v>
      </c>
      <c r="L72">
        <v>10.1209254</v>
      </c>
      <c r="M72">
        <v>-0.65</v>
      </c>
      <c r="N72">
        <v>8.781371799999999</v>
      </c>
      <c r="O72">
        <v>-0.67</v>
      </c>
      <c r="P72">
        <v>7.854339</v>
      </c>
      <c r="Q72">
        <v>-0.6899999999999999</v>
      </c>
      <c r="R72">
        <v>5.2938616</v>
      </c>
      <c r="S72">
        <v>-0.71</v>
      </c>
      <c r="T72">
        <v>2.2066604</v>
      </c>
    </row>
    <row r="73" spans="1:20">
      <c r="A73">
        <v>-0.74</v>
      </c>
      <c r="B73">
        <v>-7.9263048</v>
      </c>
      <c r="C73">
        <v>-0.57</v>
      </c>
      <c r="D73">
        <v>14.79674</v>
      </c>
      <c r="E73">
        <v>-0.59</v>
      </c>
      <c r="F73">
        <v>16.133978</v>
      </c>
      <c r="G73">
        <v>-0.61</v>
      </c>
      <c r="H73">
        <v>11.892808</v>
      </c>
      <c r="I73">
        <v>-0.62</v>
      </c>
      <c r="J73">
        <v>11.5305584</v>
      </c>
      <c r="K73">
        <v>-0.64</v>
      </c>
      <c r="L73">
        <v>9.661227999999999</v>
      </c>
      <c r="M73">
        <v>-0.66</v>
      </c>
      <c r="N73">
        <v>6.094105600000001</v>
      </c>
      <c r="O73">
        <v>-0.68</v>
      </c>
      <c r="P73">
        <v>6.3139554</v>
      </c>
      <c r="Q73">
        <v>-0.7</v>
      </c>
      <c r="R73">
        <v>5.178960399999999</v>
      </c>
      <c r="S73">
        <v>-0.72</v>
      </c>
      <c r="T73">
        <v>1.7649952</v>
      </c>
    </row>
    <row r="74" spans="1:20">
      <c r="A74">
        <v>-0.75</v>
      </c>
      <c r="B74">
        <v>-7.728974200000001</v>
      </c>
      <c r="C74">
        <v>-0.58</v>
      </c>
      <c r="D74">
        <v>14.048912</v>
      </c>
      <c r="E74">
        <v>-0.6</v>
      </c>
      <c r="F74">
        <v>11.8015194</v>
      </c>
      <c r="G74">
        <v>-0.62</v>
      </c>
      <c r="H74">
        <v>11.181274</v>
      </c>
      <c r="I74">
        <v>-0.63</v>
      </c>
      <c r="J74">
        <v>8.768881799999999</v>
      </c>
      <c r="K74">
        <v>-0.65</v>
      </c>
      <c r="L74">
        <v>9.6426456</v>
      </c>
      <c r="M74">
        <v>-0.67</v>
      </c>
      <c r="N74">
        <v>7.374543</v>
      </c>
      <c r="O74">
        <v>-0.6899999999999999</v>
      </c>
      <c r="P74">
        <v>4.7522262</v>
      </c>
      <c r="Q74">
        <v>-0.71</v>
      </c>
      <c r="R74">
        <v>4.2802616</v>
      </c>
      <c r="S74">
        <v>-0.73</v>
      </c>
      <c r="T74">
        <v>2.3024462</v>
      </c>
    </row>
    <row r="75" spans="1:20">
      <c r="A75">
        <v>-0.76</v>
      </c>
      <c r="B75">
        <v>-8.962747400000001</v>
      </c>
      <c r="C75">
        <v>-0.59</v>
      </c>
      <c r="D75">
        <v>13.362192</v>
      </c>
      <c r="E75">
        <v>-0.61</v>
      </c>
      <c r="F75">
        <v>10.4806346</v>
      </c>
      <c r="G75">
        <v>-0.63</v>
      </c>
      <c r="H75">
        <v>9.541774</v>
      </c>
      <c r="I75">
        <v>-0.64</v>
      </c>
      <c r="J75">
        <v>9.213610599999999</v>
      </c>
      <c r="K75">
        <v>-0.66</v>
      </c>
      <c r="L75">
        <v>5.875634</v>
      </c>
      <c r="M75">
        <v>-0.68</v>
      </c>
      <c r="N75">
        <v>6.1743068</v>
      </c>
      <c r="O75">
        <v>-0.7</v>
      </c>
      <c r="P75">
        <v>4.149526199999999</v>
      </c>
      <c r="Q75">
        <v>-0.72</v>
      </c>
      <c r="R75">
        <v>1.9335418</v>
      </c>
      <c r="S75">
        <v>-0.74</v>
      </c>
      <c r="T75">
        <v>1.2278058</v>
      </c>
    </row>
    <row r="76" spans="1:20">
      <c r="A76">
        <v>-0.77</v>
      </c>
      <c r="B76">
        <v>-9.6018536</v>
      </c>
      <c r="C76">
        <v>-0.6</v>
      </c>
      <c r="D76">
        <v>12.127066</v>
      </c>
      <c r="E76">
        <v>-0.62</v>
      </c>
      <c r="F76">
        <v>10.1736162</v>
      </c>
      <c r="G76">
        <v>-0.64</v>
      </c>
      <c r="H76">
        <v>8.3064842</v>
      </c>
      <c r="I76">
        <v>-0.65</v>
      </c>
      <c r="J76">
        <v>8.647797199999999</v>
      </c>
      <c r="K76">
        <v>-0.67</v>
      </c>
      <c r="L76">
        <v>5.6607226</v>
      </c>
      <c r="M76">
        <v>-0.6899999999999999</v>
      </c>
      <c r="N76">
        <v>5.0423674</v>
      </c>
      <c r="O76">
        <v>-0.71</v>
      </c>
      <c r="P76">
        <v>4.1063874</v>
      </c>
      <c r="Q76">
        <v>-0.73</v>
      </c>
      <c r="R76">
        <v>0.706963</v>
      </c>
      <c r="S76">
        <v>-0.75</v>
      </c>
      <c r="T76">
        <v>0.1110226000000001</v>
      </c>
    </row>
    <row r="77" spans="1:20">
      <c r="A77">
        <v>-0.78</v>
      </c>
      <c r="B77">
        <v>-10.911503</v>
      </c>
      <c r="C77">
        <v>-0.61</v>
      </c>
      <c r="D77">
        <v>9.0137088</v>
      </c>
      <c r="E77">
        <v>-0.63</v>
      </c>
      <c r="F77">
        <v>10.6860274</v>
      </c>
      <c r="G77">
        <v>-0.65</v>
      </c>
      <c r="H77">
        <v>7.4541096</v>
      </c>
      <c r="I77">
        <v>-0.66</v>
      </c>
      <c r="J77">
        <v>8.116753800000001</v>
      </c>
      <c r="K77">
        <v>-0.68</v>
      </c>
      <c r="L77">
        <v>5.3776766</v>
      </c>
      <c r="M77">
        <v>-0.7</v>
      </c>
      <c r="N77">
        <v>3.6396702</v>
      </c>
      <c r="O77">
        <v>-0.72</v>
      </c>
      <c r="P77">
        <v>3.454172</v>
      </c>
      <c r="Q77">
        <v>-0.74</v>
      </c>
      <c r="R77">
        <v>1.0892766</v>
      </c>
      <c r="S77">
        <v>-0.76</v>
      </c>
      <c r="T77">
        <v>-3.3347324</v>
      </c>
    </row>
    <row r="78" spans="1:20">
      <c r="A78">
        <v>-0.79</v>
      </c>
      <c r="B78">
        <v>-13.646378</v>
      </c>
      <c r="C78">
        <v>-0.62</v>
      </c>
      <c r="D78">
        <v>8.150436600000001</v>
      </c>
      <c r="E78">
        <v>-0.64</v>
      </c>
      <c r="F78">
        <v>7.752543</v>
      </c>
      <c r="G78">
        <v>-0.66</v>
      </c>
      <c r="H78">
        <v>7.673532399999999</v>
      </c>
      <c r="I78">
        <v>-0.67</v>
      </c>
      <c r="J78">
        <v>4.6888736</v>
      </c>
      <c r="K78">
        <v>-0.6899999999999999</v>
      </c>
      <c r="L78">
        <v>5.8622106</v>
      </c>
      <c r="M78">
        <v>-0.71</v>
      </c>
      <c r="N78">
        <v>2.6139056</v>
      </c>
      <c r="O78">
        <v>-0.73</v>
      </c>
      <c r="P78">
        <v>0.247716</v>
      </c>
      <c r="Q78">
        <v>-0.75</v>
      </c>
      <c r="R78">
        <v>1.5340072</v>
      </c>
      <c r="S78">
        <v>-0.77</v>
      </c>
      <c r="T78">
        <v>-5.0346488</v>
      </c>
    </row>
    <row r="79" spans="1:20">
      <c r="A79">
        <v>-0.8</v>
      </c>
      <c r="B79">
        <v>-13.567752</v>
      </c>
      <c r="C79">
        <v>-0.63</v>
      </c>
      <c r="D79">
        <v>8.3139634</v>
      </c>
      <c r="E79">
        <v>-0.65</v>
      </c>
      <c r="F79">
        <v>6.792854</v>
      </c>
      <c r="G79">
        <v>-0.67</v>
      </c>
      <c r="H79">
        <v>5.926655999999999</v>
      </c>
      <c r="I79">
        <v>-0.68</v>
      </c>
      <c r="J79">
        <v>4.9610714</v>
      </c>
      <c r="K79">
        <v>-0.7</v>
      </c>
      <c r="L79">
        <v>3.7368576</v>
      </c>
      <c r="M79">
        <v>-0.72</v>
      </c>
      <c r="N79">
        <v>3.6479626</v>
      </c>
      <c r="O79">
        <v>-0.74</v>
      </c>
      <c r="P79">
        <v>0.02128839999999999</v>
      </c>
      <c r="Q79">
        <v>-0.76</v>
      </c>
      <c r="R79">
        <v>-3.1014472</v>
      </c>
      <c r="S79">
        <v>-0.78</v>
      </c>
      <c r="T79">
        <v>-9.3598578</v>
      </c>
    </row>
    <row r="80" spans="1:20">
      <c r="A80">
        <v>-0.8100000000000001</v>
      </c>
      <c r="B80">
        <v>-13.29364</v>
      </c>
      <c r="C80">
        <v>-0.64</v>
      </c>
      <c r="D80">
        <v>7.601492</v>
      </c>
      <c r="E80">
        <v>-0.66</v>
      </c>
      <c r="F80">
        <v>7.0865324</v>
      </c>
      <c r="G80">
        <v>-0.68</v>
      </c>
      <c r="H80">
        <v>3.58799</v>
      </c>
      <c r="I80">
        <v>-0.6899999999999999</v>
      </c>
      <c r="J80">
        <v>4.701306199999999</v>
      </c>
      <c r="K80">
        <v>-0.71</v>
      </c>
      <c r="L80">
        <v>1.7997762</v>
      </c>
      <c r="M80">
        <v>-0.73</v>
      </c>
      <c r="N80">
        <v>2.8348482</v>
      </c>
      <c r="O80">
        <v>-0.75</v>
      </c>
      <c r="P80">
        <v>-0.4363872000000001</v>
      </c>
      <c r="Q80">
        <v>-0.77</v>
      </c>
      <c r="R80">
        <v>-6.294275</v>
      </c>
      <c r="S80">
        <v>-0.79</v>
      </c>
      <c r="T80">
        <v>-14.226516</v>
      </c>
    </row>
    <row r="81" spans="1:20">
      <c r="A81">
        <v>-0.82</v>
      </c>
      <c r="B81">
        <v>-14.569852</v>
      </c>
      <c r="C81">
        <v>-0.65</v>
      </c>
      <c r="D81">
        <v>5.7123636</v>
      </c>
      <c r="E81">
        <v>-0.67</v>
      </c>
      <c r="F81">
        <v>6.3994288</v>
      </c>
      <c r="G81">
        <v>-0.6899999999999999</v>
      </c>
      <c r="H81">
        <v>2.8277922</v>
      </c>
      <c r="I81">
        <v>-0.7</v>
      </c>
      <c r="J81">
        <v>4.564719</v>
      </c>
      <c r="K81">
        <v>-0.72</v>
      </c>
      <c r="L81">
        <v>2.5013698</v>
      </c>
      <c r="M81">
        <v>-0.74</v>
      </c>
      <c r="N81">
        <v>-0.2842658000000001</v>
      </c>
      <c r="O81">
        <v>-0.76</v>
      </c>
      <c r="P81">
        <v>-1.151948</v>
      </c>
      <c r="Q81">
        <v>-0.78</v>
      </c>
      <c r="R81">
        <v>-10.3310442</v>
      </c>
      <c r="S81">
        <v>-0.8</v>
      </c>
      <c r="T81">
        <v>-16.134744</v>
      </c>
    </row>
    <row r="82" spans="1:20">
      <c r="A82">
        <v>-0.83</v>
      </c>
      <c r="B82">
        <v>-17.36528</v>
      </c>
      <c r="C82">
        <v>-0.66</v>
      </c>
      <c r="D82">
        <v>4.1551368</v>
      </c>
      <c r="E82">
        <v>-0.68</v>
      </c>
      <c r="F82">
        <v>4.4014662</v>
      </c>
      <c r="G82">
        <v>-0.7</v>
      </c>
      <c r="H82">
        <v>3.6843716</v>
      </c>
      <c r="I82">
        <v>-0.71</v>
      </c>
      <c r="J82">
        <v>1.454936</v>
      </c>
      <c r="K82">
        <v>-0.73</v>
      </c>
      <c r="L82">
        <v>2.2063552</v>
      </c>
      <c r="M82">
        <v>-0.75</v>
      </c>
      <c r="N82">
        <v>-0.2732054</v>
      </c>
      <c r="O82">
        <v>-0.77</v>
      </c>
      <c r="P82">
        <v>-6.7161394</v>
      </c>
      <c r="Q82">
        <v>-0.79</v>
      </c>
      <c r="R82">
        <v>-12.148708</v>
      </c>
      <c r="S82">
        <v>-0.8100000000000001</v>
      </c>
      <c r="T82">
        <v>-15.5622</v>
      </c>
    </row>
    <row r="83" spans="1:20">
      <c r="A83">
        <v>-0.84</v>
      </c>
      <c r="B83">
        <v>-17.808404</v>
      </c>
      <c r="C83">
        <v>-0.67</v>
      </c>
      <c r="D83">
        <v>4.4163978</v>
      </c>
      <c r="E83">
        <v>-0.6899999999999999</v>
      </c>
      <c r="F83">
        <v>2.6325536</v>
      </c>
      <c r="G83">
        <v>-0.71</v>
      </c>
      <c r="H83">
        <v>2.863426599999999</v>
      </c>
      <c r="I83">
        <v>-0.72</v>
      </c>
      <c r="J83">
        <v>1.156898</v>
      </c>
      <c r="K83">
        <v>-0.74</v>
      </c>
      <c r="L83">
        <v>0.3041432000000001</v>
      </c>
      <c r="M83">
        <v>-0.76</v>
      </c>
      <c r="N83">
        <v>-1.5221364</v>
      </c>
      <c r="O83">
        <v>-0.78</v>
      </c>
      <c r="P83">
        <v>-10.491603</v>
      </c>
      <c r="Q83">
        <v>-0.8</v>
      </c>
      <c r="R83">
        <v>-15.67154</v>
      </c>
      <c r="S83">
        <v>-0.82</v>
      </c>
      <c r="T83">
        <v>-13.811392</v>
      </c>
    </row>
    <row r="84" spans="1:20">
      <c r="A84">
        <v>-0.85</v>
      </c>
      <c r="B84">
        <v>-17.371744</v>
      </c>
      <c r="C84">
        <v>-0.68</v>
      </c>
      <c r="D84">
        <v>3.6483674</v>
      </c>
      <c r="E84">
        <v>-0.7</v>
      </c>
      <c r="F84">
        <v>1.9365242</v>
      </c>
      <c r="G84">
        <v>-0.72</v>
      </c>
      <c r="H84">
        <v>0.1496166</v>
      </c>
      <c r="I84">
        <v>-0.73</v>
      </c>
      <c r="J84">
        <v>1.421226</v>
      </c>
      <c r="K84">
        <v>-0.75</v>
      </c>
      <c r="L84">
        <v>-2.4463064</v>
      </c>
      <c r="M84">
        <v>-0.77</v>
      </c>
      <c r="N84">
        <v>-4.6800168</v>
      </c>
      <c r="O84">
        <v>-0.79</v>
      </c>
      <c r="P84">
        <v>-12.739706</v>
      </c>
      <c r="Q84">
        <v>-0.8100000000000001</v>
      </c>
      <c r="R84">
        <v>-15.590356</v>
      </c>
      <c r="S84">
        <v>-0.83</v>
      </c>
      <c r="T84">
        <v>-13.811838</v>
      </c>
    </row>
    <row r="85" spans="1:20">
      <c r="A85">
        <v>-0.86</v>
      </c>
      <c r="B85">
        <v>-18.549104</v>
      </c>
      <c r="C85">
        <v>-0.6899999999999999</v>
      </c>
      <c r="D85">
        <v>1.751175</v>
      </c>
      <c r="E85">
        <v>-0.71</v>
      </c>
      <c r="F85">
        <v>2.6592046</v>
      </c>
      <c r="G85">
        <v>-0.73</v>
      </c>
      <c r="H85">
        <v>0.004175400000000007</v>
      </c>
      <c r="I85">
        <v>-0.74</v>
      </c>
      <c r="J85">
        <v>1.0070306</v>
      </c>
      <c r="K85">
        <v>-0.76</v>
      </c>
      <c r="L85">
        <v>-2.7493304</v>
      </c>
      <c r="M85">
        <v>-0.78</v>
      </c>
      <c r="N85">
        <v>-10.5363738</v>
      </c>
      <c r="O85">
        <v>-0.8</v>
      </c>
      <c r="P85">
        <v>-13.595912</v>
      </c>
      <c r="Q85">
        <v>-0.82</v>
      </c>
      <c r="R85">
        <v>-14.280248</v>
      </c>
      <c r="S85">
        <v>-0.84</v>
      </c>
      <c r="T85">
        <v>-15.04401</v>
      </c>
    </row>
    <row r="86" spans="1:20">
      <c r="A86">
        <v>-0.87</v>
      </c>
      <c r="B86">
        <v>-21.5444</v>
      </c>
      <c r="C86">
        <v>-0.7</v>
      </c>
      <c r="D86">
        <v>-0.4655139999999999</v>
      </c>
      <c r="E86">
        <v>-0.72</v>
      </c>
      <c r="F86">
        <v>1.382043</v>
      </c>
      <c r="G86">
        <v>-0.74</v>
      </c>
      <c r="H86">
        <v>0.1285368</v>
      </c>
      <c r="I86">
        <v>-0.75</v>
      </c>
      <c r="J86">
        <v>-1.3479386</v>
      </c>
      <c r="K86">
        <v>-0.77</v>
      </c>
      <c r="L86">
        <v>-4.2350048</v>
      </c>
      <c r="M86">
        <v>-0.79</v>
      </c>
      <c r="N86">
        <v>-13.46277</v>
      </c>
      <c r="O86">
        <v>-0.8100000000000001</v>
      </c>
      <c r="P86">
        <v>-15.647882</v>
      </c>
      <c r="Q86">
        <v>-0.83</v>
      </c>
      <c r="R86">
        <v>-13.2148</v>
      </c>
      <c r="S86">
        <v>-0.85</v>
      </c>
      <c r="T86">
        <v>-14.64633</v>
      </c>
    </row>
    <row r="87" spans="1:20">
      <c r="A87">
        <v>-0.88</v>
      </c>
      <c r="B87">
        <v>-21.57683</v>
      </c>
      <c r="C87">
        <v>-0.71</v>
      </c>
      <c r="D87">
        <v>1.1594254</v>
      </c>
      <c r="E87">
        <v>-0.73</v>
      </c>
      <c r="F87">
        <v>-1.1145134</v>
      </c>
      <c r="G87">
        <v>-0.75</v>
      </c>
      <c r="H87">
        <v>-0.7741610000000001</v>
      </c>
      <c r="I87">
        <v>-0.76</v>
      </c>
      <c r="J87">
        <v>-4.7140866</v>
      </c>
      <c r="K87">
        <v>-0.78</v>
      </c>
      <c r="L87">
        <v>-9.165028400000001</v>
      </c>
      <c r="M87">
        <v>-0.8</v>
      </c>
      <c r="N87">
        <v>-13.727136</v>
      </c>
      <c r="O87">
        <v>-0.82</v>
      </c>
      <c r="P87">
        <v>-15.517558</v>
      </c>
      <c r="Q87">
        <v>-0.84</v>
      </c>
      <c r="R87">
        <v>-13.781664</v>
      </c>
      <c r="S87">
        <v>-0.86</v>
      </c>
      <c r="T87">
        <v>-14.17986</v>
      </c>
    </row>
    <row r="88" spans="1:20">
      <c r="A88">
        <v>-0.89</v>
      </c>
      <c r="B88">
        <v>-21.592894</v>
      </c>
      <c r="C88">
        <v>-0.72</v>
      </c>
      <c r="D88">
        <v>0.2147798</v>
      </c>
      <c r="E88">
        <v>-0.74</v>
      </c>
      <c r="F88">
        <v>-1.9938336</v>
      </c>
      <c r="G88">
        <v>-0.76</v>
      </c>
      <c r="H88">
        <v>-4.854744999999999</v>
      </c>
      <c r="I88">
        <v>-0.77</v>
      </c>
      <c r="J88">
        <v>-6.493167</v>
      </c>
      <c r="K88">
        <v>-0.79</v>
      </c>
      <c r="L88">
        <v>-14.242326</v>
      </c>
      <c r="M88">
        <v>-0.8100000000000001</v>
      </c>
      <c r="N88">
        <v>-14.19901</v>
      </c>
      <c r="O88">
        <v>-0.83</v>
      </c>
      <c r="P88">
        <v>-14.386236</v>
      </c>
      <c r="Q88">
        <v>-0.85</v>
      </c>
      <c r="R88">
        <v>-15.70691</v>
      </c>
      <c r="S88">
        <v>-0.87</v>
      </c>
      <c r="T88">
        <v>-15.16657</v>
      </c>
    </row>
    <row r="89" spans="1:20">
      <c r="A89">
        <v>-0.9</v>
      </c>
      <c r="B89">
        <v>-21.707536</v>
      </c>
      <c r="C89">
        <v>-0.73</v>
      </c>
      <c r="D89">
        <v>-1.0192842</v>
      </c>
      <c r="E89">
        <v>-0.75</v>
      </c>
      <c r="F89">
        <v>-0.4042636000000001</v>
      </c>
      <c r="G89">
        <v>-0.77</v>
      </c>
      <c r="H89">
        <v>-6.9635552</v>
      </c>
      <c r="I89">
        <v>-0.78</v>
      </c>
      <c r="J89">
        <v>-9.312284999999999</v>
      </c>
      <c r="K89">
        <v>-0.8</v>
      </c>
      <c r="L89">
        <v>-14.522366</v>
      </c>
      <c r="M89">
        <v>-0.82</v>
      </c>
      <c r="N89">
        <v>-15.795506</v>
      </c>
      <c r="O89">
        <v>-0.84</v>
      </c>
      <c r="P89">
        <v>-13.573002</v>
      </c>
      <c r="Q89">
        <v>-0.86</v>
      </c>
      <c r="R89">
        <v>-14.999228</v>
      </c>
      <c r="S89">
        <v>-0.88</v>
      </c>
      <c r="T89">
        <v>-17.419136</v>
      </c>
    </row>
    <row r="90" spans="1:20">
      <c r="A90">
        <v>-0.91</v>
      </c>
      <c r="B90">
        <v>-24.396546</v>
      </c>
      <c r="C90">
        <v>-0.74</v>
      </c>
      <c r="D90">
        <v>-3.65185</v>
      </c>
      <c r="E90">
        <v>-0.76</v>
      </c>
      <c r="F90">
        <v>-3.6609074</v>
      </c>
      <c r="G90">
        <v>-0.78</v>
      </c>
      <c r="H90">
        <v>-9.681093200000001</v>
      </c>
      <c r="I90">
        <v>-0.79</v>
      </c>
      <c r="J90">
        <v>-13.173692</v>
      </c>
      <c r="K90">
        <v>-0.8100000000000001</v>
      </c>
      <c r="L90">
        <v>-14.352544</v>
      </c>
      <c r="M90">
        <v>-0.83</v>
      </c>
      <c r="N90">
        <v>-16.009026</v>
      </c>
      <c r="O90">
        <v>-0.85</v>
      </c>
      <c r="P90">
        <v>-15.069186</v>
      </c>
      <c r="Q90">
        <v>-0.87</v>
      </c>
      <c r="R90">
        <v>-15.219922</v>
      </c>
      <c r="S90">
        <v>-0.89</v>
      </c>
      <c r="T90">
        <v>-17.256472</v>
      </c>
    </row>
    <row r="91" spans="1:20">
      <c r="A91">
        <v>-0.92</v>
      </c>
      <c r="B91">
        <v>-25.335024</v>
      </c>
      <c r="C91">
        <v>-0.75</v>
      </c>
      <c r="D91">
        <v>-2.5267228</v>
      </c>
      <c r="E91">
        <v>-0.77</v>
      </c>
      <c r="F91">
        <v>-8.204395000000002</v>
      </c>
      <c r="G91">
        <v>-0.79</v>
      </c>
      <c r="H91">
        <v>-12.003132</v>
      </c>
      <c r="I91">
        <v>-0.8</v>
      </c>
      <c r="J91">
        <v>-15.726826</v>
      </c>
      <c r="K91">
        <v>-0.82</v>
      </c>
      <c r="L91">
        <v>-13.951842</v>
      </c>
      <c r="M91">
        <v>-0.84</v>
      </c>
      <c r="N91">
        <v>-14.270618</v>
      </c>
      <c r="O91">
        <v>-0.86</v>
      </c>
      <c r="P91">
        <v>-15.969036</v>
      </c>
      <c r="Q91">
        <v>-0.88</v>
      </c>
      <c r="R91">
        <v>-15.799756</v>
      </c>
      <c r="S91">
        <v>-0.9</v>
      </c>
      <c r="T91">
        <v>-16.807204</v>
      </c>
    </row>
    <row r="92" spans="1:20">
      <c r="A92">
        <v>-0.93</v>
      </c>
      <c r="B92">
        <v>-24.737222</v>
      </c>
      <c r="C92">
        <v>-0.76</v>
      </c>
      <c r="D92">
        <v>-4.417516600000001</v>
      </c>
      <c r="E92">
        <v>-0.78</v>
      </c>
      <c r="F92">
        <v>-11.366578</v>
      </c>
      <c r="G92">
        <v>-0.8</v>
      </c>
      <c r="H92">
        <v>-14.874532</v>
      </c>
      <c r="I92">
        <v>-0.8100000000000001</v>
      </c>
      <c r="J92">
        <v>-14.512654</v>
      </c>
      <c r="K92">
        <v>-0.83</v>
      </c>
      <c r="L92">
        <v>-15.589854</v>
      </c>
      <c r="M92">
        <v>-0.85</v>
      </c>
      <c r="N92">
        <v>-14.22716</v>
      </c>
      <c r="O92">
        <v>-0.87</v>
      </c>
      <c r="P92">
        <v>-15.614098</v>
      </c>
      <c r="Q92">
        <v>-0.89</v>
      </c>
      <c r="R92">
        <v>-18.396092</v>
      </c>
      <c r="S92">
        <v>-0.91</v>
      </c>
      <c r="T92">
        <v>-17.322902</v>
      </c>
    </row>
    <row r="93" spans="1:20">
      <c r="A93">
        <v>-0.9399999999999999</v>
      </c>
      <c r="B93">
        <v>-25.203332</v>
      </c>
      <c r="C93">
        <v>-0.77</v>
      </c>
      <c r="D93">
        <v>-6.645754999999999</v>
      </c>
      <c r="E93">
        <v>-0.79</v>
      </c>
      <c r="F93">
        <v>-11.959268</v>
      </c>
      <c r="G93">
        <v>-0.8100000000000001</v>
      </c>
      <c r="H93">
        <v>-15.109716</v>
      </c>
      <c r="I93">
        <v>-0.82</v>
      </c>
      <c r="J93">
        <v>-13.780856</v>
      </c>
      <c r="K93">
        <v>-0.84</v>
      </c>
      <c r="L93">
        <v>-15.537668</v>
      </c>
      <c r="M93">
        <v>-0.86</v>
      </c>
      <c r="N93">
        <v>-16.204452</v>
      </c>
      <c r="O93">
        <v>-0.88</v>
      </c>
      <c r="P93">
        <v>-14.901256</v>
      </c>
      <c r="Q93">
        <v>-0.9</v>
      </c>
      <c r="R93">
        <v>-17.941902</v>
      </c>
      <c r="S93">
        <v>-0.92</v>
      </c>
      <c r="T93">
        <v>-18.903982</v>
      </c>
    </row>
    <row r="94" spans="1:20">
      <c r="A94">
        <v>-0.95</v>
      </c>
      <c r="B94">
        <v>-27.545216</v>
      </c>
      <c r="C94">
        <v>-0.78</v>
      </c>
      <c r="D94">
        <v>-10.58445</v>
      </c>
      <c r="E94">
        <v>-0.8</v>
      </c>
      <c r="F94">
        <v>-13.519614</v>
      </c>
      <c r="G94">
        <v>-0.82</v>
      </c>
      <c r="H94">
        <v>-13.935644</v>
      </c>
      <c r="I94">
        <v>-0.83</v>
      </c>
      <c r="J94">
        <v>-14.596606</v>
      </c>
      <c r="K94">
        <v>-0.85</v>
      </c>
      <c r="L94">
        <v>-14.681878</v>
      </c>
      <c r="M94">
        <v>-0.87</v>
      </c>
      <c r="N94">
        <v>-17.525958</v>
      </c>
      <c r="O94">
        <v>-0.89</v>
      </c>
      <c r="P94">
        <v>-16.975728</v>
      </c>
      <c r="Q94">
        <v>-0.91</v>
      </c>
      <c r="R94">
        <v>-17.845412</v>
      </c>
      <c r="S94">
        <v>-0.93</v>
      </c>
      <c r="T94">
        <v>-19.592286</v>
      </c>
    </row>
    <row r="95" spans="1:20">
      <c r="A95">
        <v>-0.96</v>
      </c>
      <c r="B95">
        <v>-29.286144</v>
      </c>
      <c r="C95">
        <v>-0.79</v>
      </c>
      <c r="D95">
        <v>-12.720428</v>
      </c>
      <c r="E95">
        <v>-0.8100000000000001</v>
      </c>
      <c r="F95">
        <v>-14.933104</v>
      </c>
      <c r="G95">
        <v>-0.83</v>
      </c>
      <c r="H95">
        <v>-13.786488</v>
      </c>
      <c r="I95">
        <v>-0.84</v>
      </c>
      <c r="J95">
        <v>-16.136784</v>
      </c>
      <c r="K95">
        <v>-0.86</v>
      </c>
      <c r="L95">
        <v>-14.388156</v>
      </c>
      <c r="M95">
        <v>-0.88</v>
      </c>
      <c r="N95">
        <v>-15.679986</v>
      </c>
      <c r="O95">
        <v>-0.9</v>
      </c>
      <c r="P95">
        <v>-19.280672</v>
      </c>
      <c r="Q95">
        <v>-0.92</v>
      </c>
      <c r="R95">
        <v>-18.337314</v>
      </c>
      <c r="S95">
        <v>-0.9399999999999999</v>
      </c>
      <c r="T95">
        <v>-19.288136</v>
      </c>
    </row>
    <row r="96" spans="1:20">
      <c r="A96">
        <v>-0.97</v>
      </c>
      <c r="B96">
        <v>-29.201372</v>
      </c>
      <c r="C96">
        <v>-0.8</v>
      </c>
      <c r="D96">
        <v>-13.261146</v>
      </c>
      <c r="E96">
        <v>-0.82</v>
      </c>
      <c r="F96">
        <v>-15.5355</v>
      </c>
      <c r="G96">
        <v>-0.84</v>
      </c>
      <c r="H96">
        <v>-15.459428</v>
      </c>
      <c r="I96">
        <v>-0.85</v>
      </c>
      <c r="J96">
        <v>-16.331154</v>
      </c>
      <c r="K96">
        <v>-0.87</v>
      </c>
      <c r="L96">
        <v>-16.980316</v>
      </c>
      <c r="M96">
        <v>-0.89</v>
      </c>
      <c r="N96">
        <v>-15.215654</v>
      </c>
      <c r="O96">
        <v>-0.91</v>
      </c>
      <c r="P96">
        <v>-18.722088</v>
      </c>
      <c r="Q96">
        <v>-0.93</v>
      </c>
      <c r="R96">
        <v>-20.454516</v>
      </c>
      <c r="S96">
        <v>-0.95</v>
      </c>
      <c r="T96">
        <v>-19.366488</v>
      </c>
    </row>
    <row r="97" spans="1:20">
      <c r="A97">
        <v>-0.98</v>
      </c>
      <c r="B97">
        <v>-29.699992</v>
      </c>
      <c r="C97">
        <v>-0.8100000000000001</v>
      </c>
      <c r="D97">
        <v>-14.390632</v>
      </c>
      <c r="E97">
        <v>-0.83</v>
      </c>
      <c r="F97">
        <v>-14.764494</v>
      </c>
      <c r="G97">
        <v>-0.85</v>
      </c>
      <c r="H97">
        <v>-16.599016</v>
      </c>
      <c r="I97">
        <v>-0.86</v>
      </c>
      <c r="J97">
        <v>-15.053404</v>
      </c>
      <c r="K97">
        <v>-0.88</v>
      </c>
      <c r="L97">
        <v>-16.96498</v>
      </c>
      <c r="M97">
        <v>-0.9</v>
      </c>
      <c r="N97">
        <v>-18.253866</v>
      </c>
      <c r="O97">
        <v>-0.92</v>
      </c>
      <c r="P97">
        <v>-17.955092</v>
      </c>
      <c r="Q97">
        <v>-0.9399999999999999</v>
      </c>
      <c r="R97">
        <v>-19.965022</v>
      </c>
      <c r="S97">
        <v>-0.96</v>
      </c>
      <c r="T97">
        <v>-21.500698</v>
      </c>
    </row>
    <row r="98" spans="1:20">
      <c r="A98">
        <v>-0.99</v>
      </c>
      <c r="B98">
        <v>-31.549562</v>
      </c>
      <c r="C98">
        <v>-0.82</v>
      </c>
      <c r="D98">
        <v>-16.249348</v>
      </c>
      <c r="E98">
        <v>-0.84</v>
      </c>
      <c r="F98">
        <v>-14.450048</v>
      </c>
      <c r="G98">
        <v>-0.86</v>
      </c>
      <c r="H98">
        <v>-16.257422</v>
      </c>
      <c r="I98">
        <v>-0.87</v>
      </c>
      <c r="J98">
        <v>-15.409964</v>
      </c>
      <c r="K98">
        <v>-0.89</v>
      </c>
      <c r="L98">
        <v>-16.55756</v>
      </c>
      <c r="M98">
        <v>-0.91</v>
      </c>
      <c r="N98">
        <v>-19.729666</v>
      </c>
      <c r="O98">
        <v>-0.93</v>
      </c>
      <c r="P98">
        <v>-18.464454</v>
      </c>
      <c r="Q98">
        <v>-0.95</v>
      </c>
      <c r="R98">
        <v>-20.0564</v>
      </c>
      <c r="S98">
        <v>-0.97</v>
      </c>
      <c r="T98">
        <v>-22.987288</v>
      </c>
    </row>
    <row r="99" spans="1:20">
      <c r="A99">
        <v>-1</v>
      </c>
      <c r="B99">
        <v>-29.820544</v>
      </c>
      <c r="C99">
        <v>-0.83</v>
      </c>
      <c r="D99">
        <v>-15.919136</v>
      </c>
      <c r="E99">
        <v>-0.85</v>
      </c>
      <c r="F99">
        <v>-16.457894</v>
      </c>
      <c r="G99">
        <v>-0.87</v>
      </c>
      <c r="H99">
        <v>-16.541808</v>
      </c>
      <c r="I99">
        <v>-0.88</v>
      </c>
      <c r="J99">
        <v>-18.45564</v>
      </c>
      <c r="K99">
        <v>-0.9</v>
      </c>
      <c r="L99">
        <v>-17.124244</v>
      </c>
      <c r="M99">
        <v>-0.92</v>
      </c>
      <c r="N99">
        <v>-19.908968</v>
      </c>
      <c r="O99">
        <v>-0.9399999999999999</v>
      </c>
      <c r="P99">
        <v>-20.677692</v>
      </c>
      <c r="Q99">
        <v>-0.96</v>
      </c>
      <c r="R99">
        <v>-20.223296</v>
      </c>
      <c r="S99">
        <v>-0.98</v>
      </c>
      <c r="T99">
        <v>-21.840908</v>
      </c>
    </row>
    <row r="100" spans="1:20">
      <c r="A100">
        <v>-1.01</v>
      </c>
      <c r="B100">
        <v>-32.075546</v>
      </c>
      <c r="C100">
        <v>-0.84</v>
      </c>
      <c r="D100">
        <v>-15.70234</v>
      </c>
      <c r="E100">
        <v>-0.86</v>
      </c>
      <c r="F100">
        <v>-17.58132</v>
      </c>
      <c r="G100">
        <v>-0.88</v>
      </c>
      <c r="H100">
        <v>-16.947078</v>
      </c>
      <c r="I100">
        <v>-0.89</v>
      </c>
      <c r="J100">
        <v>-17.589078</v>
      </c>
      <c r="K100">
        <v>-0.91</v>
      </c>
      <c r="L100">
        <v>-19.470012</v>
      </c>
      <c r="M100">
        <v>-0.93</v>
      </c>
      <c r="N100">
        <v>-18.690308</v>
      </c>
      <c r="O100">
        <v>-0.95</v>
      </c>
      <c r="P100">
        <v>-20.946296</v>
      </c>
      <c r="Q100">
        <v>-0.97</v>
      </c>
      <c r="R100">
        <v>-23.096942</v>
      </c>
      <c r="S100">
        <v>-0.99</v>
      </c>
      <c r="T100">
        <v>-21.408724</v>
      </c>
    </row>
    <row r="101" spans="1:20">
      <c r="A101">
        <v>-1.02</v>
      </c>
      <c r="B101">
        <v>-31.69977</v>
      </c>
      <c r="C101">
        <v>-0.85</v>
      </c>
      <c r="D101">
        <v>-16.301324</v>
      </c>
      <c r="E101">
        <v>-0.87</v>
      </c>
      <c r="F101">
        <v>-17.493814</v>
      </c>
      <c r="G101">
        <v>-0.89</v>
      </c>
      <c r="H101">
        <v>-18.91679</v>
      </c>
      <c r="I101">
        <v>-0.9</v>
      </c>
      <c r="J101">
        <v>-17.768236</v>
      </c>
      <c r="K101">
        <v>-0.92</v>
      </c>
      <c r="L101">
        <v>-20.216654</v>
      </c>
      <c r="M101">
        <v>-0.9399999999999999</v>
      </c>
      <c r="N101">
        <v>-19.015756</v>
      </c>
      <c r="O101">
        <v>-0.96</v>
      </c>
      <c r="P101">
        <v>-20.410038</v>
      </c>
      <c r="Q101">
        <v>-0.98</v>
      </c>
      <c r="R101">
        <v>-23.226666</v>
      </c>
      <c r="S101">
        <v>-1</v>
      </c>
      <c r="T101">
        <v>-20.12892</v>
      </c>
    </row>
    <row r="102" spans="1:20">
      <c r="A102">
        <v>-1.03</v>
      </c>
      <c r="B102">
        <v>-32.983342</v>
      </c>
      <c r="C102">
        <v>-0.86</v>
      </c>
      <c r="D102">
        <v>-18.880408</v>
      </c>
      <c r="E102">
        <v>-0.88</v>
      </c>
      <c r="F102">
        <v>-16.924486</v>
      </c>
      <c r="G102">
        <v>-0.9</v>
      </c>
      <c r="H102">
        <v>-18.664712</v>
      </c>
      <c r="I102">
        <v>-0.91</v>
      </c>
      <c r="J102">
        <v>-18.31474</v>
      </c>
      <c r="K102">
        <v>-0.93</v>
      </c>
      <c r="L102">
        <v>-19.613362</v>
      </c>
      <c r="M102">
        <v>-0.95</v>
      </c>
      <c r="N102">
        <v>-21.3859</v>
      </c>
      <c r="O102">
        <v>-0.97</v>
      </c>
      <c r="P102">
        <v>-21.286584</v>
      </c>
      <c r="Q102">
        <v>-0.99</v>
      </c>
      <c r="R102">
        <v>-22.118978</v>
      </c>
      <c r="S102">
        <v>-1.01</v>
      </c>
      <c r="T102">
        <v>-22.5461</v>
      </c>
    </row>
    <row r="103" spans="1:20">
      <c r="A103">
        <v>-1.04</v>
      </c>
      <c r="B103">
        <v>-35.93782</v>
      </c>
      <c r="C103">
        <v>-0.87</v>
      </c>
      <c r="D103">
        <v>-19.829536</v>
      </c>
      <c r="E103">
        <v>-0.89</v>
      </c>
      <c r="F103">
        <v>-18.661266</v>
      </c>
      <c r="G103">
        <v>-0.91</v>
      </c>
      <c r="H103">
        <v>-18.584092</v>
      </c>
      <c r="I103">
        <v>-0.92</v>
      </c>
      <c r="J103">
        <v>-21.188772</v>
      </c>
      <c r="K103">
        <v>-0.9399999999999999</v>
      </c>
      <c r="L103">
        <v>-19.472208</v>
      </c>
      <c r="M103">
        <v>-0.96</v>
      </c>
      <c r="N103">
        <v>-21.576224</v>
      </c>
      <c r="O103">
        <v>-0.98</v>
      </c>
      <c r="P103">
        <v>-23.915206</v>
      </c>
      <c r="Q103">
        <v>-1</v>
      </c>
      <c r="R103">
        <v>-21.009502</v>
      </c>
      <c r="S103">
        <v>-1.02</v>
      </c>
      <c r="T103">
        <v>-21.99973</v>
      </c>
    </row>
    <row r="104" spans="1:20">
      <c r="A104">
        <v>-1.05</v>
      </c>
      <c r="B104">
        <v>-35.285888</v>
      </c>
      <c r="C104">
        <v>-0.88</v>
      </c>
      <c r="D104">
        <v>-19.465358</v>
      </c>
      <c r="E104">
        <v>-0.9</v>
      </c>
      <c r="F104">
        <v>-20.05296</v>
      </c>
      <c r="G104">
        <v>-0.92</v>
      </c>
      <c r="H104">
        <v>-19.418166</v>
      </c>
      <c r="I104">
        <v>-0.93</v>
      </c>
      <c r="J104">
        <v>-20.632482</v>
      </c>
      <c r="K104">
        <v>-0.95</v>
      </c>
      <c r="L104">
        <v>-21.18288</v>
      </c>
      <c r="M104">
        <v>-0.97</v>
      </c>
      <c r="N104">
        <v>-20.872792</v>
      </c>
      <c r="O104">
        <v>-0.99</v>
      </c>
      <c r="P104">
        <v>-23.430948</v>
      </c>
      <c r="Q104">
        <v>-1.01</v>
      </c>
      <c r="R104">
        <v>-22.845914</v>
      </c>
      <c r="S104">
        <v>-1.03</v>
      </c>
      <c r="T104">
        <v>-21.809864</v>
      </c>
    </row>
    <row r="105" spans="1:20">
      <c r="A105">
        <v>-1.06</v>
      </c>
      <c r="B105">
        <v>-34.33038000000001</v>
      </c>
      <c r="C105">
        <v>-0.89</v>
      </c>
      <c r="D105">
        <v>-18.84348</v>
      </c>
      <c r="E105">
        <v>-0.91</v>
      </c>
      <c r="F105">
        <v>-19.557706</v>
      </c>
      <c r="G105">
        <v>-0.93</v>
      </c>
      <c r="H105">
        <v>-21.733622</v>
      </c>
      <c r="I105">
        <v>-0.9399999999999999</v>
      </c>
      <c r="J105">
        <v>-20.536652</v>
      </c>
      <c r="K105">
        <v>-0.96</v>
      </c>
      <c r="L105">
        <v>-22.267684</v>
      </c>
      <c r="M105">
        <v>-0.98</v>
      </c>
      <c r="N105">
        <v>-21.818386</v>
      </c>
      <c r="O105">
        <v>-1</v>
      </c>
      <c r="P105">
        <v>-21.704474</v>
      </c>
      <c r="Q105">
        <v>-1.02</v>
      </c>
      <c r="R105">
        <v>-22.848912</v>
      </c>
      <c r="S105">
        <v>-1.04</v>
      </c>
      <c r="T105">
        <v>-22.063016</v>
      </c>
    </row>
    <row r="106" spans="1:20">
      <c r="A106">
        <v>-1.07</v>
      </c>
      <c r="B106">
        <v>-34.503296</v>
      </c>
      <c r="C106">
        <v>-0.9</v>
      </c>
      <c r="D106">
        <v>-21.307034</v>
      </c>
      <c r="E106">
        <v>-0.92</v>
      </c>
      <c r="F106">
        <v>-19.48826</v>
      </c>
      <c r="G106">
        <v>-0.9399999999999999</v>
      </c>
      <c r="H106">
        <v>-21.68546</v>
      </c>
      <c r="I106">
        <v>-0.95</v>
      </c>
      <c r="J106">
        <v>-20.051338</v>
      </c>
      <c r="K106">
        <v>-0.97</v>
      </c>
      <c r="L106">
        <v>-22.612118</v>
      </c>
      <c r="M106">
        <v>-0.99</v>
      </c>
      <c r="N106">
        <v>-24.49206</v>
      </c>
      <c r="O106">
        <v>-1.01</v>
      </c>
      <c r="P106">
        <v>-20.98662</v>
      </c>
      <c r="Q106">
        <v>-1.03</v>
      </c>
      <c r="R106">
        <v>-22.43157</v>
      </c>
      <c r="S106">
        <v>-1.05</v>
      </c>
      <c r="T106">
        <v>-24.259392</v>
      </c>
    </row>
    <row r="107" spans="1:20">
      <c r="A107">
        <v>-1.08</v>
      </c>
      <c r="B107">
        <v>-36.39638</v>
      </c>
      <c r="C107">
        <v>-0.91</v>
      </c>
      <c r="D107">
        <v>-22.592244</v>
      </c>
      <c r="E107">
        <v>-0.93</v>
      </c>
      <c r="F107">
        <v>-20.261108</v>
      </c>
      <c r="G107">
        <v>-0.95</v>
      </c>
      <c r="H107">
        <v>-20.938686</v>
      </c>
      <c r="I107">
        <v>-0.96</v>
      </c>
      <c r="J107">
        <v>-22.799922</v>
      </c>
      <c r="K107">
        <v>-0.98</v>
      </c>
      <c r="L107">
        <v>-22.142986</v>
      </c>
      <c r="M107">
        <v>-1</v>
      </c>
      <c r="N107">
        <v>-23.230146</v>
      </c>
      <c r="O107">
        <v>-1.02</v>
      </c>
      <c r="P107">
        <v>-23.332974</v>
      </c>
      <c r="Q107">
        <v>-1.04</v>
      </c>
      <c r="R107">
        <v>-22.032858</v>
      </c>
      <c r="S107">
        <v>-1.06</v>
      </c>
      <c r="T107">
        <v>-23.840206</v>
      </c>
    </row>
    <row r="108" spans="1:20">
      <c r="A108">
        <v>-1.09</v>
      </c>
      <c r="B108">
        <v>-35.866894</v>
      </c>
      <c r="C108">
        <v>-0.92</v>
      </c>
      <c r="D108">
        <v>-22.189408</v>
      </c>
      <c r="E108">
        <v>-0.9399999999999999</v>
      </c>
      <c r="F108">
        <v>-22.94095</v>
      </c>
      <c r="G108">
        <v>-0.96</v>
      </c>
      <c r="H108">
        <v>-20.940464</v>
      </c>
      <c r="I108">
        <v>-0.97</v>
      </c>
      <c r="J108">
        <v>-23.19615</v>
      </c>
      <c r="K108">
        <v>-0.99</v>
      </c>
      <c r="L108">
        <v>-22.373306</v>
      </c>
      <c r="M108">
        <v>-1.01</v>
      </c>
      <c r="N108">
        <v>-21.113392</v>
      </c>
      <c r="O108">
        <v>-1.03</v>
      </c>
      <c r="P108">
        <v>-23.231784</v>
      </c>
      <c r="Q108">
        <v>-1.05</v>
      </c>
      <c r="R108">
        <v>-23.099228</v>
      </c>
      <c r="S108">
        <v>-1.07</v>
      </c>
      <c r="T108">
        <v>-22.081334</v>
      </c>
    </row>
    <row r="109" spans="1:20">
      <c r="A109">
        <v>-1.1</v>
      </c>
      <c r="B109">
        <v>-34.942906</v>
      </c>
      <c r="C109">
        <v>-0.93</v>
      </c>
      <c r="D109">
        <v>-22.033628</v>
      </c>
      <c r="E109">
        <v>-0.95</v>
      </c>
      <c r="F109">
        <v>-22.842468</v>
      </c>
      <c r="G109">
        <v>-0.97</v>
      </c>
      <c r="H109">
        <v>-23.965918</v>
      </c>
      <c r="I109">
        <v>-0.98</v>
      </c>
      <c r="J109">
        <v>-22.56718</v>
      </c>
      <c r="K109">
        <v>-1</v>
      </c>
      <c r="L109">
        <v>-23.411252</v>
      </c>
      <c r="M109">
        <v>-1.02</v>
      </c>
      <c r="N109">
        <v>-22.408794</v>
      </c>
      <c r="O109">
        <v>-1.04</v>
      </c>
      <c r="P109">
        <v>-22.233372</v>
      </c>
      <c r="Q109">
        <v>-1.06</v>
      </c>
      <c r="R109">
        <v>-24.519586</v>
      </c>
      <c r="S109">
        <v>-1.08</v>
      </c>
      <c r="T109">
        <v>-22.296286</v>
      </c>
    </row>
    <row r="110" spans="1:20">
      <c r="A110">
        <v>-1.11</v>
      </c>
      <c r="B110">
        <v>-35.18588</v>
      </c>
      <c r="C110">
        <v>-0.9399999999999999</v>
      </c>
      <c r="D110">
        <v>-23.375654</v>
      </c>
      <c r="E110">
        <v>-0.96</v>
      </c>
      <c r="F110">
        <v>-22.523744</v>
      </c>
      <c r="G110">
        <v>-0.98</v>
      </c>
      <c r="H110">
        <v>-23.72724</v>
      </c>
      <c r="I110">
        <v>-0.99</v>
      </c>
      <c r="J110">
        <v>-22.563928</v>
      </c>
      <c r="K110">
        <v>-1.01</v>
      </c>
      <c r="L110">
        <v>-22.698742</v>
      </c>
      <c r="M110">
        <v>-1.03</v>
      </c>
      <c r="N110">
        <v>-23.830404</v>
      </c>
      <c r="O110">
        <v>-1.05</v>
      </c>
      <c r="P110">
        <v>-21.993848</v>
      </c>
      <c r="Q110">
        <v>-1.07</v>
      </c>
      <c r="R110">
        <v>-23.902258</v>
      </c>
      <c r="S110">
        <v>-1.09</v>
      </c>
      <c r="T110">
        <v>-24.207494</v>
      </c>
    </row>
    <row r="111" spans="1:20">
      <c r="A111">
        <v>-1.12</v>
      </c>
      <c r="B111">
        <v>-37.589476</v>
      </c>
      <c r="C111">
        <v>-0.95</v>
      </c>
      <c r="D111">
        <v>-25.551394</v>
      </c>
      <c r="E111">
        <v>-0.97</v>
      </c>
      <c r="F111">
        <v>-23.091236</v>
      </c>
      <c r="G111">
        <v>-0.99</v>
      </c>
      <c r="H111">
        <v>-23.297696</v>
      </c>
      <c r="I111">
        <v>-1</v>
      </c>
      <c r="J111">
        <v>-22.593972</v>
      </c>
      <c r="K111">
        <v>-1.02</v>
      </c>
      <c r="L111">
        <v>-22.586074</v>
      </c>
      <c r="M111">
        <v>-1.04</v>
      </c>
      <c r="N111">
        <v>-23.717144</v>
      </c>
      <c r="O111">
        <v>-1.06</v>
      </c>
      <c r="P111">
        <v>-23.308508</v>
      </c>
      <c r="Q111">
        <v>-1.08</v>
      </c>
      <c r="R111">
        <v>-23.083066</v>
      </c>
      <c r="S111">
        <v>-1.1</v>
      </c>
      <c r="T111">
        <v>-23.843944</v>
      </c>
    </row>
    <row r="112" spans="1:20">
      <c r="A112">
        <v>-1.13</v>
      </c>
      <c r="B112">
        <v>-36.59728</v>
      </c>
      <c r="C112">
        <v>-0.96</v>
      </c>
      <c r="D112">
        <v>-24.406596</v>
      </c>
      <c r="E112">
        <v>-0.98</v>
      </c>
      <c r="F112">
        <v>-24.919036</v>
      </c>
      <c r="G112">
        <v>-1</v>
      </c>
      <c r="H112">
        <v>-21.117638</v>
      </c>
      <c r="I112">
        <v>-1.01</v>
      </c>
      <c r="J112">
        <v>-23.809376</v>
      </c>
      <c r="K112">
        <v>-1.03</v>
      </c>
      <c r="L112">
        <v>-22.256664</v>
      </c>
      <c r="M112">
        <v>-1.05</v>
      </c>
      <c r="N112">
        <v>-22.277138</v>
      </c>
      <c r="O112">
        <v>-1.07</v>
      </c>
      <c r="P112">
        <v>-24.984832</v>
      </c>
      <c r="Q112">
        <v>-1.09</v>
      </c>
      <c r="R112">
        <v>-23.103254</v>
      </c>
      <c r="S112">
        <v>-1.11</v>
      </c>
      <c r="T112">
        <v>-22.709206</v>
      </c>
    </row>
    <row r="113" spans="1:20">
      <c r="A113">
        <v>-1.14</v>
      </c>
      <c r="B113">
        <v>-36.18662</v>
      </c>
      <c r="C113">
        <v>-0.97</v>
      </c>
      <c r="D113">
        <v>-24.6984</v>
      </c>
      <c r="E113">
        <v>-0.99</v>
      </c>
      <c r="F113">
        <v>-25.52011</v>
      </c>
      <c r="G113">
        <v>-1.01</v>
      </c>
      <c r="H113">
        <v>-24.124092</v>
      </c>
      <c r="I113">
        <v>-1.02</v>
      </c>
      <c r="J113">
        <v>-22.57683</v>
      </c>
      <c r="K113">
        <v>-1.04</v>
      </c>
      <c r="L113">
        <v>-24.98706</v>
      </c>
      <c r="M113">
        <v>-1.06</v>
      </c>
      <c r="N113">
        <v>-22.22346</v>
      </c>
      <c r="O113">
        <v>-1.08</v>
      </c>
      <c r="P113">
        <v>-23.471546</v>
      </c>
      <c r="Q113">
        <v>-1.1</v>
      </c>
      <c r="R113">
        <v>-24.99611</v>
      </c>
      <c r="S113">
        <v>-1.12</v>
      </c>
      <c r="T113">
        <v>-22.819266</v>
      </c>
    </row>
    <row r="114" spans="1:20">
      <c r="A114">
        <v>-1.15</v>
      </c>
      <c r="B114">
        <v>-35.12919</v>
      </c>
      <c r="C114">
        <v>-0.98</v>
      </c>
      <c r="D114">
        <v>-25.271032</v>
      </c>
      <c r="E114">
        <v>-1</v>
      </c>
      <c r="F114">
        <v>-21.759184</v>
      </c>
      <c r="G114">
        <v>-1.02</v>
      </c>
      <c r="H114">
        <v>-24.48978</v>
      </c>
      <c r="I114">
        <v>-1.03</v>
      </c>
      <c r="J114">
        <v>-22.964816</v>
      </c>
      <c r="K114">
        <v>-1.05</v>
      </c>
      <c r="L114">
        <v>-23.663908</v>
      </c>
      <c r="M114">
        <v>-1.07</v>
      </c>
      <c r="N114">
        <v>-24.221982</v>
      </c>
      <c r="O114">
        <v>-1.09</v>
      </c>
      <c r="P114">
        <v>-23.241128</v>
      </c>
      <c r="Q114">
        <v>-1.11</v>
      </c>
      <c r="R114">
        <v>-23.372004</v>
      </c>
      <c r="S114">
        <v>-1.13</v>
      </c>
      <c r="T114">
        <v>-25.27973</v>
      </c>
    </row>
    <row r="115" spans="1:20">
      <c r="A115">
        <v>-1.16</v>
      </c>
      <c r="B115">
        <v>-37.110728</v>
      </c>
      <c r="C115">
        <v>-0.99</v>
      </c>
      <c r="D115">
        <v>-28.102618</v>
      </c>
      <c r="E115">
        <v>-1.01</v>
      </c>
      <c r="F115">
        <v>-22.751068</v>
      </c>
      <c r="G115">
        <v>-1.03</v>
      </c>
      <c r="H115">
        <v>-23.633702</v>
      </c>
      <c r="I115">
        <v>-1.04</v>
      </c>
      <c r="J115">
        <v>-23.461058</v>
      </c>
      <c r="K115">
        <v>-1.06</v>
      </c>
      <c r="L115">
        <v>-23.052254</v>
      </c>
      <c r="M115">
        <v>-1.08</v>
      </c>
      <c r="N115">
        <v>-24.138148</v>
      </c>
      <c r="O115">
        <v>-1.1</v>
      </c>
      <c r="P115">
        <v>-23.695342</v>
      </c>
      <c r="Q115">
        <v>-1.12</v>
      </c>
      <c r="R115">
        <v>-23.03108</v>
      </c>
      <c r="S115">
        <v>-1.14</v>
      </c>
      <c r="T115">
        <v>-24.173916</v>
      </c>
    </row>
    <row r="116" spans="1:20">
      <c r="A116">
        <v>-1.17</v>
      </c>
      <c r="B116">
        <v>-37.489406</v>
      </c>
      <c r="C116">
        <v>-1</v>
      </c>
      <c r="D116">
        <v>-23.393402</v>
      </c>
      <c r="E116">
        <v>-1.02</v>
      </c>
      <c r="F116">
        <v>-25.510706</v>
      </c>
      <c r="G116">
        <v>-1.04</v>
      </c>
      <c r="H116">
        <v>-23.415336</v>
      </c>
      <c r="I116">
        <v>-1.05</v>
      </c>
      <c r="J116">
        <v>-24.925276</v>
      </c>
      <c r="K116">
        <v>-1.07</v>
      </c>
      <c r="L116">
        <v>-23.909004</v>
      </c>
      <c r="M116">
        <v>-1.09</v>
      </c>
      <c r="N116">
        <v>-23.544858</v>
      </c>
      <c r="O116">
        <v>-1.11</v>
      </c>
      <c r="P116">
        <v>-24.262474</v>
      </c>
      <c r="Q116">
        <v>-1.13</v>
      </c>
      <c r="R116">
        <v>-22.647494</v>
      </c>
      <c r="S116">
        <v>-1.15</v>
      </c>
      <c r="T116">
        <v>-23.09755</v>
      </c>
    </row>
    <row r="117" spans="1:20">
      <c r="A117">
        <v>-1.18</v>
      </c>
      <c r="B117">
        <v>-36.697802</v>
      </c>
      <c r="C117">
        <v>-1.01</v>
      </c>
      <c r="D117">
        <v>-24.850372</v>
      </c>
      <c r="E117">
        <v>-1.03</v>
      </c>
      <c r="F117">
        <v>-25.30958</v>
      </c>
      <c r="G117">
        <v>-1.05</v>
      </c>
      <c r="H117">
        <v>-24.598574</v>
      </c>
      <c r="I117">
        <v>-1.06</v>
      </c>
      <c r="J117">
        <v>-23.458856</v>
      </c>
      <c r="K117">
        <v>-1.08</v>
      </c>
      <c r="L117">
        <v>-25.009762</v>
      </c>
      <c r="M117">
        <v>-1.1</v>
      </c>
      <c r="N117">
        <v>-22.980392</v>
      </c>
      <c r="O117">
        <v>-1.12</v>
      </c>
      <c r="P117">
        <v>-24.320594</v>
      </c>
      <c r="Q117">
        <v>-1.14</v>
      </c>
      <c r="R117">
        <v>-25.050596</v>
      </c>
      <c r="S117">
        <v>-1.16</v>
      </c>
      <c r="T117">
        <v>-23.093794</v>
      </c>
    </row>
    <row r="118" spans="1:20">
      <c r="A118">
        <v>-1.19</v>
      </c>
      <c r="B118">
        <v>-34.929336</v>
      </c>
      <c r="C118">
        <v>-1.02</v>
      </c>
      <c r="D118">
        <v>-25.777964</v>
      </c>
      <c r="E118">
        <v>-1.04</v>
      </c>
      <c r="F118">
        <v>-24.491004</v>
      </c>
      <c r="G118">
        <v>-1.06</v>
      </c>
      <c r="H118">
        <v>-24.766614</v>
      </c>
      <c r="I118">
        <v>-1.07</v>
      </c>
      <c r="J118">
        <v>-22.93666</v>
      </c>
      <c r="K118">
        <v>-1.09</v>
      </c>
      <c r="L118">
        <v>-25.154406</v>
      </c>
      <c r="M118">
        <v>-1.11</v>
      </c>
      <c r="N118">
        <v>-24.160914</v>
      </c>
      <c r="O118">
        <v>-1.13</v>
      </c>
      <c r="P118">
        <v>-23.10446</v>
      </c>
      <c r="Q118">
        <v>-1.15</v>
      </c>
      <c r="R118">
        <v>-24.22653</v>
      </c>
      <c r="S118">
        <v>-1.17</v>
      </c>
      <c r="T118">
        <v>-24.746908</v>
      </c>
    </row>
    <row r="119" spans="1:20">
      <c r="A119">
        <v>-1.2</v>
      </c>
      <c r="B119">
        <v>-37.270434</v>
      </c>
      <c r="C119">
        <v>-1.03</v>
      </c>
      <c r="D119">
        <v>-28.469606</v>
      </c>
      <c r="E119">
        <v>-1.05</v>
      </c>
      <c r="F119">
        <v>-24.521024</v>
      </c>
      <c r="G119">
        <v>-1.07</v>
      </c>
      <c r="H119">
        <v>-24.491012</v>
      </c>
      <c r="I119">
        <v>-1.08</v>
      </c>
      <c r="J119">
        <v>-24.31535</v>
      </c>
      <c r="K119">
        <v>-1.1</v>
      </c>
      <c r="L119">
        <v>-23.651048</v>
      </c>
      <c r="M119">
        <v>-1.12</v>
      </c>
      <c r="N119">
        <v>-26.067744</v>
      </c>
      <c r="O119">
        <v>-1.14</v>
      </c>
      <c r="P119">
        <v>-23.860684</v>
      </c>
      <c r="Q119">
        <v>-1.16</v>
      </c>
      <c r="R119">
        <v>-23.683634</v>
      </c>
      <c r="S119">
        <v>-1.18</v>
      </c>
      <c r="T119">
        <v>-25.328312</v>
      </c>
    </row>
    <row r="120" spans="1:20">
      <c r="A120">
        <v>-1.21</v>
      </c>
      <c r="B120">
        <v>-39.922206</v>
      </c>
      <c r="C120">
        <v>-1.04</v>
      </c>
      <c r="D120">
        <v>-27.094494</v>
      </c>
      <c r="E120">
        <v>-1.06</v>
      </c>
      <c r="F120">
        <v>-25.581638</v>
      </c>
      <c r="G120">
        <v>-1.08</v>
      </c>
      <c r="H120">
        <v>-23.57258</v>
      </c>
      <c r="I120">
        <v>-1.09</v>
      </c>
      <c r="J120">
        <v>-25.364032</v>
      </c>
      <c r="K120">
        <v>-1.11</v>
      </c>
      <c r="L120">
        <v>-23.48844</v>
      </c>
      <c r="M120">
        <v>-1.13</v>
      </c>
      <c r="N120">
        <v>-23.71593</v>
      </c>
      <c r="O120">
        <v>-1.15</v>
      </c>
      <c r="P120">
        <v>-25.572736</v>
      </c>
      <c r="Q120">
        <v>-1.17</v>
      </c>
      <c r="R120">
        <v>-23.60976</v>
      </c>
      <c r="S120">
        <v>-1.19</v>
      </c>
      <c r="T120">
        <v>-23.901522</v>
      </c>
    </row>
    <row r="121" spans="1:20">
      <c r="A121">
        <v>-1.22</v>
      </c>
      <c r="B121">
        <v>-38.509398</v>
      </c>
      <c r="C121">
        <v>-1.05</v>
      </c>
      <c r="D121">
        <v>-26.693784</v>
      </c>
      <c r="E121">
        <v>-1.07</v>
      </c>
      <c r="F121">
        <v>-26.239832</v>
      </c>
      <c r="G121">
        <v>-1.09</v>
      </c>
      <c r="H121">
        <v>-25.07187</v>
      </c>
      <c r="I121">
        <v>-1.1</v>
      </c>
      <c r="J121">
        <v>-24.875244</v>
      </c>
      <c r="K121">
        <v>-1.12</v>
      </c>
      <c r="L121">
        <v>-25.33736</v>
      </c>
      <c r="M121">
        <v>-1.14</v>
      </c>
      <c r="N121">
        <v>-23.050814</v>
      </c>
      <c r="O121">
        <v>-1.16</v>
      </c>
      <c r="P121">
        <v>-24.849904</v>
      </c>
      <c r="Q121">
        <v>-1.18</v>
      </c>
      <c r="R121">
        <v>-25.209772</v>
      </c>
      <c r="S121">
        <v>-1.2</v>
      </c>
      <c r="T121">
        <v>-23.774436</v>
      </c>
    </row>
    <row r="122" spans="1:20">
      <c r="A122">
        <v>-1.23</v>
      </c>
      <c r="B122">
        <v>-37.21745600000001</v>
      </c>
      <c r="C122">
        <v>-1.06</v>
      </c>
      <c r="D122">
        <v>-26.418016</v>
      </c>
      <c r="E122">
        <v>-1.08</v>
      </c>
      <c r="F122">
        <v>-25.147112</v>
      </c>
      <c r="G122">
        <v>-1.1</v>
      </c>
      <c r="H122">
        <v>-26.411874</v>
      </c>
      <c r="I122">
        <v>-1.11</v>
      </c>
      <c r="J122">
        <v>-23.733876</v>
      </c>
      <c r="K122">
        <v>-1.13</v>
      </c>
      <c r="L122">
        <v>-24.26237</v>
      </c>
      <c r="M122">
        <v>-1.15</v>
      </c>
      <c r="N122">
        <v>-23.64</v>
      </c>
      <c r="O122">
        <v>-1.17</v>
      </c>
      <c r="P122">
        <v>-24.32558</v>
      </c>
      <c r="Q122">
        <v>-1.19</v>
      </c>
      <c r="R122">
        <v>-24.457762</v>
      </c>
      <c r="S122">
        <v>-1.21</v>
      </c>
      <c r="T122">
        <v>-25.494504</v>
      </c>
    </row>
    <row r="123" spans="1:20">
      <c r="A123">
        <v>-1.24</v>
      </c>
      <c r="B123">
        <v>-39.037102</v>
      </c>
      <c r="C123">
        <v>-1.07</v>
      </c>
      <c r="D123">
        <v>-28.14294</v>
      </c>
      <c r="E123">
        <v>-1.09</v>
      </c>
      <c r="F123">
        <v>-24.744704</v>
      </c>
      <c r="G123">
        <v>-1.11</v>
      </c>
      <c r="H123">
        <v>-25.256114</v>
      </c>
      <c r="I123">
        <v>-1.12</v>
      </c>
      <c r="J123">
        <v>-23.84397</v>
      </c>
      <c r="K123">
        <v>-1.14</v>
      </c>
      <c r="L123">
        <v>-24.102622</v>
      </c>
      <c r="M123">
        <v>-1.16</v>
      </c>
      <c r="N123">
        <v>-25.753078</v>
      </c>
      <c r="O123">
        <v>-1.18</v>
      </c>
      <c r="P123">
        <v>-23.89891</v>
      </c>
      <c r="Q123">
        <v>-1.2</v>
      </c>
      <c r="R123">
        <v>-23.903434</v>
      </c>
      <c r="S123">
        <v>-1.22</v>
      </c>
      <c r="T123">
        <v>-26.8492</v>
      </c>
    </row>
    <row r="124" spans="1:20">
      <c r="A124">
        <v>-1.25</v>
      </c>
      <c r="B124">
        <v>-39.093826</v>
      </c>
      <c r="C124">
        <v>-1.08</v>
      </c>
      <c r="D124">
        <v>-27.897612</v>
      </c>
      <c r="E124">
        <v>-1.1</v>
      </c>
      <c r="F124">
        <v>-25.683334</v>
      </c>
      <c r="G124">
        <v>-1.12</v>
      </c>
      <c r="H124">
        <v>-24.299042</v>
      </c>
      <c r="I124">
        <v>-1.13</v>
      </c>
      <c r="J124">
        <v>-26.065474</v>
      </c>
      <c r="K124">
        <v>-1.15</v>
      </c>
      <c r="L124">
        <v>-23.506126</v>
      </c>
      <c r="M124">
        <v>-1.17</v>
      </c>
      <c r="N124">
        <v>-25.236522</v>
      </c>
      <c r="O124">
        <v>-1.19</v>
      </c>
      <c r="P124">
        <v>-25.27663</v>
      </c>
      <c r="Q124">
        <v>-1.21</v>
      </c>
      <c r="R124">
        <v>-23.594202</v>
      </c>
      <c r="S124">
        <v>-1.23</v>
      </c>
      <c r="T124">
        <v>-26.018268</v>
      </c>
    </row>
    <row r="125" spans="1:20">
      <c r="A125">
        <v>-1.26</v>
      </c>
      <c r="B125">
        <v>-40.256084</v>
      </c>
      <c r="C125">
        <v>-1.09</v>
      </c>
      <c r="D125">
        <v>-26.804734</v>
      </c>
      <c r="E125">
        <v>-1.11</v>
      </c>
      <c r="F125">
        <v>-27.044208</v>
      </c>
      <c r="G125">
        <v>-1.13</v>
      </c>
      <c r="H125">
        <v>-24.767088</v>
      </c>
      <c r="I125">
        <v>-1.14</v>
      </c>
      <c r="J125">
        <v>-25.320066</v>
      </c>
      <c r="K125">
        <v>-1.16</v>
      </c>
      <c r="L125">
        <v>-24.509498</v>
      </c>
      <c r="M125">
        <v>-1.18</v>
      </c>
      <c r="N125">
        <v>-24.972308</v>
      </c>
      <c r="O125">
        <v>-1.2</v>
      </c>
      <c r="P125">
        <v>-25.610478</v>
      </c>
      <c r="Q125">
        <v>-1.22</v>
      </c>
      <c r="R125">
        <v>-25.996228</v>
      </c>
      <c r="S125">
        <v>-1.24</v>
      </c>
      <c r="T125">
        <v>-25.372624</v>
      </c>
    </row>
    <row r="126" spans="1:20">
      <c r="A126">
        <v>-1.27</v>
      </c>
      <c r="B126">
        <v>-39.406938</v>
      </c>
      <c r="C126">
        <v>-1.1</v>
      </c>
      <c r="D126">
        <v>-27.140232</v>
      </c>
      <c r="E126">
        <v>-1.12</v>
      </c>
      <c r="F126">
        <v>-26.05159</v>
      </c>
      <c r="G126">
        <v>-1.14</v>
      </c>
      <c r="H126">
        <v>-25.993466</v>
      </c>
      <c r="I126">
        <v>-1.15</v>
      </c>
      <c r="J126">
        <v>-24.265292</v>
      </c>
      <c r="K126">
        <v>-1.17</v>
      </c>
      <c r="L126">
        <v>-25.477494</v>
      </c>
      <c r="M126">
        <v>-1.19</v>
      </c>
      <c r="N126">
        <v>-24.503222</v>
      </c>
      <c r="O126">
        <v>-1.21</v>
      </c>
      <c r="P126">
        <v>-24.864452</v>
      </c>
      <c r="Q126">
        <v>-1.23</v>
      </c>
      <c r="R126">
        <v>-27.363096</v>
      </c>
      <c r="S126">
        <v>-1.25</v>
      </c>
      <c r="T126">
        <v>-25.771898</v>
      </c>
    </row>
    <row r="127" spans="1:20">
      <c r="A127">
        <v>-1.28</v>
      </c>
      <c r="B127">
        <v>-40.80643999999999</v>
      </c>
      <c r="C127">
        <v>-1.11</v>
      </c>
      <c r="D127">
        <v>-28.461162</v>
      </c>
      <c r="E127">
        <v>-1.13</v>
      </c>
      <c r="F127">
        <v>-24.718304</v>
      </c>
      <c r="G127">
        <v>-1.15</v>
      </c>
      <c r="H127">
        <v>-25.62382</v>
      </c>
      <c r="I127">
        <v>-1.16</v>
      </c>
      <c r="J127">
        <v>-24.423794</v>
      </c>
      <c r="K127">
        <v>-1.18</v>
      </c>
      <c r="L127">
        <v>-25.01278</v>
      </c>
      <c r="M127">
        <v>-1.2</v>
      </c>
      <c r="N127">
        <v>-26.391542</v>
      </c>
      <c r="O127">
        <v>-1.22</v>
      </c>
      <c r="P127">
        <v>-24.797614</v>
      </c>
      <c r="Q127">
        <v>-1.24</v>
      </c>
      <c r="R127">
        <v>-26.27062</v>
      </c>
      <c r="S127">
        <v>-1.26</v>
      </c>
      <c r="T127">
        <v>-27.965074</v>
      </c>
    </row>
    <row r="128" spans="1:20">
      <c r="A128">
        <v>-1.29</v>
      </c>
      <c r="B128">
        <v>-44.335042</v>
      </c>
      <c r="C128">
        <v>-1.12</v>
      </c>
      <c r="D128">
        <v>-29.104782</v>
      </c>
      <c r="E128">
        <v>-1.14</v>
      </c>
      <c r="F128">
        <v>-25.838046</v>
      </c>
      <c r="G128">
        <v>-1.16</v>
      </c>
      <c r="H128">
        <v>-25.192362</v>
      </c>
      <c r="I128">
        <v>-1.17</v>
      </c>
      <c r="J128">
        <v>-26.861746</v>
      </c>
      <c r="K128">
        <v>-1.19</v>
      </c>
      <c r="L128">
        <v>-24.188884</v>
      </c>
      <c r="M128">
        <v>-1.21</v>
      </c>
      <c r="N128">
        <v>-26.136646</v>
      </c>
      <c r="O128">
        <v>-1.23</v>
      </c>
      <c r="P128">
        <v>-27.30449</v>
      </c>
      <c r="Q128">
        <v>-1.25</v>
      </c>
      <c r="R128">
        <v>-26.592894</v>
      </c>
      <c r="S128">
        <v>-1.27</v>
      </c>
      <c r="T128">
        <v>-26.79921</v>
      </c>
    </row>
    <row r="129" spans="1:20">
      <c r="A129">
        <v>-1.3</v>
      </c>
      <c r="B129">
        <v>-44.349088</v>
      </c>
      <c r="C129">
        <v>-1.13</v>
      </c>
      <c r="D129">
        <v>-27.605758</v>
      </c>
      <c r="E129">
        <v>-1.15</v>
      </c>
      <c r="F129">
        <v>-27.60657</v>
      </c>
      <c r="G129">
        <v>-1.17</v>
      </c>
      <c r="H129">
        <v>-24.963012</v>
      </c>
      <c r="I129">
        <v>-1.18</v>
      </c>
      <c r="J129">
        <v>-26.60374</v>
      </c>
      <c r="K129">
        <v>-1.2</v>
      </c>
      <c r="L129">
        <v>-24.56915</v>
      </c>
      <c r="M129">
        <v>-1.22</v>
      </c>
      <c r="N129">
        <v>-25.523676</v>
      </c>
      <c r="O129">
        <v>-1.24</v>
      </c>
      <c r="P129">
        <v>-27.342892</v>
      </c>
      <c r="Q129">
        <v>-1.26</v>
      </c>
      <c r="R129">
        <v>-27.57114</v>
      </c>
      <c r="S129">
        <v>-1.28</v>
      </c>
      <c r="T129">
        <v>-27.413004</v>
      </c>
    </row>
    <row r="130" spans="1:20">
      <c r="A130">
        <v>-1.31</v>
      </c>
      <c r="B130">
        <v>-43.805224</v>
      </c>
      <c r="C130">
        <v>-1.14</v>
      </c>
      <c r="D130">
        <v>-27.130366</v>
      </c>
      <c r="E130">
        <v>-1.16</v>
      </c>
      <c r="F130">
        <v>-26.646692</v>
      </c>
      <c r="G130">
        <v>-1.18</v>
      </c>
      <c r="H130">
        <v>-27.180604</v>
      </c>
      <c r="I130">
        <v>-1.19</v>
      </c>
      <c r="J130">
        <v>-25.652948</v>
      </c>
      <c r="K130">
        <v>-1.21</v>
      </c>
      <c r="L130">
        <v>-27.520166</v>
      </c>
      <c r="M130">
        <v>-1.23</v>
      </c>
      <c r="N130">
        <v>-25.001114</v>
      </c>
      <c r="O130">
        <v>-1.25</v>
      </c>
      <c r="P130">
        <v>-26.986652</v>
      </c>
      <c r="Q130">
        <v>-1.27</v>
      </c>
      <c r="R130">
        <v>-28.267308</v>
      </c>
      <c r="S130">
        <v>-1.29</v>
      </c>
      <c r="T130">
        <v>-27.891612</v>
      </c>
    </row>
    <row r="131" spans="1:20">
      <c r="A131">
        <v>-1.32</v>
      </c>
      <c r="B131">
        <v>-44.096024</v>
      </c>
      <c r="C131">
        <v>-1.15</v>
      </c>
      <c r="D131">
        <v>-28.501138</v>
      </c>
      <c r="E131">
        <v>-1.17</v>
      </c>
      <c r="F131">
        <v>-25.818576</v>
      </c>
      <c r="G131">
        <v>-1.19</v>
      </c>
      <c r="H131">
        <v>-27.178368</v>
      </c>
      <c r="I131">
        <v>-1.2</v>
      </c>
      <c r="J131">
        <v>-25.46063</v>
      </c>
      <c r="K131">
        <v>-1.22</v>
      </c>
      <c r="L131">
        <v>-26.289762</v>
      </c>
      <c r="M131">
        <v>-1.24</v>
      </c>
      <c r="N131">
        <v>-28.678154</v>
      </c>
      <c r="O131">
        <v>-1.26</v>
      </c>
      <c r="P131">
        <v>-26.199746</v>
      </c>
      <c r="Q131">
        <v>-1.28</v>
      </c>
      <c r="R131">
        <v>-27.882796</v>
      </c>
      <c r="S131">
        <v>-1.3</v>
      </c>
      <c r="T131">
        <v>-30.896088</v>
      </c>
    </row>
    <row r="132" spans="1:20">
      <c r="A132">
        <v>-1.33</v>
      </c>
      <c r="B132">
        <v>-48.149178</v>
      </c>
      <c r="C132">
        <v>-1.16</v>
      </c>
      <c r="D132">
        <v>-29.289792</v>
      </c>
      <c r="E132">
        <v>-1.18</v>
      </c>
      <c r="F132">
        <v>-26.36147</v>
      </c>
      <c r="G132">
        <v>-1.2</v>
      </c>
      <c r="H132">
        <v>-26.272442</v>
      </c>
      <c r="I132">
        <v>-1.21</v>
      </c>
      <c r="J132">
        <v>-26.745214</v>
      </c>
      <c r="K132">
        <v>-1.23</v>
      </c>
      <c r="L132">
        <v>-26.149088</v>
      </c>
      <c r="M132">
        <v>-1.25</v>
      </c>
      <c r="N132">
        <v>-28.066616</v>
      </c>
      <c r="O132">
        <v>-1.27</v>
      </c>
      <c r="P132">
        <v>-28.42531</v>
      </c>
      <c r="Q132">
        <v>-1.29</v>
      </c>
      <c r="R132">
        <v>-28.03212</v>
      </c>
      <c r="S132">
        <v>-1.31</v>
      </c>
      <c r="T132">
        <v>-31.316584</v>
      </c>
    </row>
    <row r="133" spans="1:20">
      <c r="A133">
        <v>-1.34</v>
      </c>
      <c r="B133">
        <v>-49.505466</v>
      </c>
      <c r="C133">
        <v>-1.17</v>
      </c>
      <c r="D133">
        <v>-29.270144</v>
      </c>
      <c r="E133">
        <v>-1.19</v>
      </c>
      <c r="F133">
        <v>-28.623918</v>
      </c>
      <c r="G133">
        <v>-1.21</v>
      </c>
      <c r="H133">
        <v>-26.164992</v>
      </c>
      <c r="I133">
        <v>-1.22</v>
      </c>
      <c r="J133">
        <v>-27.63337</v>
      </c>
      <c r="K133">
        <v>-1.24</v>
      </c>
      <c r="L133">
        <v>-26.6432</v>
      </c>
      <c r="M133">
        <v>-1.26</v>
      </c>
      <c r="N133">
        <v>-27.553732</v>
      </c>
      <c r="O133">
        <v>-1.28</v>
      </c>
      <c r="P133">
        <v>-28.995708</v>
      </c>
      <c r="Q133">
        <v>-1.3</v>
      </c>
      <c r="R133">
        <v>-28.714978</v>
      </c>
      <c r="S133">
        <v>-1.32</v>
      </c>
      <c r="T133">
        <v>-29.924096</v>
      </c>
    </row>
    <row r="134" spans="1:20">
      <c r="A134">
        <v>-1.35</v>
      </c>
      <c r="B134">
        <v>-49.735796</v>
      </c>
      <c r="C134">
        <v>-1.18</v>
      </c>
      <c r="D134">
        <v>-28.611784</v>
      </c>
      <c r="E134">
        <v>-1.2</v>
      </c>
      <c r="F134">
        <v>-28.578982</v>
      </c>
      <c r="G134">
        <v>-1.22</v>
      </c>
      <c r="H134">
        <v>-28.360872</v>
      </c>
      <c r="I134">
        <v>-1.23</v>
      </c>
      <c r="J134">
        <v>-27.380808</v>
      </c>
      <c r="K134">
        <v>-1.25</v>
      </c>
      <c r="L134">
        <v>-29.197622</v>
      </c>
      <c r="M134">
        <v>-1.27</v>
      </c>
      <c r="N134">
        <v>-26.919482</v>
      </c>
      <c r="O134">
        <v>-1.29</v>
      </c>
      <c r="P134">
        <v>-28.548664</v>
      </c>
      <c r="Q134">
        <v>-1.31</v>
      </c>
      <c r="R134">
        <v>-31.88759199999999</v>
      </c>
      <c r="S134">
        <v>-1.33</v>
      </c>
      <c r="T134">
        <v>-30.460528</v>
      </c>
    </row>
    <row r="135" spans="1:20">
      <c r="A135">
        <v>-1.36</v>
      </c>
      <c r="B135">
        <v>-50.76132</v>
      </c>
      <c r="C135">
        <v>-1.19</v>
      </c>
      <c r="D135">
        <v>-28.765598</v>
      </c>
      <c r="E135">
        <v>-1.21</v>
      </c>
      <c r="F135">
        <v>-27.24841</v>
      </c>
      <c r="G135">
        <v>-1.23</v>
      </c>
      <c r="H135">
        <v>-28.401194</v>
      </c>
      <c r="I135">
        <v>-1.24</v>
      </c>
      <c r="J135">
        <v>-26.419454</v>
      </c>
      <c r="K135">
        <v>-1.26</v>
      </c>
      <c r="L135">
        <v>-28.024954</v>
      </c>
      <c r="M135">
        <v>-1.28</v>
      </c>
      <c r="N135">
        <v>-29.089324</v>
      </c>
      <c r="O135">
        <v>-1.3</v>
      </c>
      <c r="P135">
        <v>-28.75565</v>
      </c>
      <c r="Q135">
        <v>-1.32</v>
      </c>
      <c r="R135">
        <v>-31.840208</v>
      </c>
      <c r="S135">
        <v>-1.34</v>
      </c>
      <c r="T135">
        <v>-34.183762</v>
      </c>
    </row>
    <row r="136" spans="1:20">
      <c r="A136">
        <v>-1.37</v>
      </c>
      <c r="B136">
        <v>-54.595218</v>
      </c>
      <c r="C136">
        <v>-1.2</v>
      </c>
      <c r="D136">
        <v>-30.69837</v>
      </c>
      <c r="E136">
        <v>-1.22</v>
      </c>
      <c r="F136">
        <v>-27.072558</v>
      </c>
      <c r="G136">
        <v>-1.24</v>
      </c>
      <c r="H136">
        <v>-27.468964</v>
      </c>
      <c r="I136">
        <v>-1.25</v>
      </c>
      <c r="J136">
        <v>-27.8574</v>
      </c>
      <c r="K136">
        <v>-1.27</v>
      </c>
      <c r="L136">
        <v>-28.078312</v>
      </c>
      <c r="M136">
        <v>-1.29</v>
      </c>
      <c r="N136">
        <v>-29.455846</v>
      </c>
      <c r="O136">
        <v>-1.31</v>
      </c>
      <c r="P136">
        <v>-30.650482</v>
      </c>
      <c r="Q136">
        <v>-1.33</v>
      </c>
      <c r="R136">
        <v>-31.850644</v>
      </c>
      <c r="S136">
        <v>-1.35</v>
      </c>
      <c r="T136">
        <v>-35.555484</v>
      </c>
    </row>
    <row r="137" spans="1:20">
      <c r="A137">
        <v>-1.38</v>
      </c>
      <c r="B137">
        <v>-57.48840800000001</v>
      </c>
      <c r="C137">
        <v>-1.21</v>
      </c>
      <c r="D137">
        <v>-30.43391</v>
      </c>
      <c r="E137">
        <v>-1.23</v>
      </c>
      <c r="F137">
        <v>-30.413242</v>
      </c>
      <c r="G137">
        <v>-1.25</v>
      </c>
      <c r="H137">
        <v>-27.077844</v>
      </c>
      <c r="I137">
        <v>-1.26</v>
      </c>
      <c r="J137">
        <v>-30.431624</v>
      </c>
      <c r="K137">
        <v>-1.28</v>
      </c>
      <c r="L137">
        <v>-27.396356</v>
      </c>
      <c r="M137">
        <v>-1.3</v>
      </c>
      <c r="N137">
        <v>-30.151622</v>
      </c>
      <c r="O137">
        <v>-1.32</v>
      </c>
      <c r="P137">
        <v>-32.72214</v>
      </c>
      <c r="Q137">
        <v>-1.34</v>
      </c>
      <c r="R137">
        <v>-32.734874</v>
      </c>
      <c r="S137">
        <v>-1.36</v>
      </c>
      <c r="T137">
        <v>-34.947826</v>
      </c>
    </row>
    <row r="138" spans="1:20">
      <c r="A138">
        <v>-1.39</v>
      </c>
      <c r="B138">
        <v>-58.50072</v>
      </c>
      <c r="C138">
        <v>-1.22</v>
      </c>
      <c r="D138">
        <v>-29.803258</v>
      </c>
      <c r="E138">
        <v>-1.24</v>
      </c>
      <c r="F138">
        <v>-29.75248</v>
      </c>
      <c r="G138">
        <v>-1.26</v>
      </c>
      <c r="H138">
        <v>-29.609878</v>
      </c>
      <c r="I138">
        <v>-1.27</v>
      </c>
      <c r="J138">
        <v>-29.182362</v>
      </c>
      <c r="K138">
        <v>-1.29</v>
      </c>
      <c r="L138">
        <v>-30.296388</v>
      </c>
      <c r="M138">
        <v>-1.31</v>
      </c>
      <c r="N138">
        <v>-29.165564</v>
      </c>
      <c r="O138">
        <v>-1.33</v>
      </c>
      <c r="P138">
        <v>-32.95003000000001</v>
      </c>
      <c r="Q138">
        <v>-1.35</v>
      </c>
      <c r="R138">
        <v>-36.067204</v>
      </c>
      <c r="S138">
        <v>-1.37</v>
      </c>
      <c r="T138">
        <v>-36.816364</v>
      </c>
    </row>
    <row r="139" spans="1:20">
      <c r="A139">
        <v>-1.4</v>
      </c>
      <c r="B139">
        <v>-56.638234</v>
      </c>
      <c r="C139">
        <v>-1.23</v>
      </c>
      <c r="D139">
        <v>-29.903758</v>
      </c>
      <c r="E139">
        <v>-1.25</v>
      </c>
      <c r="F139">
        <v>-28.403974</v>
      </c>
      <c r="G139">
        <v>-1.27</v>
      </c>
      <c r="H139">
        <v>-31.185492</v>
      </c>
      <c r="I139">
        <v>-1.28</v>
      </c>
      <c r="J139">
        <v>-28.718026</v>
      </c>
      <c r="K139">
        <v>-1.3</v>
      </c>
      <c r="L139">
        <v>-30.95869</v>
      </c>
      <c r="M139">
        <v>-1.32</v>
      </c>
      <c r="N139">
        <v>-32.06491999999999</v>
      </c>
      <c r="O139">
        <v>-1.34</v>
      </c>
      <c r="P139">
        <v>-32.66018</v>
      </c>
      <c r="Q139">
        <v>-1.36</v>
      </c>
      <c r="R139">
        <v>-36.196422</v>
      </c>
      <c r="S139">
        <v>-1.38</v>
      </c>
      <c r="T139">
        <v>-40.729592</v>
      </c>
    </row>
    <row r="140" spans="1:20">
      <c r="A140">
        <v>-1.39</v>
      </c>
      <c r="B140">
        <v>-47.210514</v>
      </c>
      <c r="C140">
        <v>-1.24</v>
      </c>
      <c r="D140">
        <v>-32.510836</v>
      </c>
      <c r="E140">
        <v>-1.26</v>
      </c>
      <c r="F140">
        <v>-28.907394</v>
      </c>
      <c r="G140">
        <v>-1.28</v>
      </c>
      <c r="H140">
        <v>-30.294818</v>
      </c>
      <c r="I140">
        <v>-1.29</v>
      </c>
      <c r="J140">
        <v>-30.219586</v>
      </c>
      <c r="K140">
        <v>-1.31</v>
      </c>
      <c r="L140">
        <v>-30.19227</v>
      </c>
      <c r="M140">
        <v>-1.33</v>
      </c>
      <c r="N140">
        <v>-34.34577</v>
      </c>
      <c r="O140">
        <v>-1.35</v>
      </c>
      <c r="P140">
        <v>-34.148076</v>
      </c>
      <c r="Q140">
        <v>-1.37</v>
      </c>
      <c r="R140">
        <v>-36.783114</v>
      </c>
      <c r="S140">
        <v>-1.39</v>
      </c>
      <c r="T140">
        <v>-42.662516</v>
      </c>
    </row>
    <row r="141" spans="1:20">
      <c r="A141">
        <v>-1.38</v>
      </c>
      <c r="B141">
        <v>-43.90136800000001</v>
      </c>
      <c r="C141">
        <v>-1.25</v>
      </c>
      <c r="D141">
        <v>-31.324022</v>
      </c>
      <c r="E141">
        <v>-1.27</v>
      </c>
      <c r="F141">
        <v>-31.388762</v>
      </c>
      <c r="G141">
        <v>-1.29</v>
      </c>
      <c r="H141">
        <v>-29.634634</v>
      </c>
      <c r="I141">
        <v>-1.3</v>
      </c>
      <c r="J141">
        <v>-32.56433</v>
      </c>
      <c r="K141">
        <v>-1.32</v>
      </c>
      <c r="L141">
        <v>-30.638746</v>
      </c>
      <c r="M141">
        <v>-1.34</v>
      </c>
      <c r="N141">
        <v>-34.41691</v>
      </c>
      <c r="O141">
        <v>-1.36</v>
      </c>
      <c r="P141">
        <v>-37.49368</v>
      </c>
      <c r="Q141">
        <v>-1.38</v>
      </c>
      <c r="R141">
        <v>-37.899416</v>
      </c>
      <c r="S141">
        <v>-1.4</v>
      </c>
      <c r="T141">
        <v>-39.80982</v>
      </c>
    </row>
    <row r="142" spans="1:20">
      <c r="A142">
        <v>-1.37</v>
      </c>
      <c r="B142">
        <v>-39.12622</v>
      </c>
      <c r="C142">
        <v>-1.26</v>
      </c>
      <c r="D142">
        <v>-31.822766</v>
      </c>
      <c r="E142">
        <v>-1.28</v>
      </c>
      <c r="F142">
        <v>-32.779856</v>
      </c>
      <c r="G142">
        <v>-1.3</v>
      </c>
      <c r="H142">
        <v>-31.698456</v>
      </c>
      <c r="I142">
        <v>-1.31</v>
      </c>
      <c r="J142">
        <v>-31.929632</v>
      </c>
      <c r="K142">
        <v>-1.33</v>
      </c>
      <c r="L142">
        <v>-33.551078</v>
      </c>
      <c r="M142">
        <v>-1.35</v>
      </c>
      <c r="N142">
        <v>-34.630844</v>
      </c>
      <c r="O142">
        <v>-1.37</v>
      </c>
      <c r="P142">
        <v>-38.495566</v>
      </c>
      <c r="Q142">
        <v>-1.39</v>
      </c>
      <c r="R142">
        <v>-42.572066</v>
      </c>
      <c r="S142">
        <v>-1.39</v>
      </c>
      <c r="T142">
        <v>-31.792498</v>
      </c>
    </row>
    <row r="143" spans="1:20">
      <c r="A143">
        <v>-1.36</v>
      </c>
      <c r="B143">
        <v>-32.733522</v>
      </c>
      <c r="C143">
        <v>-1.27</v>
      </c>
      <c r="D143">
        <v>-31.608458</v>
      </c>
      <c r="E143">
        <v>-1.29</v>
      </c>
      <c r="F143">
        <v>-31.917832</v>
      </c>
      <c r="G143">
        <v>-1.31</v>
      </c>
      <c r="H143">
        <v>-33.635258</v>
      </c>
      <c r="I143">
        <v>-1.32</v>
      </c>
      <c r="J143">
        <v>-31.788104</v>
      </c>
      <c r="K143">
        <v>-1.34</v>
      </c>
      <c r="L143">
        <v>-35.391988</v>
      </c>
      <c r="M143">
        <v>-1.36</v>
      </c>
      <c r="N143">
        <v>-36.92582</v>
      </c>
      <c r="O143">
        <v>-1.38</v>
      </c>
      <c r="P143">
        <v>-38.85639</v>
      </c>
      <c r="Q143">
        <v>-1.4</v>
      </c>
      <c r="R143">
        <v>-42.571674</v>
      </c>
      <c r="S143">
        <v>-1.38</v>
      </c>
      <c r="T143">
        <v>-28.132014</v>
      </c>
    </row>
    <row r="144" spans="1:20">
      <c r="A144">
        <v>-1.35</v>
      </c>
      <c r="B144">
        <v>-32.004724</v>
      </c>
      <c r="C144">
        <v>-1.28</v>
      </c>
      <c r="D144">
        <v>-34.52291</v>
      </c>
      <c r="E144">
        <v>-1.3</v>
      </c>
      <c r="F144">
        <v>-32.062852</v>
      </c>
      <c r="G144">
        <v>-1.32</v>
      </c>
      <c r="H144">
        <v>-33.498144</v>
      </c>
      <c r="I144">
        <v>-1.33</v>
      </c>
      <c r="J144">
        <v>-32.73935</v>
      </c>
      <c r="K144">
        <v>-1.35</v>
      </c>
      <c r="L144">
        <v>-35.299082</v>
      </c>
      <c r="M144">
        <v>-1.37</v>
      </c>
      <c r="N144">
        <v>-40.326506</v>
      </c>
      <c r="O144">
        <v>-1.39</v>
      </c>
      <c r="P144">
        <v>-41.176058</v>
      </c>
      <c r="Q144">
        <v>-1.39</v>
      </c>
      <c r="R144">
        <v>-32.17238</v>
      </c>
      <c r="S144">
        <v>-1.37</v>
      </c>
      <c r="T144">
        <v>-26.251146</v>
      </c>
    </row>
    <row r="145" spans="1:20">
      <c r="A145">
        <v>-1.34</v>
      </c>
      <c r="B145">
        <v>-31.242822</v>
      </c>
      <c r="C145">
        <v>-1.29</v>
      </c>
      <c r="D145">
        <v>-34.954694</v>
      </c>
      <c r="E145">
        <v>-1.31</v>
      </c>
      <c r="F145">
        <v>-33.407186</v>
      </c>
      <c r="G145">
        <v>-1.33</v>
      </c>
      <c r="H145">
        <v>-34.254386</v>
      </c>
      <c r="I145">
        <v>-1.34</v>
      </c>
      <c r="J145">
        <v>-37.136292</v>
      </c>
      <c r="K145">
        <v>-1.36</v>
      </c>
      <c r="L145">
        <v>-36.84224</v>
      </c>
      <c r="M145">
        <v>-1.38</v>
      </c>
      <c r="N145">
        <v>-40.199328</v>
      </c>
      <c r="O145">
        <v>-1.4</v>
      </c>
      <c r="P145">
        <v>-42.45155</v>
      </c>
      <c r="Q145">
        <v>-1.38</v>
      </c>
      <c r="R145">
        <v>-27.46974</v>
      </c>
      <c r="S145">
        <v>-1.36</v>
      </c>
      <c r="T145">
        <v>-22.552912</v>
      </c>
    </row>
    <row r="146" spans="1:20">
      <c r="A146">
        <v>-1.33</v>
      </c>
      <c r="B146">
        <v>-29.228778</v>
      </c>
      <c r="C146">
        <v>-1.3</v>
      </c>
      <c r="D146">
        <v>-34.761968</v>
      </c>
      <c r="E146">
        <v>-1.32</v>
      </c>
      <c r="F146">
        <v>-35.855694</v>
      </c>
      <c r="G146">
        <v>-1.34</v>
      </c>
      <c r="H146">
        <v>-35.841656</v>
      </c>
      <c r="I146">
        <v>-1.35</v>
      </c>
      <c r="J146">
        <v>-37.345602</v>
      </c>
      <c r="K146">
        <v>-1.37</v>
      </c>
      <c r="L146">
        <v>-38.429404</v>
      </c>
      <c r="M146">
        <v>-1.39</v>
      </c>
      <c r="N146">
        <v>-41.896304</v>
      </c>
      <c r="O146">
        <v>-1.39</v>
      </c>
      <c r="P146">
        <v>-34.545948</v>
      </c>
      <c r="Q146">
        <v>-1.37</v>
      </c>
      <c r="R146">
        <v>-25.785092</v>
      </c>
      <c r="S146">
        <v>-1.35</v>
      </c>
      <c r="T146">
        <v>-18.715142</v>
      </c>
    </row>
    <row r="147" spans="1:20">
      <c r="A147">
        <v>-1.32</v>
      </c>
      <c r="B147">
        <v>-26.285504</v>
      </c>
      <c r="C147">
        <v>-1.31</v>
      </c>
      <c r="D147">
        <v>-35.040972</v>
      </c>
      <c r="E147">
        <v>-1.33</v>
      </c>
      <c r="F147">
        <v>-36.56421</v>
      </c>
      <c r="G147">
        <v>-1.35</v>
      </c>
      <c r="H147">
        <v>-39.260982</v>
      </c>
      <c r="I147">
        <v>-1.36</v>
      </c>
      <c r="J147">
        <v>-38.121182</v>
      </c>
      <c r="K147">
        <v>-1.38</v>
      </c>
      <c r="L147">
        <v>-41.930812</v>
      </c>
      <c r="M147">
        <v>-1.4</v>
      </c>
      <c r="N147">
        <v>-41.92983</v>
      </c>
      <c r="O147">
        <v>-1.38</v>
      </c>
      <c r="P147">
        <v>-27.213384</v>
      </c>
      <c r="Q147">
        <v>-1.36</v>
      </c>
      <c r="R147">
        <v>-23.919986</v>
      </c>
      <c r="S147">
        <v>-1.34</v>
      </c>
      <c r="T147">
        <v>-18.046954</v>
      </c>
    </row>
    <row r="148" spans="1:20">
      <c r="A148">
        <v>-1.31</v>
      </c>
      <c r="B148">
        <v>-25.316708</v>
      </c>
      <c r="C148">
        <v>-1.32</v>
      </c>
      <c r="D148">
        <v>-38.481874</v>
      </c>
      <c r="E148">
        <v>-1.34</v>
      </c>
      <c r="F148">
        <v>-36.217534</v>
      </c>
      <c r="G148">
        <v>-1.36</v>
      </c>
      <c r="H148">
        <v>-39.820984</v>
      </c>
      <c r="I148">
        <v>-1.37</v>
      </c>
      <c r="J148">
        <v>-39.061808</v>
      </c>
      <c r="K148">
        <v>-1.39</v>
      </c>
      <c r="L148">
        <v>-43.08978399999999</v>
      </c>
      <c r="M148">
        <v>-1.39</v>
      </c>
      <c r="N148">
        <v>-34.699374</v>
      </c>
      <c r="O148">
        <v>-1.37</v>
      </c>
      <c r="P148">
        <v>-25.536366</v>
      </c>
      <c r="Q148">
        <v>-1.35</v>
      </c>
      <c r="R148">
        <v>-20.122364</v>
      </c>
      <c r="S148">
        <v>-1.33</v>
      </c>
      <c r="T148">
        <v>-17.773872</v>
      </c>
    </row>
    <row r="149" spans="1:20">
      <c r="A149">
        <v>-1.3</v>
      </c>
      <c r="B149">
        <v>-24.683184</v>
      </c>
      <c r="C149">
        <v>-1.33</v>
      </c>
      <c r="D149">
        <v>-39.313334</v>
      </c>
      <c r="E149">
        <v>-1.35</v>
      </c>
      <c r="F149">
        <v>-38.91431</v>
      </c>
      <c r="G149">
        <v>-1.37</v>
      </c>
      <c r="H149">
        <v>-40.90145800000001</v>
      </c>
      <c r="I149">
        <v>-1.38</v>
      </c>
      <c r="J149">
        <v>-42.611728</v>
      </c>
      <c r="K149">
        <v>-1.4</v>
      </c>
      <c r="L149">
        <v>-41.183398</v>
      </c>
      <c r="M149">
        <v>-1.38</v>
      </c>
      <c r="N149">
        <v>-30.265198</v>
      </c>
      <c r="O149">
        <v>-1.36</v>
      </c>
      <c r="P149">
        <v>-23.802604</v>
      </c>
      <c r="Q149">
        <v>-1.34</v>
      </c>
      <c r="R149">
        <v>-17.120096</v>
      </c>
      <c r="S149">
        <v>-1.32</v>
      </c>
      <c r="T149">
        <v>-15.896928</v>
      </c>
    </row>
    <row r="150" spans="1:20">
      <c r="A150">
        <v>-1.29</v>
      </c>
      <c r="B150">
        <v>-24.365374</v>
      </c>
      <c r="C150">
        <v>-1.34</v>
      </c>
      <c r="D150">
        <v>-39.605574</v>
      </c>
      <c r="E150">
        <v>-1.36</v>
      </c>
      <c r="F150">
        <v>-42.679828</v>
      </c>
      <c r="G150">
        <v>-1.38</v>
      </c>
      <c r="H150">
        <v>-42.130694</v>
      </c>
      <c r="I150">
        <v>-1.39</v>
      </c>
      <c r="J150">
        <v>-44.690854</v>
      </c>
      <c r="K150">
        <v>-1.39</v>
      </c>
      <c r="L150">
        <v>-33.678748</v>
      </c>
      <c r="M150">
        <v>-1.37</v>
      </c>
      <c r="N150">
        <v>-25.616876</v>
      </c>
      <c r="O150">
        <v>-1.35</v>
      </c>
      <c r="P150">
        <v>-22.221676</v>
      </c>
      <c r="Q150">
        <v>-1.33</v>
      </c>
      <c r="R150">
        <v>-17.38301</v>
      </c>
      <c r="S150">
        <v>-1.31</v>
      </c>
      <c r="T150">
        <v>-13.769624</v>
      </c>
    </row>
    <row r="151" spans="1:20">
      <c r="A151">
        <v>-1.28</v>
      </c>
      <c r="B151">
        <v>-20.77914</v>
      </c>
      <c r="C151">
        <v>-1.35</v>
      </c>
      <c r="D151">
        <v>-40.34045</v>
      </c>
      <c r="E151">
        <v>-1.37</v>
      </c>
      <c r="F151">
        <v>-43.11611000000001</v>
      </c>
      <c r="G151">
        <v>-1.39</v>
      </c>
      <c r="H151">
        <v>-46.41583799999999</v>
      </c>
      <c r="I151">
        <v>-1.4</v>
      </c>
      <c r="J151">
        <v>-41.68466</v>
      </c>
      <c r="K151">
        <v>-1.38</v>
      </c>
      <c r="L151">
        <v>-30.88221</v>
      </c>
      <c r="M151">
        <v>-1.36</v>
      </c>
      <c r="N151">
        <v>-22.996108</v>
      </c>
      <c r="O151">
        <v>-1.34</v>
      </c>
      <c r="P151">
        <v>-18.043158</v>
      </c>
      <c r="Q151">
        <v>-1.32</v>
      </c>
      <c r="R151">
        <v>-16.761266</v>
      </c>
      <c r="S151">
        <v>-1.3</v>
      </c>
      <c r="T151">
        <v>-13.985392</v>
      </c>
    </row>
    <row r="152" spans="1:20">
      <c r="A152">
        <v>-1.27</v>
      </c>
      <c r="B152">
        <v>-19.49478</v>
      </c>
      <c r="C152">
        <v>-1.36</v>
      </c>
      <c r="D152">
        <v>-43.478702</v>
      </c>
      <c r="E152">
        <v>-1.38</v>
      </c>
      <c r="F152">
        <v>-42.947008</v>
      </c>
      <c r="G152">
        <v>-1.4</v>
      </c>
      <c r="H152">
        <v>-45.27440199999999</v>
      </c>
      <c r="I152">
        <v>-1.39</v>
      </c>
      <c r="J152">
        <v>-32.798938</v>
      </c>
      <c r="K152">
        <v>-1.37</v>
      </c>
      <c r="L152">
        <v>-27.34213</v>
      </c>
      <c r="M152">
        <v>-1.35</v>
      </c>
      <c r="N152">
        <v>-22.122968</v>
      </c>
      <c r="O152">
        <v>-1.33</v>
      </c>
      <c r="P152">
        <v>-16.502826</v>
      </c>
      <c r="Q152">
        <v>-1.31</v>
      </c>
      <c r="R152">
        <v>-15.411902</v>
      </c>
      <c r="S152">
        <v>-1.29</v>
      </c>
      <c r="T152">
        <v>-13.48653</v>
      </c>
    </row>
    <row r="153" spans="1:20">
      <c r="A153">
        <v>-1.26</v>
      </c>
      <c r="B153">
        <v>-20.55433</v>
      </c>
      <c r="C153">
        <v>-1.37</v>
      </c>
      <c r="D153">
        <v>-47.42212600000001</v>
      </c>
      <c r="E153">
        <v>-1.39</v>
      </c>
      <c r="F153">
        <v>-46.06191800000001</v>
      </c>
      <c r="G153">
        <v>-1.39</v>
      </c>
      <c r="H153">
        <v>-33.979146</v>
      </c>
      <c r="I153">
        <v>-1.38</v>
      </c>
      <c r="J153">
        <v>-29.812586</v>
      </c>
      <c r="K153">
        <v>-1.36</v>
      </c>
      <c r="L153">
        <v>-22.703848</v>
      </c>
      <c r="M153">
        <v>-1.34</v>
      </c>
      <c r="N153">
        <v>-21.078508</v>
      </c>
      <c r="O153">
        <v>-1.32</v>
      </c>
      <c r="P153">
        <v>-16.21314</v>
      </c>
      <c r="Q153">
        <v>-1.3</v>
      </c>
      <c r="R153">
        <v>-13.029006</v>
      </c>
      <c r="S153">
        <v>-1.28</v>
      </c>
      <c r="T153">
        <v>-12.46398</v>
      </c>
    </row>
    <row r="154" spans="1:20">
      <c r="A154">
        <v>-1.25</v>
      </c>
      <c r="B154">
        <v>-20.211972</v>
      </c>
      <c r="C154">
        <v>-1.38</v>
      </c>
      <c r="D154">
        <v>-47.339902</v>
      </c>
      <c r="E154">
        <v>-1.4</v>
      </c>
      <c r="F154">
        <v>-46.433438</v>
      </c>
      <c r="G154">
        <v>-1.38</v>
      </c>
      <c r="H154">
        <v>-29.844588</v>
      </c>
      <c r="I154">
        <v>-1.37</v>
      </c>
      <c r="J154">
        <v>-27.825004</v>
      </c>
      <c r="K154">
        <v>-1.35</v>
      </c>
      <c r="L154">
        <v>-21.459906</v>
      </c>
      <c r="M154">
        <v>-1.33</v>
      </c>
      <c r="N154">
        <v>-16.882418</v>
      </c>
      <c r="O154">
        <v>-1.31</v>
      </c>
      <c r="P154">
        <v>-15.875466</v>
      </c>
      <c r="Q154">
        <v>-1.29</v>
      </c>
      <c r="R154">
        <v>-12.860004</v>
      </c>
      <c r="S154">
        <v>-1.27</v>
      </c>
      <c r="T154">
        <v>-9.6702174</v>
      </c>
    </row>
    <row r="155" spans="1:20">
      <c r="A155">
        <v>-1.24</v>
      </c>
      <c r="B155">
        <v>-16.825618</v>
      </c>
      <c r="C155">
        <v>-1.39</v>
      </c>
      <c r="D155">
        <v>-48.72667199999999</v>
      </c>
      <c r="E155">
        <v>-1.39</v>
      </c>
      <c r="F155">
        <v>-37.669144</v>
      </c>
      <c r="G155">
        <v>-1.37</v>
      </c>
      <c r="H155">
        <v>-27.874454</v>
      </c>
      <c r="I155">
        <v>-1.36</v>
      </c>
      <c r="J155">
        <v>-24.079652</v>
      </c>
      <c r="K155">
        <v>-1.34</v>
      </c>
      <c r="L155">
        <v>-20.618928</v>
      </c>
      <c r="M155">
        <v>-1.32</v>
      </c>
      <c r="N155">
        <v>-15.866292</v>
      </c>
      <c r="O155">
        <v>-1.3</v>
      </c>
      <c r="P155">
        <v>-13.974616</v>
      </c>
      <c r="Q155">
        <v>-1.28</v>
      </c>
      <c r="R155">
        <v>-13.198532</v>
      </c>
      <c r="S155">
        <v>-1.26</v>
      </c>
      <c r="T155">
        <v>-9.273642200000001</v>
      </c>
    </row>
    <row r="156" spans="1:20">
      <c r="A156">
        <v>-1.23</v>
      </c>
      <c r="B156">
        <v>-17.412358</v>
      </c>
      <c r="C156">
        <v>-1.4</v>
      </c>
      <c r="D156">
        <v>-47.95597</v>
      </c>
      <c r="E156">
        <v>-1.38</v>
      </c>
      <c r="F156">
        <v>-30.671374</v>
      </c>
      <c r="G156">
        <v>-1.36</v>
      </c>
      <c r="H156">
        <v>-26.248028</v>
      </c>
      <c r="I156">
        <v>-1.35</v>
      </c>
      <c r="J156">
        <v>-20.827998</v>
      </c>
      <c r="K156">
        <v>-1.33</v>
      </c>
      <c r="L156">
        <v>-18.9214</v>
      </c>
      <c r="M156">
        <v>-1.31</v>
      </c>
      <c r="N156">
        <v>-16.091356</v>
      </c>
      <c r="O156">
        <v>-1.29</v>
      </c>
      <c r="P156">
        <v>-11.878054</v>
      </c>
      <c r="Q156">
        <v>-1.27</v>
      </c>
      <c r="R156">
        <v>-10.8041028</v>
      </c>
      <c r="S156">
        <v>-1.25</v>
      </c>
      <c r="T156">
        <v>-10.034261</v>
      </c>
    </row>
    <row r="157" spans="1:20">
      <c r="A157">
        <v>-1.22</v>
      </c>
      <c r="B157">
        <v>-17.251906</v>
      </c>
      <c r="C157">
        <v>-1.39</v>
      </c>
      <c r="D157">
        <v>-41.359638</v>
      </c>
      <c r="E157">
        <v>-1.37</v>
      </c>
      <c r="F157">
        <v>-28.121114</v>
      </c>
      <c r="G157">
        <v>-1.35</v>
      </c>
      <c r="H157">
        <v>-22.156732</v>
      </c>
      <c r="I157">
        <v>-1.34</v>
      </c>
      <c r="J157">
        <v>-20.342994</v>
      </c>
      <c r="K157">
        <v>-1.32</v>
      </c>
      <c r="L157">
        <v>-14.515462</v>
      </c>
      <c r="M157">
        <v>-1.3</v>
      </c>
      <c r="N157">
        <v>-15.345572</v>
      </c>
      <c r="O157">
        <v>-1.28</v>
      </c>
      <c r="P157">
        <v>-12.063844</v>
      </c>
      <c r="Q157">
        <v>-1.26</v>
      </c>
      <c r="R157">
        <v>-8.7944376</v>
      </c>
      <c r="S157">
        <v>-1.24</v>
      </c>
      <c r="T157">
        <v>-9.804719799999999</v>
      </c>
    </row>
    <row r="158" spans="1:20">
      <c r="A158">
        <v>-1.21</v>
      </c>
      <c r="B158">
        <v>-17.59063</v>
      </c>
      <c r="C158">
        <v>-1.38</v>
      </c>
      <c r="D158">
        <v>-35.537304</v>
      </c>
      <c r="E158">
        <v>-1.36</v>
      </c>
      <c r="F158">
        <v>-26.731884</v>
      </c>
      <c r="G158">
        <v>-1.34</v>
      </c>
      <c r="H158">
        <v>-20.458514</v>
      </c>
      <c r="I158">
        <v>-1.33</v>
      </c>
      <c r="J158">
        <v>-19.559324</v>
      </c>
      <c r="K158">
        <v>-1.31</v>
      </c>
      <c r="L158">
        <v>-14.945346</v>
      </c>
      <c r="M158">
        <v>-1.29</v>
      </c>
      <c r="N158">
        <v>-12.231358</v>
      </c>
      <c r="O158">
        <v>-1.27</v>
      </c>
      <c r="P158">
        <v>-12.240474</v>
      </c>
      <c r="Q158">
        <v>-1.25</v>
      </c>
      <c r="R158">
        <v>-9.166363799999999</v>
      </c>
      <c r="S158">
        <v>-1.23</v>
      </c>
      <c r="T158">
        <v>-6.686429</v>
      </c>
    </row>
    <row r="159" spans="1:20">
      <c r="A159">
        <v>-1.2</v>
      </c>
      <c r="B159">
        <v>-15.372652</v>
      </c>
      <c r="C159">
        <v>-1.37</v>
      </c>
      <c r="D159">
        <v>-29.511882</v>
      </c>
      <c r="E159">
        <v>-1.35</v>
      </c>
      <c r="F159">
        <v>-24.64588</v>
      </c>
      <c r="G159">
        <v>-1.33</v>
      </c>
      <c r="H159">
        <v>-19.191276</v>
      </c>
      <c r="I159">
        <v>-1.32</v>
      </c>
      <c r="J159">
        <v>-17.499988</v>
      </c>
      <c r="K159">
        <v>-1.3</v>
      </c>
      <c r="L159">
        <v>-15.84543</v>
      </c>
      <c r="M159">
        <v>-1.28</v>
      </c>
      <c r="N159">
        <v>-11.479788</v>
      </c>
      <c r="O159">
        <v>-1.26</v>
      </c>
      <c r="P159">
        <v>-10.3656094</v>
      </c>
      <c r="Q159">
        <v>-1.24</v>
      </c>
      <c r="R159">
        <v>-9.635063199999999</v>
      </c>
      <c r="S159">
        <v>-1.22</v>
      </c>
      <c r="T159">
        <v>-7.4407568</v>
      </c>
    </row>
    <row r="160" spans="1:20">
      <c r="A160">
        <v>-1.19</v>
      </c>
      <c r="B160">
        <v>-14.28315</v>
      </c>
      <c r="C160">
        <v>-1.36</v>
      </c>
      <c r="D160">
        <v>-27.57929</v>
      </c>
      <c r="E160">
        <v>-1.34</v>
      </c>
      <c r="F160">
        <v>-21.336384</v>
      </c>
      <c r="G160">
        <v>-1.32</v>
      </c>
      <c r="H160">
        <v>-19.374444</v>
      </c>
      <c r="I160">
        <v>-1.31</v>
      </c>
      <c r="J160">
        <v>-15.038334</v>
      </c>
      <c r="K160">
        <v>-1.29</v>
      </c>
      <c r="L160">
        <v>-15.225574</v>
      </c>
      <c r="M160">
        <v>-1.27</v>
      </c>
      <c r="N160">
        <v>-11.687218</v>
      </c>
      <c r="O160">
        <v>-1.25</v>
      </c>
      <c r="P160">
        <v>-8.954458599999999</v>
      </c>
      <c r="Q160">
        <v>-1.23</v>
      </c>
      <c r="R160">
        <v>-8.8486102</v>
      </c>
      <c r="S160">
        <v>-1.21</v>
      </c>
      <c r="T160">
        <v>-7.300325200000001</v>
      </c>
    </row>
    <row r="161" spans="1:20">
      <c r="A161">
        <v>-1.18</v>
      </c>
      <c r="B161">
        <v>-13.842918</v>
      </c>
      <c r="C161">
        <v>-1.35</v>
      </c>
      <c r="D161">
        <v>-26.390586</v>
      </c>
      <c r="E161">
        <v>-1.33</v>
      </c>
      <c r="F161">
        <v>-19.968168</v>
      </c>
      <c r="G161">
        <v>-1.31</v>
      </c>
      <c r="H161">
        <v>-16.229132</v>
      </c>
      <c r="I161">
        <v>-1.3</v>
      </c>
      <c r="J161">
        <v>-14.719534</v>
      </c>
      <c r="K161">
        <v>-1.28</v>
      </c>
      <c r="L161">
        <v>-11.6489636</v>
      </c>
      <c r="M161">
        <v>-1.26</v>
      </c>
      <c r="N161">
        <v>-12.152282</v>
      </c>
      <c r="O161">
        <v>-1.24</v>
      </c>
      <c r="P161">
        <v>-9.1793064</v>
      </c>
      <c r="Q161">
        <v>-1.22</v>
      </c>
      <c r="R161">
        <v>-6.5497996</v>
      </c>
      <c r="S161">
        <v>-1.2</v>
      </c>
      <c r="T161">
        <v>-7.6004982</v>
      </c>
    </row>
    <row r="162" spans="1:20">
      <c r="A162">
        <v>-1.17</v>
      </c>
      <c r="B162">
        <v>-14.574142</v>
      </c>
      <c r="C162">
        <v>-1.34</v>
      </c>
      <c r="D162">
        <v>-25.766602</v>
      </c>
      <c r="E162">
        <v>-1.32</v>
      </c>
      <c r="F162">
        <v>-19.401558</v>
      </c>
      <c r="G162">
        <v>-1.3</v>
      </c>
      <c r="H162">
        <v>-14.55018</v>
      </c>
      <c r="I162">
        <v>-1.29</v>
      </c>
      <c r="J162">
        <v>-14.511494</v>
      </c>
      <c r="K162">
        <v>-1.27</v>
      </c>
      <c r="L162">
        <v>-10.4401244</v>
      </c>
      <c r="M162">
        <v>-1.25</v>
      </c>
      <c r="N162">
        <v>-9.325729599999999</v>
      </c>
      <c r="O162">
        <v>-1.23</v>
      </c>
      <c r="P162">
        <v>-9.5457716</v>
      </c>
      <c r="Q162">
        <v>-1.21</v>
      </c>
      <c r="R162">
        <v>-6.600014</v>
      </c>
      <c r="S162">
        <v>-1.19</v>
      </c>
      <c r="T162">
        <v>-4.9931346</v>
      </c>
    </row>
    <row r="163" spans="1:20">
      <c r="A163">
        <v>-1.16</v>
      </c>
      <c r="B163">
        <v>-12.83855</v>
      </c>
      <c r="C163">
        <v>-1.33</v>
      </c>
      <c r="D163">
        <v>-20.963004</v>
      </c>
      <c r="E163">
        <v>-1.31</v>
      </c>
      <c r="F163">
        <v>-19.181712</v>
      </c>
      <c r="G163">
        <v>-1.29</v>
      </c>
      <c r="H163">
        <v>-14.669106</v>
      </c>
      <c r="I163">
        <v>-1.28</v>
      </c>
      <c r="J163">
        <v>-13.540942</v>
      </c>
      <c r="K163">
        <v>-1.26</v>
      </c>
      <c r="L163">
        <v>-11.0439208</v>
      </c>
      <c r="M163">
        <v>-1.24</v>
      </c>
      <c r="N163">
        <v>-8.1649938</v>
      </c>
      <c r="O163">
        <v>-1.22</v>
      </c>
      <c r="P163">
        <v>-8.4518412</v>
      </c>
      <c r="Q163">
        <v>-1.2</v>
      </c>
      <c r="R163">
        <v>-6.8579046</v>
      </c>
      <c r="S163">
        <v>-1.18</v>
      </c>
      <c r="T163">
        <v>-4.3091392</v>
      </c>
    </row>
    <row r="164" spans="1:20">
      <c r="A164">
        <v>-1.15</v>
      </c>
      <c r="B164">
        <v>-11.4887324</v>
      </c>
      <c r="C164">
        <v>-1.32</v>
      </c>
      <c r="D164">
        <v>-20.256018</v>
      </c>
      <c r="E164">
        <v>-1.3</v>
      </c>
      <c r="F164">
        <v>-15.449358</v>
      </c>
      <c r="G164">
        <v>-1.28</v>
      </c>
      <c r="H164">
        <v>-14.398944</v>
      </c>
      <c r="I164">
        <v>-1.27</v>
      </c>
      <c r="J164">
        <v>-10.64837</v>
      </c>
      <c r="K164">
        <v>-1.25</v>
      </c>
      <c r="L164">
        <v>-11.957748</v>
      </c>
      <c r="M164">
        <v>-1.23</v>
      </c>
      <c r="N164">
        <v>-8.6253466</v>
      </c>
      <c r="O164">
        <v>-1.21</v>
      </c>
      <c r="P164">
        <v>-6.7699646</v>
      </c>
      <c r="Q164">
        <v>-1.19</v>
      </c>
      <c r="R164">
        <v>-7.054156600000001</v>
      </c>
      <c r="S164">
        <v>-1.17</v>
      </c>
      <c r="T164">
        <v>-4.945871800000001</v>
      </c>
    </row>
    <row r="165" spans="1:20">
      <c r="A165">
        <v>-1.14</v>
      </c>
      <c r="B165">
        <v>-12.365322</v>
      </c>
      <c r="C165">
        <v>-1.31</v>
      </c>
      <c r="D165">
        <v>-20.357984</v>
      </c>
      <c r="E165">
        <v>-1.29</v>
      </c>
      <c r="F165">
        <v>-14.101658</v>
      </c>
      <c r="G165">
        <v>-1.27</v>
      </c>
      <c r="H165">
        <v>-12.789404</v>
      </c>
      <c r="I165">
        <v>-1.26</v>
      </c>
      <c r="J165">
        <v>-11.227668</v>
      </c>
      <c r="K165">
        <v>-1.24</v>
      </c>
      <c r="L165">
        <v>-9.2354752</v>
      </c>
      <c r="M165">
        <v>-1.22</v>
      </c>
      <c r="N165">
        <v>-8.7849626</v>
      </c>
      <c r="O165">
        <v>-1.2</v>
      </c>
      <c r="P165">
        <v>-6.637712000000001</v>
      </c>
      <c r="Q165">
        <v>-1.18</v>
      </c>
      <c r="R165">
        <v>-4.7682214</v>
      </c>
      <c r="S165">
        <v>-1.16</v>
      </c>
      <c r="T165">
        <v>-5.4250794</v>
      </c>
    </row>
    <row r="166" spans="1:20">
      <c r="A166">
        <v>-1.13</v>
      </c>
      <c r="B166">
        <v>-11.44277</v>
      </c>
      <c r="C166">
        <v>-1.3</v>
      </c>
      <c r="D166">
        <v>-19.541834</v>
      </c>
      <c r="E166">
        <v>-1.28</v>
      </c>
      <c r="F166">
        <v>-14.682118</v>
      </c>
      <c r="G166">
        <v>-1.26</v>
      </c>
      <c r="H166">
        <v>-10.379838</v>
      </c>
      <c r="I166">
        <v>-1.25</v>
      </c>
      <c r="J166">
        <v>-12.006522</v>
      </c>
      <c r="K166">
        <v>-1.23</v>
      </c>
      <c r="L166">
        <v>-8.0462506</v>
      </c>
      <c r="M166">
        <v>-1.21</v>
      </c>
      <c r="N166">
        <v>-7.955746</v>
      </c>
      <c r="O166">
        <v>-1.19</v>
      </c>
      <c r="P166">
        <v>-7.5320964</v>
      </c>
      <c r="Q166">
        <v>-1.17</v>
      </c>
      <c r="R166">
        <v>-4.395496400000001</v>
      </c>
      <c r="S166">
        <v>-1.15</v>
      </c>
      <c r="T166">
        <v>-3.3920942</v>
      </c>
    </row>
    <row r="167" spans="1:20">
      <c r="C167">
        <v>-1.29</v>
      </c>
      <c r="D167">
        <v>-16.19504</v>
      </c>
      <c r="E167">
        <v>-1.27</v>
      </c>
      <c r="F167">
        <v>-14.701116</v>
      </c>
      <c r="G167">
        <v>-1.25</v>
      </c>
      <c r="H167">
        <v>-12.142348</v>
      </c>
      <c r="I167">
        <v>-1.24</v>
      </c>
      <c r="J167">
        <v>-10.8371588</v>
      </c>
      <c r="K167">
        <v>-1.22</v>
      </c>
      <c r="L167">
        <v>-8.232215399999999</v>
      </c>
      <c r="M167">
        <v>-1.2</v>
      </c>
      <c r="N167">
        <v>-6.3844648</v>
      </c>
      <c r="O167">
        <v>-1.18</v>
      </c>
      <c r="P167">
        <v>-6.536472399999999</v>
      </c>
      <c r="Q167">
        <v>-1.16</v>
      </c>
      <c r="R167">
        <v>-4.5344856</v>
      </c>
      <c r="S167">
        <v>-1.14</v>
      </c>
      <c r="T167">
        <v>-2.01845</v>
      </c>
    </row>
    <row r="168" spans="1:20">
      <c r="C168">
        <v>-1.28</v>
      </c>
      <c r="D168">
        <v>-15.494252</v>
      </c>
      <c r="E168">
        <v>-1.26</v>
      </c>
      <c r="F168">
        <v>-12.622822</v>
      </c>
      <c r="G168">
        <v>-1.24</v>
      </c>
      <c r="H168">
        <v>-12.082498</v>
      </c>
      <c r="I168">
        <v>-1.23</v>
      </c>
      <c r="J168">
        <v>-8.089915999999999</v>
      </c>
      <c r="K168">
        <v>-1.21</v>
      </c>
      <c r="L168">
        <v>-9.85088</v>
      </c>
      <c r="M168">
        <v>-1.19</v>
      </c>
      <c r="N168">
        <v>-6.8347544</v>
      </c>
      <c r="O168">
        <v>-1.17</v>
      </c>
      <c r="P168">
        <v>-3.4386068</v>
      </c>
      <c r="Q168">
        <v>-1.15</v>
      </c>
      <c r="R168">
        <v>-5.2865438</v>
      </c>
      <c r="S168">
        <v>-1.13</v>
      </c>
      <c r="T168">
        <v>-2.4397672</v>
      </c>
    </row>
    <row r="169" spans="1:20">
      <c r="C169">
        <v>-1.27</v>
      </c>
      <c r="D169">
        <v>-15.770878</v>
      </c>
      <c r="E169">
        <v>-1.25</v>
      </c>
      <c r="F169">
        <v>-12.35461</v>
      </c>
      <c r="G169">
        <v>-1.23</v>
      </c>
      <c r="H169">
        <v>-10.584345</v>
      </c>
      <c r="I169">
        <v>-1.22</v>
      </c>
      <c r="J169">
        <v>-8.2661494</v>
      </c>
      <c r="K169">
        <v>-1.2</v>
      </c>
      <c r="L169">
        <v>-6.5447858</v>
      </c>
      <c r="M169">
        <v>-1.18</v>
      </c>
      <c r="N169">
        <v>-6.7851436</v>
      </c>
      <c r="O169">
        <v>-1.16</v>
      </c>
      <c r="P169">
        <v>-3.4967604</v>
      </c>
      <c r="Q169">
        <v>-1.14</v>
      </c>
      <c r="R169">
        <v>-2.6039304</v>
      </c>
      <c r="S169">
        <v>-1.12</v>
      </c>
      <c r="T169">
        <v>-3.2567916</v>
      </c>
    </row>
    <row r="170" spans="1:20">
      <c r="C170">
        <v>-1.26</v>
      </c>
      <c r="D170">
        <v>-15.44643</v>
      </c>
      <c r="E170">
        <v>-1.24</v>
      </c>
      <c r="F170">
        <v>-11.368136</v>
      </c>
      <c r="G170">
        <v>-1.22</v>
      </c>
      <c r="H170">
        <v>-8.114895600000001</v>
      </c>
      <c r="I170">
        <v>-1.21</v>
      </c>
      <c r="J170">
        <v>-8.776011</v>
      </c>
      <c r="K170">
        <v>-1.19</v>
      </c>
      <c r="L170">
        <v>-6.992537</v>
      </c>
      <c r="M170">
        <v>-1.17</v>
      </c>
      <c r="N170">
        <v>-6.1387644</v>
      </c>
      <c r="O170">
        <v>-1.15</v>
      </c>
      <c r="P170">
        <v>-4.6495806</v>
      </c>
      <c r="Q170">
        <v>-1.13</v>
      </c>
      <c r="R170">
        <v>-2.1656202</v>
      </c>
      <c r="S170">
        <v>-1.11</v>
      </c>
      <c r="T170">
        <v>-1.69304</v>
      </c>
    </row>
    <row r="171" spans="1:20">
      <c r="C171">
        <v>-1.25</v>
      </c>
      <c r="D171">
        <v>-14.232052</v>
      </c>
      <c r="E171">
        <v>-1.23</v>
      </c>
      <c r="F171">
        <v>-11.66729</v>
      </c>
      <c r="G171">
        <v>-1.21</v>
      </c>
      <c r="H171">
        <v>-8.614120199999999</v>
      </c>
      <c r="I171">
        <v>-1.2</v>
      </c>
      <c r="J171">
        <v>-8.722676799999999</v>
      </c>
      <c r="K171">
        <v>-1.18</v>
      </c>
      <c r="L171">
        <v>-6.096410799999999</v>
      </c>
      <c r="M171">
        <v>-1.16</v>
      </c>
      <c r="N171">
        <v>-3.2730982</v>
      </c>
      <c r="O171">
        <v>-1.14</v>
      </c>
      <c r="P171">
        <v>-4.962891600000001</v>
      </c>
      <c r="Q171">
        <v>-1.12</v>
      </c>
      <c r="R171">
        <v>-2.7616072</v>
      </c>
      <c r="S171">
        <v>-1.1</v>
      </c>
      <c r="T171">
        <v>1.0430822</v>
      </c>
    </row>
    <row r="172" spans="1:20">
      <c r="C172">
        <v>-1.24</v>
      </c>
      <c r="D172">
        <v>-12.535678</v>
      </c>
      <c r="E172">
        <v>-1.22</v>
      </c>
      <c r="F172">
        <v>-10.3950218</v>
      </c>
      <c r="G172">
        <v>-1.2</v>
      </c>
      <c r="H172">
        <v>-8.3715242</v>
      </c>
      <c r="I172">
        <v>-1.19</v>
      </c>
      <c r="J172">
        <v>-7.125812999999999</v>
      </c>
      <c r="K172">
        <v>-1.17</v>
      </c>
      <c r="L172">
        <v>-7.171397600000001</v>
      </c>
      <c r="M172">
        <v>-1.15</v>
      </c>
      <c r="N172">
        <v>-4.098197799999999</v>
      </c>
      <c r="O172">
        <v>-1.13</v>
      </c>
      <c r="P172">
        <v>-1.6280072</v>
      </c>
      <c r="Q172">
        <v>-1.11</v>
      </c>
      <c r="R172">
        <v>-3.0686474</v>
      </c>
      <c r="S172">
        <v>-1.09</v>
      </c>
      <c r="T172">
        <v>-0.1765054</v>
      </c>
    </row>
    <row r="173" spans="1:20">
      <c r="C173">
        <v>-1.23</v>
      </c>
      <c r="D173">
        <v>-12.800494</v>
      </c>
      <c r="E173">
        <v>-1.21</v>
      </c>
      <c r="F173">
        <v>-8.2641768</v>
      </c>
      <c r="G173">
        <v>-1.19</v>
      </c>
      <c r="H173">
        <v>-8.3267528</v>
      </c>
      <c r="I173">
        <v>-1.18</v>
      </c>
      <c r="J173">
        <v>-5.6441324</v>
      </c>
      <c r="K173">
        <v>-1.16</v>
      </c>
      <c r="L173">
        <v>-5.589299</v>
      </c>
      <c r="M173">
        <v>-1.14</v>
      </c>
      <c r="N173">
        <v>-4.5328324</v>
      </c>
      <c r="O173">
        <v>-1.12</v>
      </c>
      <c r="P173">
        <v>-1.8401606</v>
      </c>
      <c r="Q173">
        <v>-1.1</v>
      </c>
      <c r="R173">
        <v>0.1302625999999999</v>
      </c>
      <c r="S173">
        <v>-1.08</v>
      </c>
      <c r="T173">
        <v>-0.5732718</v>
      </c>
    </row>
    <row r="174" spans="1:20">
      <c r="C174">
        <v>-1.22</v>
      </c>
      <c r="D174">
        <v>-12.887734</v>
      </c>
      <c r="E174">
        <v>-1.2</v>
      </c>
      <c r="F174">
        <v>-8.709810999999998</v>
      </c>
      <c r="G174">
        <v>-1.18</v>
      </c>
      <c r="H174">
        <v>-5.938477000000001</v>
      </c>
      <c r="I174">
        <v>-1.17</v>
      </c>
      <c r="J174">
        <v>-6.56056</v>
      </c>
      <c r="K174">
        <v>-1.15</v>
      </c>
      <c r="L174">
        <v>-2.8879374</v>
      </c>
      <c r="M174">
        <v>-1.13</v>
      </c>
      <c r="N174">
        <v>-3.8924054</v>
      </c>
      <c r="O174">
        <v>-1.11</v>
      </c>
      <c r="P174">
        <v>-2.56703</v>
      </c>
      <c r="Q174">
        <v>-1.09</v>
      </c>
      <c r="R174">
        <v>0.7247604</v>
      </c>
      <c r="S174">
        <v>-1.07</v>
      </c>
      <c r="T174">
        <v>-0.3062754</v>
      </c>
    </row>
    <row r="175" spans="1:20">
      <c r="C175">
        <v>-1.21</v>
      </c>
      <c r="D175">
        <v>-11.30536</v>
      </c>
      <c r="E175">
        <v>-1.19</v>
      </c>
      <c r="F175">
        <v>-9.209085400000001</v>
      </c>
      <c r="G175">
        <v>-1.17</v>
      </c>
      <c r="H175">
        <v>-6.03492</v>
      </c>
      <c r="I175">
        <v>-1.16</v>
      </c>
      <c r="J175">
        <v>-6.6677376</v>
      </c>
      <c r="K175">
        <v>-1.14</v>
      </c>
      <c r="L175">
        <v>-3.512232</v>
      </c>
      <c r="M175">
        <v>-1.12</v>
      </c>
      <c r="N175">
        <v>-2.8392222</v>
      </c>
      <c r="O175">
        <v>-1.1</v>
      </c>
      <c r="P175">
        <v>-2.091121</v>
      </c>
      <c r="Q175">
        <v>-1.08</v>
      </c>
      <c r="R175">
        <v>-0.6548816</v>
      </c>
      <c r="S175">
        <v>-1.06</v>
      </c>
      <c r="T175">
        <v>1.7540134</v>
      </c>
    </row>
    <row r="176" spans="1:20">
      <c r="C176">
        <v>-1.2</v>
      </c>
      <c r="D176">
        <v>-9.3085</v>
      </c>
      <c r="E176">
        <v>-1.18</v>
      </c>
      <c r="F176">
        <v>-8.423179999999999</v>
      </c>
      <c r="G176">
        <v>-1.16</v>
      </c>
      <c r="H176">
        <v>-6.1889524</v>
      </c>
      <c r="I176">
        <v>-1.15</v>
      </c>
      <c r="J176">
        <v>-4.3011774</v>
      </c>
      <c r="K176">
        <v>-1.13</v>
      </c>
      <c r="L176">
        <v>-4.398066200000001</v>
      </c>
      <c r="M176">
        <v>-1.11</v>
      </c>
      <c r="N176">
        <v>-1.873932</v>
      </c>
      <c r="O176">
        <v>-1.09</v>
      </c>
      <c r="P176">
        <v>0.1124534</v>
      </c>
      <c r="Q176">
        <v>-1.07</v>
      </c>
      <c r="R176">
        <v>-0.2539162</v>
      </c>
      <c r="S176">
        <v>-1.05</v>
      </c>
      <c r="T176">
        <v>2.5568804</v>
      </c>
    </row>
    <row r="177" spans="3:20">
      <c r="C177">
        <v>-1.19</v>
      </c>
      <c r="D177">
        <v>-9.8212294</v>
      </c>
      <c r="E177">
        <v>-1.17</v>
      </c>
      <c r="F177">
        <v>-5.918442199999999</v>
      </c>
      <c r="G177">
        <v>-1.15</v>
      </c>
      <c r="H177">
        <v>-6.2077534</v>
      </c>
      <c r="I177">
        <v>-1.14</v>
      </c>
      <c r="J177">
        <v>-2.9809536</v>
      </c>
      <c r="K177">
        <v>-1.12</v>
      </c>
      <c r="L177">
        <v>-3.610757</v>
      </c>
      <c r="M177">
        <v>-1.1</v>
      </c>
      <c r="N177">
        <v>-1.795398</v>
      </c>
      <c r="O177">
        <v>-1.08</v>
      </c>
      <c r="P177">
        <v>0.7829408000000001</v>
      </c>
      <c r="Q177">
        <v>-1.06</v>
      </c>
      <c r="R177">
        <v>1.5821348</v>
      </c>
      <c r="S177">
        <v>-1.04</v>
      </c>
      <c r="T177">
        <v>1.4192766</v>
      </c>
    </row>
    <row r="178" spans="3:20">
      <c r="C178">
        <v>-1.18</v>
      </c>
      <c r="D178">
        <v>-10.6007318</v>
      </c>
      <c r="E178">
        <v>-1.16</v>
      </c>
      <c r="F178">
        <v>-6.7421296</v>
      </c>
      <c r="G178">
        <v>-1.14</v>
      </c>
      <c r="H178">
        <v>-3.3743398</v>
      </c>
      <c r="I178">
        <v>-1.13</v>
      </c>
      <c r="J178">
        <v>-4.186567800000001</v>
      </c>
      <c r="K178">
        <v>-1.11</v>
      </c>
      <c r="L178">
        <v>-0.6942312</v>
      </c>
      <c r="M178">
        <v>-1.09</v>
      </c>
      <c r="N178">
        <v>-2.3471686</v>
      </c>
      <c r="O178">
        <v>-1.07</v>
      </c>
      <c r="P178">
        <v>0.3166288</v>
      </c>
      <c r="Q178">
        <v>-1.05</v>
      </c>
      <c r="R178">
        <v>2.824087</v>
      </c>
      <c r="S178">
        <v>-1.03</v>
      </c>
      <c r="T178">
        <v>2.2490716</v>
      </c>
    </row>
    <row r="179" spans="3:20">
      <c r="C179">
        <v>-1.17</v>
      </c>
      <c r="D179">
        <v>-9.4487904</v>
      </c>
      <c r="E179">
        <v>-1.15</v>
      </c>
      <c r="F179">
        <v>-6.9432732</v>
      </c>
      <c r="G179">
        <v>-1.13</v>
      </c>
      <c r="H179">
        <v>-3.0511028</v>
      </c>
      <c r="I179">
        <v>-1.12</v>
      </c>
      <c r="J179">
        <v>-4.2508774</v>
      </c>
      <c r="K179">
        <v>-1.1</v>
      </c>
      <c r="L179">
        <v>-1.3218268</v>
      </c>
      <c r="M179">
        <v>-1.08</v>
      </c>
      <c r="N179">
        <v>1.0725836</v>
      </c>
      <c r="O179">
        <v>-1.06</v>
      </c>
      <c r="P179">
        <v>0.04817540000000004</v>
      </c>
      <c r="Q179">
        <v>-1.04</v>
      </c>
      <c r="R179">
        <v>2.4953288</v>
      </c>
      <c r="S179">
        <v>-1.02</v>
      </c>
      <c r="T179">
        <v>4.9264978</v>
      </c>
    </row>
    <row r="180" spans="3:20">
      <c r="C180">
        <v>-1.16</v>
      </c>
      <c r="D180">
        <v>-7.8537648</v>
      </c>
      <c r="E180">
        <v>-1.14</v>
      </c>
      <c r="F180">
        <v>-6.888310200000001</v>
      </c>
      <c r="G180">
        <v>-1.12</v>
      </c>
      <c r="H180">
        <v>-3.9512024</v>
      </c>
      <c r="I180">
        <v>-1.11</v>
      </c>
      <c r="J180">
        <v>-2.703584</v>
      </c>
      <c r="K180">
        <v>-1.09</v>
      </c>
      <c r="L180">
        <v>-1.4256458</v>
      </c>
      <c r="M180">
        <v>-1.07</v>
      </c>
      <c r="N180">
        <v>1.4478744</v>
      </c>
      <c r="O180">
        <v>-1.05</v>
      </c>
      <c r="P180">
        <v>1.7380078</v>
      </c>
      <c r="Q180">
        <v>-1.03</v>
      </c>
      <c r="R180">
        <v>2.3352758</v>
      </c>
      <c r="S180">
        <v>-1.01</v>
      </c>
      <c r="T180">
        <v>5.3620072</v>
      </c>
    </row>
    <row r="181" spans="3:20">
      <c r="C181">
        <v>-1.15</v>
      </c>
      <c r="D181">
        <v>-7.4039338</v>
      </c>
      <c r="E181">
        <v>-1.13</v>
      </c>
      <c r="F181">
        <v>-4.244924</v>
      </c>
      <c r="G181">
        <v>-1.11</v>
      </c>
      <c r="H181">
        <v>-4.375833</v>
      </c>
      <c r="I181">
        <v>-1.1</v>
      </c>
      <c r="J181">
        <v>-1.3947868</v>
      </c>
      <c r="K181">
        <v>-1.08</v>
      </c>
      <c r="L181">
        <v>-1.4660728</v>
      </c>
      <c r="M181">
        <v>-1.06</v>
      </c>
      <c r="N181">
        <v>0.6015028</v>
      </c>
      <c r="O181">
        <v>-1.04</v>
      </c>
      <c r="P181">
        <v>3.267165</v>
      </c>
      <c r="Q181">
        <v>-1.02</v>
      </c>
      <c r="R181">
        <v>2.9534318</v>
      </c>
      <c r="S181">
        <v>-1</v>
      </c>
      <c r="T181">
        <v>3.7455218</v>
      </c>
    </row>
    <row r="182" spans="3:20">
      <c r="C182">
        <v>-1.14</v>
      </c>
      <c r="D182">
        <v>-8.247995599999999</v>
      </c>
      <c r="E182">
        <v>-1.12</v>
      </c>
      <c r="F182">
        <v>-4.0093222</v>
      </c>
      <c r="G182">
        <v>-1.1</v>
      </c>
      <c r="H182">
        <v>-2.5908654</v>
      </c>
      <c r="I182">
        <v>-1.09</v>
      </c>
      <c r="J182">
        <v>-2.1331544</v>
      </c>
      <c r="K182">
        <v>-1.07</v>
      </c>
      <c r="L182">
        <v>1.5759852</v>
      </c>
      <c r="M182">
        <v>-1.05</v>
      </c>
      <c r="N182">
        <v>0.07646039999999998</v>
      </c>
      <c r="O182">
        <v>-1.03</v>
      </c>
      <c r="P182">
        <v>2.8536206</v>
      </c>
      <c r="Q182">
        <v>-1.01</v>
      </c>
      <c r="R182">
        <v>5.296281</v>
      </c>
      <c r="S182">
        <v>-0.99</v>
      </c>
      <c r="T182">
        <v>3.4407526</v>
      </c>
    </row>
    <row r="183" spans="3:20">
      <c r="C183">
        <v>-1.13</v>
      </c>
      <c r="D183">
        <v>-7.413476</v>
      </c>
      <c r="E183">
        <v>-1.11</v>
      </c>
      <c r="F183">
        <v>-4.8669394</v>
      </c>
      <c r="G183">
        <v>-1.09</v>
      </c>
      <c r="H183">
        <v>-1.181935</v>
      </c>
      <c r="I183">
        <v>-1.08</v>
      </c>
      <c r="J183">
        <v>-1.9866648</v>
      </c>
      <c r="K183">
        <v>-1.06</v>
      </c>
      <c r="L183">
        <v>2.1953522</v>
      </c>
      <c r="M183">
        <v>-1.04</v>
      </c>
      <c r="N183">
        <v>1.944108</v>
      </c>
      <c r="O183">
        <v>-1.02</v>
      </c>
      <c r="P183">
        <v>2.4795772</v>
      </c>
      <c r="Q183">
        <v>-1</v>
      </c>
      <c r="R183">
        <v>5.0095772</v>
      </c>
      <c r="S183">
        <v>-0.98</v>
      </c>
      <c r="T183">
        <v>6.1298314</v>
      </c>
    </row>
    <row r="184" spans="3:20">
      <c r="C184">
        <v>-1.12</v>
      </c>
      <c r="D184">
        <v>-5.5685304</v>
      </c>
      <c r="E184">
        <v>-1.1</v>
      </c>
      <c r="F184">
        <v>-4.810776</v>
      </c>
      <c r="G184">
        <v>-1.08</v>
      </c>
      <c r="H184">
        <v>-1.89881525</v>
      </c>
      <c r="I184">
        <v>-1.07</v>
      </c>
      <c r="J184">
        <v>-1.1699892</v>
      </c>
      <c r="K184">
        <v>-1.05</v>
      </c>
      <c r="L184">
        <v>0.4495016000000001</v>
      </c>
      <c r="M184">
        <v>-1.03</v>
      </c>
      <c r="N184">
        <v>3.6185606</v>
      </c>
      <c r="O184">
        <v>-1.01</v>
      </c>
      <c r="P184">
        <v>3.7137842</v>
      </c>
      <c r="Q184">
        <v>-0.99</v>
      </c>
      <c r="R184">
        <v>3.5410868</v>
      </c>
      <c r="S184">
        <v>-0.97</v>
      </c>
      <c r="T184">
        <v>6.65400275</v>
      </c>
    </row>
    <row r="185" spans="3:20">
      <c r="C185">
        <v>-1.11</v>
      </c>
      <c r="D185">
        <v>-4.619596</v>
      </c>
      <c r="I185">
        <v>-1.06</v>
      </c>
      <c r="J185">
        <v>1.801476333333333</v>
      </c>
      <c r="K185">
        <v>-1.04</v>
      </c>
      <c r="L185">
        <v>0.1064063333333334</v>
      </c>
      <c r="M185">
        <v>-1.02</v>
      </c>
      <c r="N185">
        <v>3.376728</v>
      </c>
      <c r="O185">
        <v>-1</v>
      </c>
      <c r="P185">
        <v>5.89946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2026-03-02T06:26:06Z</dcterms:created>
  <dcterms:modified xsi:type="dcterms:W3CDTF">2026-03-02T06:26:06Z</dcterms:modified>
</cp:coreProperties>
</file>