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<sst xmlns="http://schemas.openxmlformats.org/spreadsheetml/2006/main" count="30" uniqueCount="12">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</sst>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50.31554737373737</c:v>
                </c:pt>
                <c:pt idx="1">
                  <c:v>-96.63918000000001</c:v>
                </c:pt>
                <c:pt idx="2">
                  <c:v>-62.15398800000001</c:v>
                </c:pt>
                <c:pt idx="3">
                  <c:v>-38.03616</c:v>
                </c:pt>
                <c:pt idx="4">
                  <c:v>-29.604852</c:v>
                </c:pt>
                <c:pt idx="5">
                  <c:v>-24.780578</c:v>
                </c:pt>
                <c:pt idx="6">
                  <c:v>-20.07951</c:v>
                </c:pt>
                <c:pt idx="7">
                  <c:v>-15.707042</c:v>
                </c:pt>
                <c:pt idx="8">
                  <c:v>-13.769584</c:v>
                </c:pt>
                <c:pt idx="9">
                  <c:v>-12.575596</c:v>
                </c:pt>
                <c:pt idx="10">
                  <c:v>-9.446752200000001</c:v>
                </c:pt>
                <c:pt idx="11">
                  <c:v>-5.4100778</c:v>
                </c:pt>
                <c:pt idx="12">
                  <c:v>-4.2237414</c:v>
                </c:pt>
                <c:pt idx="13">
                  <c:v>-3.127267</c:v>
                </c:pt>
                <c:pt idx="14">
                  <c:v>-0.4758751999999999</c:v>
                </c:pt>
                <c:pt idx="15">
                  <c:v>2.1588626</c:v>
                </c:pt>
                <c:pt idx="16">
                  <c:v>4.1670976</c:v>
                </c:pt>
                <c:pt idx="17">
                  <c:v>4.287643399999999</c:v>
                </c:pt>
                <c:pt idx="18">
                  <c:v>5.4104916</c:v>
                </c:pt>
                <c:pt idx="19">
                  <c:v>8.843173400000001</c:v>
                </c:pt>
                <c:pt idx="20">
                  <c:v>9.7128576</c:v>
                </c:pt>
                <c:pt idx="21">
                  <c:v>9.284416799999999</c:v>
                </c:pt>
                <c:pt idx="22">
                  <c:v>10.952732</c:v>
                </c:pt>
                <c:pt idx="23">
                  <c:v>13.95832</c:v>
                </c:pt>
                <c:pt idx="24">
                  <c:v>15.921748</c:v>
                </c:pt>
                <c:pt idx="25">
                  <c:v>16.657806</c:v>
                </c:pt>
                <c:pt idx="26">
                  <c:v>16.775738</c:v>
                </c:pt>
                <c:pt idx="27">
                  <c:v>18.749486</c:v>
                </c:pt>
                <c:pt idx="28">
                  <c:v>20.634364</c:v>
                </c:pt>
                <c:pt idx="29">
                  <c:v>20.188272</c:v>
                </c:pt>
                <c:pt idx="30">
                  <c:v>20.413892</c:v>
                </c:pt>
                <c:pt idx="31">
                  <c:v>20.94047</c:v>
                </c:pt>
                <c:pt idx="32">
                  <c:v>22.70442</c:v>
                </c:pt>
                <c:pt idx="33">
                  <c:v>23.075072</c:v>
                </c:pt>
                <c:pt idx="34">
                  <c:v>22.02337</c:v>
                </c:pt>
                <c:pt idx="35">
                  <c:v>22.464048</c:v>
                </c:pt>
                <c:pt idx="36">
                  <c:v>25.250068</c:v>
                </c:pt>
                <c:pt idx="37">
                  <c:v>24.523842</c:v>
                </c:pt>
                <c:pt idx="38">
                  <c:v>24.837716</c:v>
                </c:pt>
                <c:pt idx="39">
                  <c:v>24.823502</c:v>
                </c:pt>
                <c:pt idx="40">
                  <c:v>26.736576</c:v>
                </c:pt>
                <c:pt idx="41">
                  <c:v>26.343728</c:v>
                </c:pt>
                <c:pt idx="42">
                  <c:v>26.580316</c:v>
                </c:pt>
                <c:pt idx="43">
                  <c:v>26.606112</c:v>
                </c:pt>
                <c:pt idx="44">
                  <c:v>29.117936</c:v>
                </c:pt>
                <c:pt idx="45">
                  <c:v>30.580168</c:v>
                </c:pt>
                <c:pt idx="46">
                  <c:v>28.333134</c:v>
                </c:pt>
                <c:pt idx="47">
                  <c:v>22.134044</c:v>
                </c:pt>
                <c:pt idx="48">
                  <c:v>20.895156</c:v>
                </c:pt>
                <c:pt idx="49">
                  <c:v>17.463104</c:v>
                </c:pt>
                <c:pt idx="50">
                  <c:v>14.932268</c:v>
                </c:pt>
                <c:pt idx="51">
                  <c:v>13.97993</c:v>
                </c:pt>
                <c:pt idx="52">
                  <c:v>13.681984</c:v>
                </c:pt>
                <c:pt idx="53">
                  <c:v>11.923084</c:v>
                </c:pt>
                <c:pt idx="54">
                  <c:v>9.2199522</c:v>
                </c:pt>
                <c:pt idx="55">
                  <c:v>9.238294999999999</c:v>
                </c:pt>
                <c:pt idx="56">
                  <c:v>9.196369600000001</c:v>
                </c:pt>
                <c:pt idx="57">
                  <c:v>8.419681799999999</c:v>
                </c:pt>
                <c:pt idx="58">
                  <c:v>4.8822642</c:v>
                </c:pt>
                <c:pt idx="59">
                  <c:v>5.5079068</c:v>
                </c:pt>
                <c:pt idx="60">
                  <c:v>5.6504634</c:v>
                </c:pt>
                <c:pt idx="61">
                  <c:v>4.7932958</c:v>
                </c:pt>
                <c:pt idx="62">
                  <c:v>1.9487448</c:v>
                </c:pt>
                <c:pt idx="63">
                  <c:v>2.1402844</c:v>
                </c:pt>
                <c:pt idx="64">
                  <c:v>2.5624168</c:v>
                </c:pt>
                <c:pt idx="65">
                  <c:v>2.197275</c:v>
                </c:pt>
                <c:pt idx="66">
                  <c:v>-0.9390276</c:v>
                </c:pt>
                <c:pt idx="67">
                  <c:v>-1.8722302</c:v>
                </c:pt>
                <c:pt idx="68">
                  <c:v>-1.9801568</c:v>
                </c:pt>
                <c:pt idx="69">
                  <c:v>-1.4244638</c:v>
                </c:pt>
                <c:pt idx="70">
                  <c:v>-3.6396118</c:v>
                </c:pt>
                <c:pt idx="71">
                  <c:v>-3.9903084</c:v>
                </c:pt>
                <c:pt idx="72">
                  <c:v>-5.6979956</c:v>
                </c:pt>
                <c:pt idx="73">
                  <c:v>-6.586710600000001</c:v>
                </c:pt>
                <c:pt idx="74">
                  <c:v>-8.240821800000001</c:v>
                </c:pt>
                <c:pt idx="75">
                  <c:v>-11.094638</c:v>
                </c:pt>
                <c:pt idx="76">
                  <c:v>-10.421681</c:v>
                </c:pt>
                <c:pt idx="77">
                  <c:v>-10.4429804</c:v>
                </c:pt>
                <c:pt idx="78">
                  <c:v>-10.68419</c:v>
                </c:pt>
                <c:pt idx="79">
                  <c:v>-12.947266</c:v>
                </c:pt>
                <c:pt idx="80">
                  <c:v>-12.871054</c:v>
                </c:pt>
                <c:pt idx="81">
                  <c:v>-13.10041</c:v>
                </c:pt>
                <c:pt idx="82">
                  <c:v>-13.722082</c:v>
                </c:pt>
                <c:pt idx="83">
                  <c:v>-16.380506</c:v>
                </c:pt>
                <c:pt idx="84">
                  <c:v>-16.83304</c:v>
                </c:pt>
                <c:pt idx="85">
                  <c:v>-17.162812</c:v>
                </c:pt>
                <c:pt idx="86">
                  <c:v>-16.75054</c:v>
                </c:pt>
                <c:pt idx="87">
                  <c:v>-19.070356</c:v>
                </c:pt>
                <c:pt idx="88">
                  <c:v>-19.7466</c:v>
                </c:pt>
                <c:pt idx="89">
                  <c:v>-19.33115</c:v>
                </c:pt>
                <c:pt idx="90">
                  <c:v>-20.091064</c:v>
                </c:pt>
                <c:pt idx="91">
                  <c:v>-22.651364</c:v>
                </c:pt>
                <c:pt idx="92">
                  <c:v>-24.116484</c:v>
                </c:pt>
                <c:pt idx="93">
                  <c:v>-23.22641</c:v>
                </c:pt>
                <c:pt idx="94">
                  <c:v>-24.034318</c:v>
                </c:pt>
                <c:pt idx="95">
                  <c:v>-25.261056</c:v>
                </c:pt>
                <c:pt idx="96">
                  <c:v>-22.96013</c:v>
                </c:pt>
                <c:pt idx="97">
                  <c:v>-25.680966</c:v>
                </c:pt>
                <c:pt idx="98">
                  <c:v>-25.065208</c:v>
                </c:pt>
                <c:pt idx="99">
                  <c:v>-26.22704</c:v>
                </c:pt>
                <c:pt idx="100">
                  <c:v>-28.547498</c:v>
                </c:pt>
                <c:pt idx="101">
                  <c:v>-28.124218</c:v>
                </c:pt>
                <c:pt idx="102">
                  <c:v>-26.44193</c:v>
                </c:pt>
                <c:pt idx="103">
                  <c:v>-26.606124</c:v>
                </c:pt>
                <c:pt idx="104">
                  <c:v>-29.183922</c:v>
                </c:pt>
                <c:pt idx="105">
                  <c:v>-28.999628</c:v>
                </c:pt>
                <c:pt idx="106">
                  <c:v>-28.1129</c:v>
                </c:pt>
                <c:pt idx="107">
                  <c:v>-27.298356</c:v>
                </c:pt>
                <c:pt idx="108">
                  <c:v>-29.439612</c:v>
                </c:pt>
                <c:pt idx="109">
                  <c:v>-29.84218</c:v>
                </c:pt>
                <c:pt idx="110">
                  <c:v>-28.354012</c:v>
                </c:pt>
                <c:pt idx="111">
                  <c:v>-27.748236</c:v>
                </c:pt>
                <c:pt idx="112">
                  <c:v>-28.728606</c:v>
                </c:pt>
                <c:pt idx="113">
                  <c:v>-29.46047</c:v>
                </c:pt>
                <c:pt idx="114">
                  <c:v>-28.32639</c:v>
                </c:pt>
                <c:pt idx="115">
                  <c:v>-27.69889</c:v>
                </c:pt>
                <c:pt idx="116">
                  <c:v>-29.69801</c:v>
                </c:pt>
                <c:pt idx="117">
                  <c:v>-30.66136</c:v>
                </c:pt>
                <c:pt idx="118">
                  <c:v>-30.050596</c:v>
                </c:pt>
                <c:pt idx="119">
                  <c:v>-29.358466</c:v>
                </c:pt>
                <c:pt idx="120">
                  <c:v>-29.741772</c:v>
                </c:pt>
                <c:pt idx="121">
                  <c:v>-30.640184</c:v>
                </c:pt>
                <c:pt idx="122">
                  <c:v>-31.167788</c:v>
                </c:pt>
                <c:pt idx="123">
                  <c:v>-30.698724</c:v>
                </c:pt>
                <c:pt idx="124">
                  <c:v>-31.238644</c:v>
                </c:pt>
                <c:pt idx="125">
                  <c:v>-34.12187400000001</c:v>
                </c:pt>
                <c:pt idx="126">
                  <c:v>-34.810058</c:v>
                </c:pt>
                <c:pt idx="127">
                  <c:v>-34.204728</c:v>
                </c:pt>
                <c:pt idx="128">
                  <c:v>-34.192118</c:v>
                </c:pt>
                <c:pt idx="129">
                  <c:v>-37.48039799999999</c:v>
                </c:pt>
                <c:pt idx="130">
                  <c:v>-39.27090800000001</c:v>
                </c:pt>
                <c:pt idx="131">
                  <c:v>-38.177428</c:v>
                </c:pt>
                <c:pt idx="132">
                  <c:v>-39.172712</c:v>
                </c:pt>
                <c:pt idx="133">
                  <c:v>-43.647694</c:v>
                </c:pt>
                <c:pt idx="134">
                  <c:v>-45.822056</c:v>
                </c:pt>
                <c:pt idx="135">
                  <c:v>-46.803292</c:v>
                </c:pt>
                <c:pt idx="136">
                  <c:v>-44.554056</c:v>
                </c:pt>
                <c:pt idx="137">
                  <c:v>-36.858914</c:v>
                </c:pt>
                <c:pt idx="138">
                  <c:v>-33.103216</c:v>
                </c:pt>
                <c:pt idx="139">
                  <c:v>-29.65409</c:v>
                </c:pt>
                <c:pt idx="140">
                  <c:v>-23.831498</c:v>
                </c:pt>
                <c:pt idx="141">
                  <c:v>-23.243754</c:v>
                </c:pt>
                <c:pt idx="142">
                  <c:v>-22.922478</c:v>
                </c:pt>
                <c:pt idx="143">
                  <c:v>-21.30859</c:v>
                </c:pt>
                <c:pt idx="144">
                  <c:v>-17.355502</c:v>
                </c:pt>
                <c:pt idx="145">
                  <c:v>-17.17073</c:v>
                </c:pt>
                <c:pt idx="146">
                  <c:v>-16.760096</c:v>
                </c:pt>
                <c:pt idx="147">
                  <c:v>-16.60761</c:v>
                </c:pt>
                <c:pt idx="148">
                  <c:v>-12.666812</c:v>
                </c:pt>
                <c:pt idx="149">
                  <c:v>-12.98722</c:v>
                </c:pt>
                <c:pt idx="150">
                  <c:v>-13.13475</c:v>
                </c:pt>
                <c:pt idx="151">
                  <c:v>-13.275682</c:v>
                </c:pt>
                <c:pt idx="152">
                  <c:v>-10.6375788</c:v>
                </c:pt>
                <c:pt idx="153">
                  <c:v>-10.3773842</c:v>
                </c:pt>
                <c:pt idx="154">
                  <c:v>-10.7687362</c:v>
                </c:pt>
                <c:pt idx="155">
                  <c:v>-10.6710882</c:v>
                </c:pt>
                <c:pt idx="156">
                  <c:v>-8.383851199999999</c:v>
                </c:pt>
                <c:pt idx="157">
                  <c:v>-7.255432999999999</c:v>
                </c:pt>
                <c:pt idx="158">
                  <c:v>-8.338694800000001</c:v>
                </c:pt>
                <c:pt idx="159">
                  <c:v>-8.2956942</c:v>
                </c:pt>
                <c:pt idx="160">
                  <c:v>-7.5003598</c:v>
                </c:pt>
                <c:pt idx="161">
                  <c:v>-4.4901442</c:v>
                </c:pt>
                <c:pt idx="162">
                  <c:v>-5.7881568</c:v>
                </c:pt>
                <c:pt idx="163">
                  <c:v>-6.5013565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-6.263561</c:v>
                </c:pt>
                <c:pt idx="1">
                  <c:v>-5.2064102</c:v>
                </c:pt>
                <c:pt idx="2">
                  <c:v>-1.705452</c:v>
                </c:pt>
                <c:pt idx="3">
                  <c:v>-3.0436846</c:v>
                </c:pt>
                <c:pt idx="4">
                  <c:v>-3.7959646</c:v>
                </c:pt>
                <c:pt idx="5">
                  <c:v>-3.0722996</c:v>
                </c:pt>
                <c:pt idx="6">
                  <c:v>-0.5977171999999999</c:v>
                </c:pt>
                <c:pt idx="7">
                  <c:v>-0.7323894</c:v>
                </c:pt>
                <c:pt idx="8">
                  <c:v>-1.9929382</c:v>
                </c:pt>
                <c:pt idx="9">
                  <c:v>-0.6112786000000001</c:v>
                </c:pt>
                <c:pt idx="10">
                  <c:v>2.0363548</c:v>
                </c:pt>
                <c:pt idx="11">
                  <c:v>2.648286</c:v>
                </c:pt>
                <c:pt idx="12">
                  <c:v>1.4627616</c:v>
                </c:pt>
                <c:pt idx="13">
                  <c:v>1.1589358</c:v>
                </c:pt>
                <c:pt idx="14">
                  <c:v>3.7307462</c:v>
                </c:pt>
                <c:pt idx="15">
                  <c:v>4.1652248</c:v>
                </c:pt>
                <c:pt idx="16">
                  <c:v>3.1304322</c:v>
                </c:pt>
                <c:pt idx="17">
                  <c:v>3.8995134</c:v>
                </c:pt>
                <c:pt idx="18">
                  <c:v>5.2583938</c:v>
                </c:pt>
                <c:pt idx="19">
                  <c:v>6.449932</c:v>
                </c:pt>
                <c:pt idx="20">
                  <c:v>6.5928658</c:v>
                </c:pt>
                <c:pt idx="21">
                  <c:v>6.283038599999999</c:v>
                </c:pt>
                <c:pt idx="22">
                  <c:v>7.279244200000001</c:v>
                </c:pt>
                <c:pt idx="23">
                  <c:v>9.6612942</c:v>
                </c:pt>
                <c:pt idx="24">
                  <c:v>8.669035600000001</c:v>
                </c:pt>
                <c:pt idx="25">
                  <c:v>8.8033398</c:v>
                </c:pt>
                <c:pt idx="26">
                  <c:v>9.0544964</c:v>
                </c:pt>
                <c:pt idx="27">
                  <c:v>12.569152</c:v>
                </c:pt>
                <c:pt idx="28">
                  <c:v>12.431338</c:v>
                </c:pt>
                <c:pt idx="29">
                  <c:v>12.948226</c:v>
                </c:pt>
                <c:pt idx="30">
                  <c:v>13.400056</c:v>
                </c:pt>
                <c:pt idx="31">
                  <c:v>15.395046</c:v>
                </c:pt>
                <c:pt idx="32">
                  <c:v>16.198842</c:v>
                </c:pt>
                <c:pt idx="33">
                  <c:v>16.816168</c:v>
                </c:pt>
                <c:pt idx="34">
                  <c:v>17.811862</c:v>
                </c:pt>
                <c:pt idx="35">
                  <c:v>21.204512</c:v>
                </c:pt>
                <c:pt idx="36">
                  <c:v>24.579874</c:v>
                </c:pt>
                <c:pt idx="37">
                  <c:v>25.413652</c:v>
                </c:pt>
                <c:pt idx="38">
                  <c:v>26.074394</c:v>
                </c:pt>
                <c:pt idx="39">
                  <c:v>28.695982</c:v>
                </c:pt>
                <c:pt idx="40">
                  <c:v>31.296942</c:v>
                </c:pt>
                <c:pt idx="41">
                  <c:v>32.91228</c:v>
                </c:pt>
                <c:pt idx="42">
                  <c:v>33.019376</c:v>
                </c:pt>
                <c:pt idx="43">
                  <c:v>34.648638</c:v>
                </c:pt>
                <c:pt idx="44">
                  <c:v>37.683134</c:v>
                </c:pt>
                <c:pt idx="45">
                  <c:v>36.021536</c:v>
                </c:pt>
                <c:pt idx="46">
                  <c:v>34.803138</c:v>
                </c:pt>
                <c:pt idx="47">
                  <c:v>36.24796</c:v>
                </c:pt>
                <c:pt idx="48">
                  <c:v>38.878196</c:v>
                </c:pt>
                <c:pt idx="49">
                  <c:v>37.48651</c:v>
                </c:pt>
                <c:pt idx="50">
                  <c:v>37.461142</c:v>
                </c:pt>
                <c:pt idx="51">
                  <c:v>36.315036</c:v>
                </c:pt>
                <c:pt idx="52">
                  <c:v>38.8045</c:v>
                </c:pt>
                <c:pt idx="53">
                  <c:v>39.160602</c:v>
                </c:pt>
                <c:pt idx="54">
                  <c:v>38.3588</c:v>
                </c:pt>
                <c:pt idx="55">
                  <c:v>37.967438</c:v>
                </c:pt>
                <c:pt idx="56">
                  <c:v>39.518334</c:v>
                </c:pt>
                <c:pt idx="57">
                  <c:v>39.484344</c:v>
                </c:pt>
                <c:pt idx="58">
                  <c:v>39.66924</c:v>
                </c:pt>
                <c:pt idx="59">
                  <c:v>39.205458</c:v>
                </c:pt>
                <c:pt idx="60">
                  <c:v>41.071258</c:v>
                </c:pt>
                <c:pt idx="61">
                  <c:v>42.173562</c:v>
                </c:pt>
                <c:pt idx="62">
                  <c:v>42.359488</c:v>
                </c:pt>
                <c:pt idx="63">
                  <c:v>40.379496</c:v>
                </c:pt>
                <c:pt idx="64">
                  <c:v>34.5267</c:v>
                </c:pt>
                <c:pt idx="65">
                  <c:v>30.073652</c:v>
                </c:pt>
                <c:pt idx="66">
                  <c:v>24.894946</c:v>
                </c:pt>
                <c:pt idx="67">
                  <c:v>23.253332</c:v>
                </c:pt>
                <c:pt idx="68">
                  <c:v>21.939344</c:v>
                </c:pt>
                <c:pt idx="69">
                  <c:v>20.17131</c:v>
                </c:pt>
                <c:pt idx="70">
                  <c:v>17.055488</c:v>
                </c:pt>
                <c:pt idx="71">
                  <c:v>16.128808</c:v>
                </c:pt>
                <c:pt idx="72">
                  <c:v>15.815912</c:v>
                </c:pt>
                <c:pt idx="73">
                  <c:v>14.881988</c:v>
                </c:pt>
                <c:pt idx="74">
                  <c:v>11.47361</c:v>
                </c:pt>
                <c:pt idx="75">
                  <c:v>10.8943256</c:v>
                </c:pt>
                <c:pt idx="76">
                  <c:v>11.152462</c:v>
                </c:pt>
                <c:pt idx="77">
                  <c:v>10.0508368</c:v>
                </c:pt>
                <c:pt idx="78">
                  <c:v>7.7353566</c:v>
                </c:pt>
                <c:pt idx="79">
                  <c:v>7.0776406</c:v>
                </c:pt>
                <c:pt idx="80">
                  <c:v>7.0267782</c:v>
                </c:pt>
                <c:pt idx="81">
                  <c:v>6.6098512</c:v>
                </c:pt>
                <c:pt idx="82">
                  <c:v>3.9889514</c:v>
                </c:pt>
                <c:pt idx="83">
                  <c:v>2.9339178</c:v>
                </c:pt>
                <c:pt idx="84">
                  <c:v>2.268695</c:v>
                </c:pt>
                <c:pt idx="85">
                  <c:v>3.0454754</c:v>
                </c:pt>
                <c:pt idx="86">
                  <c:v>0.9264382000000001</c:v>
                </c:pt>
                <c:pt idx="87">
                  <c:v>-1.1928416</c:v>
                </c:pt>
                <c:pt idx="88">
                  <c:v>-0.5124076000000001</c:v>
                </c:pt>
                <c:pt idx="89">
                  <c:v>-2.7849196</c:v>
                </c:pt>
                <c:pt idx="90">
                  <c:v>-5.3012684</c:v>
                </c:pt>
                <c:pt idx="91">
                  <c:v>-10.8408274</c:v>
                </c:pt>
                <c:pt idx="92">
                  <c:v>-11.431258</c:v>
                </c:pt>
                <c:pt idx="93">
                  <c:v>-11.810246</c:v>
                </c:pt>
                <c:pt idx="94">
                  <c:v>-12.152912</c:v>
                </c:pt>
                <c:pt idx="95">
                  <c:v>-13.741408</c:v>
                </c:pt>
                <c:pt idx="96">
                  <c:v>-13.18218</c:v>
                </c:pt>
                <c:pt idx="97">
                  <c:v>-12.908142</c:v>
                </c:pt>
                <c:pt idx="98">
                  <c:v>-12.879066</c:v>
                </c:pt>
                <c:pt idx="99">
                  <c:v>-15.284554</c:v>
                </c:pt>
                <c:pt idx="100">
                  <c:v>-16.443876</c:v>
                </c:pt>
                <c:pt idx="101">
                  <c:v>-16.283664</c:v>
                </c:pt>
                <c:pt idx="102">
                  <c:v>-16.29298</c:v>
                </c:pt>
                <c:pt idx="103">
                  <c:v>-17.938548</c:v>
                </c:pt>
                <c:pt idx="104">
                  <c:v>-18.50545</c:v>
                </c:pt>
                <c:pt idx="105">
                  <c:v>-18.857742</c:v>
                </c:pt>
                <c:pt idx="106">
                  <c:v>-18.798294</c:v>
                </c:pt>
                <c:pt idx="107">
                  <c:v>-20.468906</c:v>
                </c:pt>
                <c:pt idx="108">
                  <c:v>-22.056036</c:v>
                </c:pt>
                <c:pt idx="109">
                  <c:v>-21.4939</c:v>
                </c:pt>
                <c:pt idx="110">
                  <c:v>-21.39463</c:v>
                </c:pt>
                <c:pt idx="111">
                  <c:v>-22.443562</c:v>
                </c:pt>
                <c:pt idx="112">
                  <c:v>-24.411726</c:v>
                </c:pt>
                <c:pt idx="113">
                  <c:v>-19.797398</c:v>
                </c:pt>
                <c:pt idx="114">
                  <c:v>-21.512172</c:v>
                </c:pt>
                <c:pt idx="115">
                  <c:v>-22.143958</c:v>
                </c:pt>
                <c:pt idx="116">
                  <c:v>-24.714956</c:v>
                </c:pt>
                <c:pt idx="117">
                  <c:v>-24.218236</c:v>
                </c:pt>
                <c:pt idx="118">
                  <c:v>-22.72745</c:v>
                </c:pt>
                <c:pt idx="119">
                  <c:v>-22.67491</c:v>
                </c:pt>
                <c:pt idx="120">
                  <c:v>-24.470488</c:v>
                </c:pt>
                <c:pt idx="121">
                  <c:v>-24.72199</c:v>
                </c:pt>
                <c:pt idx="122">
                  <c:v>-23.390174</c:v>
                </c:pt>
                <c:pt idx="123">
                  <c:v>-23.206172</c:v>
                </c:pt>
                <c:pt idx="124">
                  <c:v>-24.775768</c:v>
                </c:pt>
                <c:pt idx="125">
                  <c:v>-25.48329</c:v>
                </c:pt>
                <c:pt idx="126">
                  <c:v>-24.157414</c:v>
                </c:pt>
                <c:pt idx="127">
                  <c:v>-23.084504</c:v>
                </c:pt>
                <c:pt idx="128">
                  <c:v>-24.42427</c:v>
                </c:pt>
                <c:pt idx="129">
                  <c:v>-25.324512</c:v>
                </c:pt>
                <c:pt idx="130">
                  <c:v>-24.640386</c:v>
                </c:pt>
                <c:pt idx="131">
                  <c:v>-24.471832</c:v>
                </c:pt>
                <c:pt idx="132">
                  <c:v>-23.96994</c:v>
                </c:pt>
                <c:pt idx="133">
                  <c:v>-26.547096</c:v>
                </c:pt>
                <c:pt idx="134">
                  <c:v>-26.39105</c:v>
                </c:pt>
                <c:pt idx="135">
                  <c:v>-25.299686</c:v>
                </c:pt>
                <c:pt idx="136">
                  <c:v>-25.947452</c:v>
                </c:pt>
                <c:pt idx="137">
                  <c:v>-28.095904</c:v>
                </c:pt>
                <c:pt idx="138">
                  <c:v>-26.959962</c:v>
                </c:pt>
                <c:pt idx="139">
                  <c:v>-26.866058</c:v>
                </c:pt>
                <c:pt idx="140">
                  <c:v>-27.278814</c:v>
                </c:pt>
                <c:pt idx="141">
                  <c:v>-29.485008</c:v>
                </c:pt>
                <c:pt idx="142">
                  <c:v>-30.887894</c:v>
                </c:pt>
                <c:pt idx="143">
                  <c:v>-29.780256</c:v>
                </c:pt>
                <c:pt idx="144">
                  <c:v>-29.745028</c:v>
                </c:pt>
                <c:pt idx="145">
                  <c:v>-33.069764</c:v>
                </c:pt>
                <c:pt idx="146">
                  <c:v>-33.802522</c:v>
                </c:pt>
                <c:pt idx="147">
                  <c:v>-33.665306</c:v>
                </c:pt>
                <c:pt idx="148">
                  <c:v>-34.585246</c:v>
                </c:pt>
                <c:pt idx="149">
                  <c:v>-37.733966</c:v>
                </c:pt>
                <c:pt idx="150">
                  <c:v>-40.554456</c:v>
                </c:pt>
                <c:pt idx="151">
                  <c:v>-41.313672</c:v>
                </c:pt>
                <c:pt idx="152">
                  <c:v>-42.76151</c:v>
                </c:pt>
                <c:pt idx="153">
                  <c:v>-41.43181</c:v>
                </c:pt>
                <c:pt idx="154">
                  <c:v>-34.229902</c:v>
                </c:pt>
                <c:pt idx="155">
                  <c:v>-29.500468</c:v>
                </c:pt>
                <c:pt idx="156">
                  <c:v>-24.57353</c:v>
                </c:pt>
                <c:pt idx="157">
                  <c:v>-22.112754</c:v>
                </c:pt>
                <c:pt idx="158">
                  <c:v>-22.61889</c:v>
                </c:pt>
                <c:pt idx="159">
                  <c:v>-20.65913</c:v>
                </c:pt>
                <c:pt idx="160">
                  <c:v>-16.629956</c:v>
                </c:pt>
                <c:pt idx="161">
                  <c:v>-15.460004</c:v>
                </c:pt>
                <c:pt idx="162">
                  <c:v>-16.546048</c:v>
                </c:pt>
                <c:pt idx="163">
                  <c:v>-15.723052</c:v>
                </c:pt>
                <c:pt idx="164">
                  <c:v>-11.973896</c:v>
                </c:pt>
                <c:pt idx="165">
                  <c:v>-11.619624</c:v>
                </c:pt>
                <c:pt idx="166">
                  <c:v>-11.392076</c:v>
                </c:pt>
                <c:pt idx="167">
                  <c:v>-11.73241</c:v>
                </c:pt>
                <c:pt idx="168">
                  <c:v>-11.1123874</c:v>
                </c:pt>
                <c:pt idx="169">
                  <c:v>-8.9385736</c:v>
                </c:pt>
                <c:pt idx="170">
                  <c:v>-9.2289858</c:v>
                </c:pt>
                <c:pt idx="171">
                  <c:v>-9.695013800000002</c:v>
                </c:pt>
                <c:pt idx="172">
                  <c:v>-7.197666000000001</c:v>
                </c:pt>
                <c:pt idx="173">
                  <c:v>-6.0113404</c:v>
                </c:pt>
                <c:pt idx="174">
                  <c:v>-6.1987564</c:v>
                </c:pt>
                <c:pt idx="175">
                  <c:v>-6.529942199999999</c:v>
                </c:pt>
                <c:pt idx="176">
                  <c:v>-5.3410684</c:v>
                </c:pt>
                <c:pt idx="177">
                  <c:v>-3.4909154</c:v>
                </c:pt>
                <c:pt idx="178">
                  <c:v>-4.6977592</c:v>
                </c:pt>
                <c:pt idx="179">
                  <c:v>-5.3667032</c:v>
                </c:pt>
                <c:pt idx="180">
                  <c:v>-3.541294</c:v>
                </c:pt>
                <c:pt idx="181">
                  <c:v>-0.8346666</c:v>
                </c:pt>
                <c:pt idx="182">
                  <c:v>-0.99579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-1.79324625</c:v>
                </c:pt>
                <c:pt idx="1">
                  <c:v>-2.9241328</c:v>
                </c:pt>
                <c:pt idx="2">
                  <c:v>-1.611857</c:v>
                </c:pt>
                <c:pt idx="3">
                  <c:v>0.5691348000000001</c:v>
                </c:pt>
                <c:pt idx="4">
                  <c:v>0.2876846</c:v>
                </c:pt>
                <c:pt idx="5">
                  <c:v>-0.02866820000000003</c:v>
                </c:pt>
                <c:pt idx="6">
                  <c:v>-0.06030880000000001</c:v>
                </c:pt>
                <c:pt idx="7">
                  <c:v>3.3514538</c:v>
                </c:pt>
                <c:pt idx="8">
                  <c:v>3.4903488</c:v>
                </c:pt>
                <c:pt idx="9">
                  <c:v>2.6575064</c:v>
                </c:pt>
                <c:pt idx="10">
                  <c:v>3.6929396</c:v>
                </c:pt>
                <c:pt idx="11">
                  <c:v>1.9426436</c:v>
                </c:pt>
                <c:pt idx="12">
                  <c:v>5.7255892</c:v>
                </c:pt>
                <c:pt idx="13">
                  <c:v>4.4353842</c:v>
                </c:pt>
                <c:pt idx="14">
                  <c:v>3.5837424</c:v>
                </c:pt>
                <c:pt idx="15">
                  <c:v>5.081073200000001</c:v>
                </c:pt>
                <c:pt idx="16">
                  <c:v>8.107658600000001</c:v>
                </c:pt>
                <c:pt idx="17">
                  <c:v>7.233549399999999</c:v>
                </c:pt>
                <c:pt idx="18">
                  <c:v>6.8283744</c:v>
                </c:pt>
                <c:pt idx="19">
                  <c:v>7.361684800000001</c:v>
                </c:pt>
                <c:pt idx="20">
                  <c:v>9.5770176</c:v>
                </c:pt>
                <c:pt idx="21">
                  <c:v>10.8429802</c:v>
                </c:pt>
                <c:pt idx="22">
                  <c:v>9.7139574</c:v>
                </c:pt>
                <c:pt idx="23">
                  <c:v>10.035781</c:v>
                </c:pt>
                <c:pt idx="24">
                  <c:v>12.2733</c:v>
                </c:pt>
                <c:pt idx="25">
                  <c:v>13.23209</c:v>
                </c:pt>
                <c:pt idx="26">
                  <c:v>12.831198</c:v>
                </c:pt>
                <c:pt idx="27">
                  <c:v>12.847632</c:v>
                </c:pt>
                <c:pt idx="28">
                  <c:v>15.233426</c:v>
                </c:pt>
                <c:pt idx="29">
                  <c:v>16.195768</c:v>
                </c:pt>
                <c:pt idx="30">
                  <c:v>15.826622</c:v>
                </c:pt>
                <c:pt idx="31">
                  <c:v>17.198278</c:v>
                </c:pt>
                <c:pt idx="32">
                  <c:v>19.893652</c:v>
                </c:pt>
                <c:pt idx="33">
                  <c:v>23.012442</c:v>
                </c:pt>
                <c:pt idx="34">
                  <c:v>23.329112</c:v>
                </c:pt>
                <c:pt idx="35">
                  <c:v>25.921166</c:v>
                </c:pt>
                <c:pt idx="36">
                  <c:v>26.998942</c:v>
                </c:pt>
                <c:pt idx="37">
                  <c:v>30.234946</c:v>
                </c:pt>
                <c:pt idx="38">
                  <c:v>30.107878</c:v>
                </c:pt>
                <c:pt idx="39">
                  <c:v>32.397636</c:v>
                </c:pt>
                <c:pt idx="40">
                  <c:v>33.845294</c:v>
                </c:pt>
                <c:pt idx="41">
                  <c:v>36.491198</c:v>
                </c:pt>
                <c:pt idx="42">
                  <c:v>36.41779</c:v>
                </c:pt>
                <c:pt idx="43">
                  <c:v>36.722466</c:v>
                </c:pt>
                <c:pt idx="44">
                  <c:v>35.541494</c:v>
                </c:pt>
                <c:pt idx="45">
                  <c:v>38.753984</c:v>
                </c:pt>
                <c:pt idx="46">
                  <c:v>37.378926</c:v>
                </c:pt>
                <c:pt idx="47">
                  <c:v>37.29548</c:v>
                </c:pt>
                <c:pt idx="48">
                  <c:v>36.382414</c:v>
                </c:pt>
                <c:pt idx="49">
                  <c:v>39.57837600000001</c:v>
                </c:pt>
                <c:pt idx="50">
                  <c:v>39.037126</c:v>
                </c:pt>
                <c:pt idx="51">
                  <c:v>38.756952</c:v>
                </c:pt>
                <c:pt idx="52">
                  <c:v>37.620502</c:v>
                </c:pt>
                <c:pt idx="53">
                  <c:v>40.318666</c:v>
                </c:pt>
                <c:pt idx="54">
                  <c:v>40.252574</c:v>
                </c:pt>
                <c:pt idx="55">
                  <c:v>39.88754400000001</c:v>
                </c:pt>
                <c:pt idx="56">
                  <c:v>40.179656</c:v>
                </c:pt>
                <c:pt idx="57">
                  <c:v>41.06228</c:v>
                </c:pt>
                <c:pt idx="58">
                  <c:v>42.197222</c:v>
                </c:pt>
                <c:pt idx="59">
                  <c:v>42.524756</c:v>
                </c:pt>
                <c:pt idx="60">
                  <c:v>42.296092</c:v>
                </c:pt>
                <c:pt idx="61">
                  <c:v>40.24355</c:v>
                </c:pt>
                <c:pt idx="62">
                  <c:v>34.28025</c:v>
                </c:pt>
                <c:pt idx="63">
                  <c:v>28.297234</c:v>
                </c:pt>
                <c:pt idx="64">
                  <c:v>26.038934</c:v>
                </c:pt>
                <c:pt idx="65">
                  <c:v>24.761</c:v>
                </c:pt>
                <c:pt idx="66">
                  <c:v>23.16972</c:v>
                </c:pt>
                <c:pt idx="67">
                  <c:v>19.434466</c:v>
                </c:pt>
                <c:pt idx="68">
                  <c:v>18.224776</c:v>
                </c:pt>
                <c:pt idx="69">
                  <c:v>18.289854</c:v>
                </c:pt>
                <c:pt idx="70">
                  <c:v>17.155664</c:v>
                </c:pt>
                <c:pt idx="71">
                  <c:v>13.407702</c:v>
                </c:pt>
                <c:pt idx="72">
                  <c:v>12.377634</c:v>
                </c:pt>
                <c:pt idx="73">
                  <c:v>11.791668</c:v>
                </c:pt>
                <c:pt idx="74">
                  <c:v>12.293586</c:v>
                </c:pt>
                <c:pt idx="75">
                  <c:v>9.402931200000001</c:v>
                </c:pt>
                <c:pt idx="76">
                  <c:v>8.246033199999999</c:v>
                </c:pt>
                <c:pt idx="77">
                  <c:v>8.273595</c:v>
                </c:pt>
                <c:pt idx="78">
                  <c:v>7.467903000000002</c:v>
                </c:pt>
                <c:pt idx="79">
                  <c:v>6.0580246</c:v>
                </c:pt>
                <c:pt idx="80">
                  <c:v>3.2257432</c:v>
                </c:pt>
                <c:pt idx="81">
                  <c:v>4.0878958</c:v>
                </c:pt>
                <c:pt idx="82">
                  <c:v>5.249734800000001</c:v>
                </c:pt>
                <c:pt idx="83">
                  <c:v>2.5821774</c:v>
                </c:pt>
                <c:pt idx="84">
                  <c:v>0.6338076</c:v>
                </c:pt>
                <c:pt idx="85">
                  <c:v>0.2576362</c:v>
                </c:pt>
                <c:pt idx="86">
                  <c:v>1.386387</c:v>
                </c:pt>
                <c:pt idx="87">
                  <c:v>-1.8579116</c:v>
                </c:pt>
                <c:pt idx="88">
                  <c:v>-6.7021076</c:v>
                </c:pt>
                <c:pt idx="89">
                  <c:v>-9.6379524</c:v>
                </c:pt>
                <c:pt idx="90">
                  <c:v>-10.983748</c:v>
                </c:pt>
                <c:pt idx="91">
                  <c:v>-11.63334</c:v>
                </c:pt>
                <c:pt idx="92">
                  <c:v>-12.398594</c:v>
                </c:pt>
                <c:pt idx="93">
                  <c:v>-13.226984</c:v>
                </c:pt>
                <c:pt idx="94">
                  <c:v>-12.100362</c:v>
                </c:pt>
                <c:pt idx="95">
                  <c:v>-12.47176</c:v>
                </c:pt>
                <c:pt idx="96">
                  <c:v>-15.042598</c:v>
                </c:pt>
                <c:pt idx="97">
                  <c:v>-15.676264</c:v>
                </c:pt>
                <c:pt idx="98">
                  <c:v>-15.080334</c:v>
                </c:pt>
                <c:pt idx="99">
                  <c:v>-14.537254</c:v>
                </c:pt>
                <c:pt idx="100">
                  <c:v>-16.08324</c:v>
                </c:pt>
                <c:pt idx="101">
                  <c:v>-18.37533</c:v>
                </c:pt>
                <c:pt idx="102">
                  <c:v>-18.087838</c:v>
                </c:pt>
                <c:pt idx="103">
                  <c:v>-17.678206</c:v>
                </c:pt>
                <c:pt idx="104">
                  <c:v>-18.498118</c:v>
                </c:pt>
                <c:pt idx="105">
                  <c:v>-21.17795</c:v>
                </c:pt>
                <c:pt idx="106">
                  <c:v>-20.618882</c:v>
                </c:pt>
                <c:pt idx="107">
                  <c:v>-20.830826</c:v>
                </c:pt>
                <c:pt idx="108">
                  <c:v>-20.478714</c:v>
                </c:pt>
                <c:pt idx="109">
                  <c:v>-22.62121</c:v>
                </c:pt>
                <c:pt idx="110">
                  <c:v>-22.812554</c:v>
                </c:pt>
                <c:pt idx="111">
                  <c:v>-20.06587</c:v>
                </c:pt>
                <c:pt idx="112">
                  <c:v>-20.77478</c:v>
                </c:pt>
                <c:pt idx="113">
                  <c:v>-23.39388</c:v>
                </c:pt>
                <c:pt idx="114">
                  <c:v>-22.64457</c:v>
                </c:pt>
                <c:pt idx="115">
                  <c:v>-22.341082</c:v>
                </c:pt>
                <c:pt idx="116">
                  <c:v>-22.06637</c:v>
                </c:pt>
                <c:pt idx="117">
                  <c:v>-23.061516</c:v>
                </c:pt>
                <c:pt idx="118">
                  <c:v>-24.203366</c:v>
                </c:pt>
                <c:pt idx="119">
                  <c:v>-22.057134</c:v>
                </c:pt>
                <c:pt idx="120">
                  <c:v>-22.466012</c:v>
                </c:pt>
                <c:pt idx="121">
                  <c:v>-23.82587</c:v>
                </c:pt>
                <c:pt idx="122">
                  <c:v>-24.789486</c:v>
                </c:pt>
                <c:pt idx="123">
                  <c:v>-23.641354</c:v>
                </c:pt>
                <c:pt idx="124">
                  <c:v>-22.602948</c:v>
                </c:pt>
                <c:pt idx="125">
                  <c:v>-23.076924</c:v>
                </c:pt>
                <c:pt idx="126">
                  <c:v>-25.006354</c:v>
                </c:pt>
                <c:pt idx="127">
                  <c:v>-23.878926</c:v>
                </c:pt>
                <c:pt idx="128">
                  <c:v>-23.931196</c:v>
                </c:pt>
                <c:pt idx="129">
                  <c:v>-24.102494</c:v>
                </c:pt>
                <c:pt idx="130">
                  <c:v>-26.053728</c:v>
                </c:pt>
                <c:pt idx="131">
                  <c:v>-25.436972</c:v>
                </c:pt>
                <c:pt idx="132">
                  <c:v>-24.01947</c:v>
                </c:pt>
                <c:pt idx="133">
                  <c:v>-24.429248</c:v>
                </c:pt>
                <c:pt idx="134">
                  <c:v>-26.571172</c:v>
                </c:pt>
                <c:pt idx="135">
                  <c:v>-27.123088</c:v>
                </c:pt>
                <c:pt idx="136">
                  <c:v>-25.321308</c:v>
                </c:pt>
                <c:pt idx="137">
                  <c:v>-25.065108</c:v>
                </c:pt>
                <c:pt idx="138">
                  <c:v>-28.567886</c:v>
                </c:pt>
                <c:pt idx="139">
                  <c:v>-29.521584</c:v>
                </c:pt>
                <c:pt idx="140">
                  <c:v>-29.12724</c:v>
                </c:pt>
                <c:pt idx="141">
                  <c:v>-28.443476</c:v>
                </c:pt>
                <c:pt idx="142">
                  <c:v>-30.310976</c:v>
                </c:pt>
                <c:pt idx="143">
                  <c:v>-32.32812</c:v>
                </c:pt>
                <c:pt idx="144">
                  <c:v>-32.24085</c:v>
                </c:pt>
                <c:pt idx="145">
                  <c:v>-32.314662</c:v>
                </c:pt>
                <c:pt idx="146">
                  <c:v>-35.184048</c:v>
                </c:pt>
                <c:pt idx="147">
                  <c:v>-37.260264</c:v>
                </c:pt>
                <c:pt idx="148">
                  <c:v>-38.473098</c:v>
                </c:pt>
                <c:pt idx="149">
                  <c:v>-39.135936</c:v>
                </c:pt>
                <c:pt idx="150">
                  <c:v>-40.331688</c:v>
                </c:pt>
                <c:pt idx="151">
                  <c:v>-40.938326</c:v>
                </c:pt>
                <c:pt idx="152">
                  <c:v>-33.401286</c:v>
                </c:pt>
                <c:pt idx="153">
                  <c:v>-26.48315</c:v>
                </c:pt>
                <c:pt idx="154">
                  <c:v>-24.241302</c:v>
                </c:pt>
                <c:pt idx="155">
                  <c:v>-22.716502</c:v>
                </c:pt>
                <c:pt idx="156">
                  <c:v>-21.0505</c:v>
                </c:pt>
                <c:pt idx="157">
                  <c:v>-17.53414</c:v>
                </c:pt>
                <c:pt idx="158">
                  <c:v>-16.686752</c:v>
                </c:pt>
                <c:pt idx="159">
                  <c:v>-15.985748</c:v>
                </c:pt>
                <c:pt idx="160">
                  <c:v>-15.329666</c:v>
                </c:pt>
                <c:pt idx="161">
                  <c:v>-12.966302</c:v>
                </c:pt>
                <c:pt idx="162">
                  <c:v>-11.466956</c:v>
                </c:pt>
                <c:pt idx="163">
                  <c:v>-11.628498</c:v>
                </c:pt>
                <c:pt idx="164">
                  <c:v>-12.35779</c:v>
                </c:pt>
                <c:pt idx="165">
                  <c:v>-10.500579</c:v>
                </c:pt>
                <c:pt idx="166">
                  <c:v>-8.738352799999999</c:v>
                </c:pt>
                <c:pt idx="167">
                  <c:v>-9.1956408</c:v>
                </c:pt>
                <c:pt idx="168">
                  <c:v>-9.3036978</c:v>
                </c:pt>
                <c:pt idx="169">
                  <c:v>-7.385965799999999</c:v>
                </c:pt>
                <c:pt idx="170">
                  <c:v>-6.0899014</c:v>
                </c:pt>
                <c:pt idx="171">
                  <c:v>-5.4979016</c:v>
                </c:pt>
                <c:pt idx="172">
                  <c:v>-6.8075124</c:v>
                </c:pt>
                <c:pt idx="173">
                  <c:v>-6.590723</c:v>
                </c:pt>
                <c:pt idx="174">
                  <c:v>-4.686426200000001</c:v>
                </c:pt>
                <c:pt idx="175">
                  <c:v>-4.1850182</c:v>
                </c:pt>
                <c:pt idx="176">
                  <c:v>-4.1138676</c:v>
                </c:pt>
                <c:pt idx="177">
                  <c:v>-4.5083542</c:v>
                </c:pt>
                <c:pt idx="178">
                  <c:v>-0.4761892</c:v>
                </c:pt>
                <c:pt idx="179">
                  <c:v>-1.3221404</c:v>
                </c:pt>
                <c:pt idx="180">
                  <c:v>-2.0972776</c:v>
                </c:pt>
                <c:pt idx="181">
                  <c:v>-1.998228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0.7532888</c:v>
                </c:pt>
                <c:pt idx="1">
                  <c:v>1.3966064</c:v>
                </c:pt>
                <c:pt idx="2">
                  <c:v>0.3995028</c:v>
                </c:pt>
                <c:pt idx="3">
                  <c:v>0.5499729999999999</c:v>
                </c:pt>
                <c:pt idx="4">
                  <c:v>2.1656208</c:v>
                </c:pt>
                <c:pt idx="5">
                  <c:v>3.7119368</c:v>
                </c:pt>
                <c:pt idx="6">
                  <c:v>3.4356068</c:v>
                </c:pt>
                <c:pt idx="7">
                  <c:v>3.3790612</c:v>
                </c:pt>
                <c:pt idx="8">
                  <c:v>4.4559304</c:v>
                </c:pt>
                <c:pt idx="9">
                  <c:v>2.0528884</c:v>
                </c:pt>
                <c:pt idx="10">
                  <c:v>4.7961008</c:v>
                </c:pt>
                <c:pt idx="11">
                  <c:v>4.532985</c:v>
                </c:pt>
                <c:pt idx="12">
                  <c:v>5.372313</c:v>
                </c:pt>
                <c:pt idx="13">
                  <c:v>7.805080599999999</c:v>
                </c:pt>
                <c:pt idx="14">
                  <c:v>7.013999</c:v>
                </c:pt>
                <c:pt idx="15">
                  <c:v>6.9664286</c:v>
                </c:pt>
                <c:pt idx="16">
                  <c:v>7.1562766</c:v>
                </c:pt>
                <c:pt idx="17">
                  <c:v>9.364936</c:v>
                </c:pt>
                <c:pt idx="18">
                  <c:v>9.6009262</c:v>
                </c:pt>
                <c:pt idx="19">
                  <c:v>9.9775724</c:v>
                </c:pt>
                <c:pt idx="20">
                  <c:v>9.20307</c:v>
                </c:pt>
                <c:pt idx="21">
                  <c:v>12.50172</c:v>
                </c:pt>
                <c:pt idx="22">
                  <c:v>12.50276</c:v>
                </c:pt>
                <c:pt idx="23">
                  <c:v>12.665186</c:v>
                </c:pt>
                <c:pt idx="24">
                  <c:v>12.226008</c:v>
                </c:pt>
                <c:pt idx="25">
                  <c:v>14.665014</c:v>
                </c:pt>
                <c:pt idx="26">
                  <c:v>16.39203</c:v>
                </c:pt>
                <c:pt idx="27">
                  <c:v>15.763082</c:v>
                </c:pt>
                <c:pt idx="28">
                  <c:v>16.066466</c:v>
                </c:pt>
                <c:pt idx="29">
                  <c:v>18.321504</c:v>
                </c:pt>
                <c:pt idx="30">
                  <c:v>20.761914</c:v>
                </c:pt>
                <c:pt idx="31">
                  <c:v>21.963468</c:v>
                </c:pt>
                <c:pt idx="32">
                  <c:v>23.228386</c:v>
                </c:pt>
                <c:pt idx="33">
                  <c:v>25.452134</c:v>
                </c:pt>
                <c:pt idx="34">
                  <c:v>26.534064</c:v>
                </c:pt>
                <c:pt idx="35">
                  <c:v>29.859582</c:v>
                </c:pt>
                <c:pt idx="36">
                  <c:v>30.834182</c:v>
                </c:pt>
                <c:pt idx="37">
                  <c:v>32.566482</c:v>
                </c:pt>
                <c:pt idx="38">
                  <c:v>34.92291</c:v>
                </c:pt>
                <c:pt idx="39">
                  <c:v>35.887002</c:v>
                </c:pt>
                <c:pt idx="40">
                  <c:v>34.48661</c:v>
                </c:pt>
                <c:pt idx="41">
                  <c:v>35.816864</c:v>
                </c:pt>
                <c:pt idx="42">
                  <c:v>37.178924</c:v>
                </c:pt>
                <c:pt idx="43">
                  <c:v>37.880202</c:v>
                </c:pt>
                <c:pt idx="44">
                  <c:v>37.633522</c:v>
                </c:pt>
                <c:pt idx="45">
                  <c:v>36.326332</c:v>
                </c:pt>
                <c:pt idx="46">
                  <c:v>38.893148</c:v>
                </c:pt>
                <c:pt idx="47">
                  <c:v>38.527482</c:v>
                </c:pt>
                <c:pt idx="48">
                  <c:v>38.338002</c:v>
                </c:pt>
                <c:pt idx="49">
                  <c:v>38.13038</c:v>
                </c:pt>
                <c:pt idx="50">
                  <c:v>39.365356</c:v>
                </c:pt>
                <c:pt idx="51">
                  <c:v>39.89969</c:v>
                </c:pt>
                <c:pt idx="52">
                  <c:v>40.233196</c:v>
                </c:pt>
                <c:pt idx="53">
                  <c:v>39.198548</c:v>
                </c:pt>
                <c:pt idx="54">
                  <c:v>40.488976</c:v>
                </c:pt>
                <c:pt idx="55">
                  <c:v>41.972522</c:v>
                </c:pt>
                <c:pt idx="56">
                  <c:v>41.83524</c:v>
                </c:pt>
                <c:pt idx="57">
                  <c:v>41.084336</c:v>
                </c:pt>
                <c:pt idx="58">
                  <c:v>41.506718</c:v>
                </c:pt>
                <c:pt idx="59">
                  <c:v>41.45344</c:v>
                </c:pt>
                <c:pt idx="60">
                  <c:v>32.845414</c:v>
                </c:pt>
                <c:pt idx="61">
                  <c:v>29.363614</c:v>
                </c:pt>
                <c:pt idx="62">
                  <c:v>27.249058</c:v>
                </c:pt>
                <c:pt idx="63">
                  <c:v>24.781508</c:v>
                </c:pt>
                <c:pt idx="64">
                  <c:v>21.21878</c:v>
                </c:pt>
                <c:pt idx="65">
                  <c:v>19.888214</c:v>
                </c:pt>
                <c:pt idx="66">
                  <c:v>19.473706</c:v>
                </c:pt>
                <c:pt idx="67">
                  <c:v>18.568162</c:v>
                </c:pt>
                <c:pt idx="68">
                  <c:v>15.113298</c:v>
                </c:pt>
                <c:pt idx="69">
                  <c:v>13.071944</c:v>
                </c:pt>
                <c:pt idx="70">
                  <c:v>13.56453</c:v>
                </c:pt>
                <c:pt idx="71">
                  <c:v>12.294474</c:v>
                </c:pt>
                <c:pt idx="72">
                  <c:v>11.23079</c:v>
                </c:pt>
                <c:pt idx="73">
                  <c:v>9.658688399999999</c:v>
                </c:pt>
                <c:pt idx="74">
                  <c:v>8.342082399999999</c:v>
                </c:pt>
                <c:pt idx="75">
                  <c:v>8.692689999999999</c:v>
                </c:pt>
                <c:pt idx="76">
                  <c:v>7.224997399999999</c:v>
                </c:pt>
                <c:pt idx="77">
                  <c:v>4.4238616</c:v>
                </c:pt>
                <c:pt idx="78">
                  <c:v>5.606266</c:v>
                </c:pt>
                <c:pt idx="79">
                  <c:v>5.3645406</c:v>
                </c:pt>
                <c:pt idx="80">
                  <c:v>4.3316144</c:v>
                </c:pt>
                <c:pt idx="81">
                  <c:v>2.1606532</c:v>
                </c:pt>
                <c:pt idx="82">
                  <c:v>1.4956814</c:v>
                </c:pt>
                <c:pt idx="83">
                  <c:v>1.5424328</c:v>
                </c:pt>
                <c:pt idx="84">
                  <c:v>1.448638</c:v>
                </c:pt>
                <c:pt idx="85">
                  <c:v>-3.1676878</c:v>
                </c:pt>
                <c:pt idx="86">
                  <c:v>-6.4153012</c:v>
                </c:pt>
                <c:pt idx="87">
                  <c:v>-8.779804799999999</c:v>
                </c:pt>
                <c:pt idx="88">
                  <c:v>-11.28892</c:v>
                </c:pt>
                <c:pt idx="89">
                  <c:v>-12.91243</c:v>
                </c:pt>
                <c:pt idx="90">
                  <c:v>-13.285022</c:v>
                </c:pt>
                <c:pt idx="91">
                  <c:v>-12.793572</c:v>
                </c:pt>
                <c:pt idx="92">
                  <c:v>-12.252744</c:v>
                </c:pt>
                <c:pt idx="93">
                  <c:v>-13.601092</c:v>
                </c:pt>
                <c:pt idx="94">
                  <c:v>-14.884136</c:v>
                </c:pt>
                <c:pt idx="95">
                  <c:v>-14.659136</c:v>
                </c:pt>
                <c:pt idx="96">
                  <c:v>-14.560522</c:v>
                </c:pt>
                <c:pt idx="97">
                  <c:v>-15.438422</c:v>
                </c:pt>
                <c:pt idx="98">
                  <c:v>-17.276396</c:v>
                </c:pt>
                <c:pt idx="99">
                  <c:v>-17.56275</c:v>
                </c:pt>
                <c:pt idx="100">
                  <c:v>-16.997982</c:v>
                </c:pt>
                <c:pt idx="101">
                  <c:v>-18.079588</c:v>
                </c:pt>
                <c:pt idx="102">
                  <c:v>-20.456678</c:v>
                </c:pt>
                <c:pt idx="103">
                  <c:v>-20.077636</c:v>
                </c:pt>
                <c:pt idx="104">
                  <c:v>-19.844898</c:v>
                </c:pt>
                <c:pt idx="105">
                  <c:v>-19.604634</c:v>
                </c:pt>
                <c:pt idx="106">
                  <c:v>-21.999086</c:v>
                </c:pt>
                <c:pt idx="107">
                  <c:v>-22.563536</c:v>
                </c:pt>
                <c:pt idx="108">
                  <c:v>-21.960346</c:v>
                </c:pt>
                <c:pt idx="109">
                  <c:v>-20.40892</c:v>
                </c:pt>
                <c:pt idx="110">
                  <c:v>-22.354876</c:v>
                </c:pt>
                <c:pt idx="111">
                  <c:v>-22.845992</c:v>
                </c:pt>
                <c:pt idx="112">
                  <c:v>-21.902434</c:v>
                </c:pt>
                <c:pt idx="113">
                  <c:v>-21.291542</c:v>
                </c:pt>
                <c:pt idx="114">
                  <c:v>-22.78216</c:v>
                </c:pt>
                <c:pt idx="115">
                  <c:v>-23.062008</c:v>
                </c:pt>
                <c:pt idx="116">
                  <c:v>-22.615248</c:v>
                </c:pt>
                <c:pt idx="117">
                  <c:v>-22.276996</c:v>
                </c:pt>
                <c:pt idx="118">
                  <c:v>-22.728152</c:v>
                </c:pt>
                <c:pt idx="119">
                  <c:v>-24.598392</c:v>
                </c:pt>
                <c:pt idx="120">
                  <c:v>-23.08261</c:v>
                </c:pt>
                <c:pt idx="121">
                  <c:v>-22.305014</c:v>
                </c:pt>
                <c:pt idx="122">
                  <c:v>-22.303766</c:v>
                </c:pt>
                <c:pt idx="123">
                  <c:v>-23.950032</c:v>
                </c:pt>
                <c:pt idx="124">
                  <c:v>-23.992412</c:v>
                </c:pt>
                <c:pt idx="125">
                  <c:v>-22.754176</c:v>
                </c:pt>
                <c:pt idx="126">
                  <c:v>-23.51112</c:v>
                </c:pt>
                <c:pt idx="127">
                  <c:v>-25.030016</c:v>
                </c:pt>
                <c:pt idx="128">
                  <c:v>-25.176228</c:v>
                </c:pt>
                <c:pt idx="129">
                  <c:v>-23.685994</c:v>
                </c:pt>
                <c:pt idx="130">
                  <c:v>-23.987716</c:v>
                </c:pt>
                <c:pt idx="131">
                  <c:v>-25.550376</c:v>
                </c:pt>
                <c:pt idx="132">
                  <c:v>-25.949688</c:v>
                </c:pt>
                <c:pt idx="133">
                  <c:v>-25.500966</c:v>
                </c:pt>
                <c:pt idx="134">
                  <c:v>-24.810932</c:v>
                </c:pt>
                <c:pt idx="135">
                  <c:v>-27.383478</c:v>
                </c:pt>
                <c:pt idx="136">
                  <c:v>-28.346092</c:v>
                </c:pt>
                <c:pt idx="137">
                  <c:v>-27.533596</c:v>
                </c:pt>
                <c:pt idx="138">
                  <c:v>-27.58404</c:v>
                </c:pt>
                <c:pt idx="139">
                  <c:v>-28.845894</c:v>
                </c:pt>
                <c:pt idx="140">
                  <c:v>-30.70498</c:v>
                </c:pt>
                <c:pt idx="141">
                  <c:v>-30.91482</c:v>
                </c:pt>
                <c:pt idx="142">
                  <c:v>-30.936594</c:v>
                </c:pt>
                <c:pt idx="143">
                  <c:v>-32.95714</c:v>
                </c:pt>
                <c:pt idx="144">
                  <c:v>-35.84067</c:v>
                </c:pt>
                <c:pt idx="145">
                  <c:v>-36.197602</c:v>
                </c:pt>
                <c:pt idx="146">
                  <c:v>-36.65294</c:v>
                </c:pt>
                <c:pt idx="147">
                  <c:v>-37.767458</c:v>
                </c:pt>
                <c:pt idx="148">
                  <c:v>-42.07522</c:v>
                </c:pt>
                <c:pt idx="149">
                  <c:v>-40.391514</c:v>
                </c:pt>
                <c:pt idx="150">
                  <c:v>-30.104116</c:v>
                </c:pt>
                <c:pt idx="151">
                  <c:v>-26.524218</c:v>
                </c:pt>
                <c:pt idx="152">
                  <c:v>-24.248682</c:v>
                </c:pt>
                <c:pt idx="153">
                  <c:v>-23.207474</c:v>
                </c:pt>
                <c:pt idx="154">
                  <c:v>-19.016504</c:v>
                </c:pt>
                <c:pt idx="155">
                  <c:v>-17.191968</c:v>
                </c:pt>
                <c:pt idx="156">
                  <c:v>-17.525796</c:v>
                </c:pt>
                <c:pt idx="157">
                  <c:v>-16.280748</c:v>
                </c:pt>
                <c:pt idx="158">
                  <c:v>-13.543646</c:v>
                </c:pt>
                <c:pt idx="159">
                  <c:v>-11.805586</c:v>
                </c:pt>
                <c:pt idx="160">
                  <c:v>-12.345396</c:v>
                </c:pt>
                <c:pt idx="161">
                  <c:v>-11.80947</c:v>
                </c:pt>
                <c:pt idx="162">
                  <c:v>-10.3088496</c:v>
                </c:pt>
                <c:pt idx="163">
                  <c:v>-8.1939718</c:v>
                </c:pt>
                <c:pt idx="164">
                  <c:v>-9.668767600000001</c:v>
                </c:pt>
                <c:pt idx="165">
                  <c:v>-9.187419800000001</c:v>
                </c:pt>
                <c:pt idx="166">
                  <c:v>-8.524037400000001</c:v>
                </c:pt>
                <c:pt idx="167">
                  <c:v>-5.9380298</c:v>
                </c:pt>
                <c:pt idx="168">
                  <c:v>-6.077844000000001</c:v>
                </c:pt>
                <c:pt idx="169">
                  <c:v>-6.337182400000001</c:v>
                </c:pt>
                <c:pt idx="170">
                  <c:v>-6.201905</c:v>
                </c:pt>
                <c:pt idx="171">
                  <c:v>-3.7778688</c:v>
                </c:pt>
                <c:pt idx="172">
                  <c:v>-4.2189498</c:v>
                </c:pt>
                <c:pt idx="173">
                  <c:v>-4.2608986</c:v>
                </c:pt>
                <c:pt idx="174">
                  <c:v>-4.589083</c:v>
                </c:pt>
                <c:pt idx="175">
                  <c:v>-0.8810627999999999</c:v>
                </c:pt>
                <c:pt idx="176">
                  <c:v>-1.6022406</c:v>
                </c:pt>
                <c:pt idx="177">
                  <c:v>-2.5771706</c:v>
                </c:pt>
                <c:pt idx="178">
                  <c:v>-2.8907746</c:v>
                </c:pt>
                <c:pt idx="179">
                  <c:v>-0.08503439999999998</c:v>
                </c:pt>
                <c:pt idx="180">
                  <c:v>0.6968508000000001</c:v>
                </c:pt>
                <c:pt idx="181">
                  <c:v>-0.3034905000000001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0.420969</c:v>
                </c:pt>
                <c:pt idx="1">
                  <c:v>0.03902160000000001</c:v>
                </c:pt>
                <c:pt idx="2">
                  <c:v>1.1896658</c:v>
                </c:pt>
                <c:pt idx="3">
                  <c:v>4.3666012</c:v>
                </c:pt>
                <c:pt idx="4">
                  <c:v>3.1885896</c:v>
                </c:pt>
                <c:pt idx="5">
                  <c:v>2.892896</c:v>
                </c:pt>
                <c:pt idx="6">
                  <c:v>3.9144374</c:v>
                </c:pt>
                <c:pt idx="7">
                  <c:v>6.1524242</c:v>
                </c:pt>
                <c:pt idx="8">
                  <c:v>2.021963</c:v>
                </c:pt>
                <c:pt idx="9">
                  <c:v>3.6263902</c:v>
                </c:pt>
                <c:pt idx="10">
                  <c:v>5.040774799999999</c:v>
                </c:pt>
                <c:pt idx="11">
                  <c:v>7.3470964</c:v>
                </c:pt>
                <c:pt idx="12">
                  <c:v>7.5187948</c:v>
                </c:pt>
                <c:pt idx="13">
                  <c:v>6.4733868</c:v>
                </c:pt>
                <c:pt idx="14">
                  <c:v>7.0647734</c:v>
                </c:pt>
                <c:pt idx="15">
                  <c:v>9.497240399999999</c:v>
                </c:pt>
                <c:pt idx="16">
                  <c:v>9.355987799999999</c:v>
                </c:pt>
                <c:pt idx="17">
                  <c:v>8.7603752</c:v>
                </c:pt>
                <c:pt idx="18">
                  <c:v>8.666435400000001</c:v>
                </c:pt>
                <c:pt idx="19">
                  <c:v>11.523362</c:v>
                </c:pt>
                <c:pt idx="20">
                  <c:v>13.337716</c:v>
                </c:pt>
                <c:pt idx="21">
                  <c:v>11.89785</c:v>
                </c:pt>
                <c:pt idx="22">
                  <c:v>12.09342</c:v>
                </c:pt>
                <c:pt idx="23">
                  <c:v>14.040504</c:v>
                </c:pt>
                <c:pt idx="24">
                  <c:v>15.01628</c:v>
                </c:pt>
                <c:pt idx="25">
                  <c:v>14.931386</c:v>
                </c:pt>
                <c:pt idx="26">
                  <c:v>15.05255</c:v>
                </c:pt>
                <c:pt idx="27">
                  <c:v>16.672966</c:v>
                </c:pt>
                <c:pt idx="28">
                  <c:v>18.924094</c:v>
                </c:pt>
                <c:pt idx="29">
                  <c:v>20.62163</c:v>
                </c:pt>
                <c:pt idx="30">
                  <c:v>21.119528</c:v>
                </c:pt>
                <c:pt idx="31">
                  <c:v>22.744714</c:v>
                </c:pt>
                <c:pt idx="32">
                  <c:v>26.82495</c:v>
                </c:pt>
                <c:pt idx="33">
                  <c:v>26.337412</c:v>
                </c:pt>
                <c:pt idx="34">
                  <c:v>28.474656</c:v>
                </c:pt>
                <c:pt idx="35">
                  <c:v>29.880774</c:v>
                </c:pt>
                <c:pt idx="36">
                  <c:v>32.977404</c:v>
                </c:pt>
                <c:pt idx="37">
                  <c:v>34.927656</c:v>
                </c:pt>
                <c:pt idx="38">
                  <c:v>34.964126</c:v>
                </c:pt>
                <c:pt idx="39">
                  <c:v>34.944212</c:v>
                </c:pt>
                <c:pt idx="40">
                  <c:v>36.79597800000001</c:v>
                </c:pt>
                <c:pt idx="41">
                  <c:v>37.37481</c:v>
                </c:pt>
                <c:pt idx="42">
                  <c:v>36.65469</c:v>
                </c:pt>
                <c:pt idx="43">
                  <c:v>36.364454</c:v>
                </c:pt>
                <c:pt idx="44">
                  <c:v>37.8491</c:v>
                </c:pt>
                <c:pt idx="45">
                  <c:v>39.29359</c:v>
                </c:pt>
                <c:pt idx="46">
                  <c:v>38.20627</c:v>
                </c:pt>
                <c:pt idx="47">
                  <c:v>37.750854</c:v>
                </c:pt>
                <c:pt idx="48">
                  <c:v>38.123722</c:v>
                </c:pt>
                <c:pt idx="49">
                  <c:v>39.67787199999999</c:v>
                </c:pt>
                <c:pt idx="50">
                  <c:v>39.003004</c:v>
                </c:pt>
                <c:pt idx="51">
                  <c:v>39.222592</c:v>
                </c:pt>
                <c:pt idx="52">
                  <c:v>39.344774</c:v>
                </c:pt>
                <c:pt idx="53">
                  <c:v>41.550516</c:v>
                </c:pt>
                <c:pt idx="54">
                  <c:v>41.78713</c:v>
                </c:pt>
                <c:pt idx="55">
                  <c:v>40.929418</c:v>
                </c:pt>
                <c:pt idx="56">
                  <c:v>41.139932</c:v>
                </c:pt>
                <c:pt idx="57">
                  <c:v>43.594538</c:v>
                </c:pt>
                <c:pt idx="58">
                  <c:v>39.87181</c:v>
                </c:pt>
                <c:pt idx="59">
                  <c:v>32.426528</c:v>
                </c:pt>
                <c:pt idx="60">
                  <c:v>30.370712</c:v>
                </c:pt>
                <c:pt idx="61">
                  <c:v>27.03046</c:v>
                </c:pt>
                <c:pt idx="62">
                  <c:v>24.571022</c:v>
                </c:pt>
                <c:pt idx="63">
                  <c:v>21.73608</c:v>
                </c:pt>
                <c:pt idx="64">
                  <c:v>20.904662</c:v>
                </c:pt>
                <c:pt idx="65">
                  <c:v>20.022408</c:v>
                </c:pt>
                <c:pt idx="66">
                  <c:v>17.189922</c:v>
                </c:pt>
                <c:pt idx="67">
                  <c:v>15.016286</c:v>
                </c:pt>
                <c:pt idx="68">
                  <c:v>14.559484</c:v>
                </c:pt>
                <c:pt idx="69">
                  <c:v>14.099026</c:v>
                </c:pt>
                <c:pt idx="70">
                  <c:v>12.781048</c:v>
                </c:pt>
                <c:pt idx="71">
                  <c:v>10.035298</c:v>
                </c:pt>
                <c:pt idx="72">
                  <c:v>9.951358600000001</c:v>
                </c:pt>
                <c:pt idx="73">
                  <c:v>9.5456102</c:v>
                </c:pt>
                <c:pt idx="74">
                  <c:v>8.720052799999999</c:v>
                </c:pt>
                <c:pt idx="75">
                  <c:v>5.8216104</c:v>
                </c:pt>
                <c:pt idx="76">
                  <c:v>5.485307000000001</c:v>
                </c:pt>
                <c:pt idx="77">
                  <c:v>5.9778554</c:v>
                </c:pt>
                <c:pt idx="78">
                  <c:v>5.6478732</c:v>
                </c:pt>
                <c:pt idx="79">
                  <c:v>3.6468122</c:v>
                </c:pt>
                <c:pt idx="80">
                  <c:v>2.6292542</c:v>
                </c:pt>
                <c:pt idx="81">
                  <c:v>2.6361774</c:v>
                </c:pt>
                <c:pt idx="82">
                  <c:v>2.202008</c:v>
                </c:pt>
                <c:pt idx="83">
                  <c:v>-1.652418</c:v>
                </c:pt>
                <c:pt idx="84">
                  <c:v>-3.4642952</c:v>
                </c:pt>
                <c:pt idx="85">
                  <c:v>-5.072963199999999</c:v>
                </c:pt>
                <c:pt idx="86">
                  <c:v>-8.203980400000001</c:v>
                </c:pt>
                <c:pt idx="87">
                  <c:v>-11.942567</c:v>
                </c:pt>
                <c:pt idx="88">
                  <c:v>-14.184658</c:v>
                </c:pt>
                <c:pt idx="89">
                  <c:v>-12.914898</c:v>
                </c:pt>
                <c:pt idx="90">
                  <c:v>-12.470782</c:v>
                </c:pt>
                <c:pt idx="91">
                  <c:v>-13.229464</c:v>
                </c:pt>
                <c:pt idx="92">
                  <c:v>-14.624818</c:v>
                </c:pt>
                <c:pt idx="93">
                  <c:v>-14.134516</c:v>
                </c:pt>
                <c:pt idx="94">
                  <c:v>-13.384954</c:v>
                </c:pt>
                <c:pt idx="95">
                  <c:v>-14.27716</c:v>
                </c:pt>
                <c:pt idx="96">
                  <c:v>-17.336508</c:v>
                </c:pt>
                <c:pt idx="97">
                  <c:v>-16.766322</c:v>
                </c:pt>
                <c:pt idx="98">
                  <c:v>-16.739114</c:v>
                </c:pt>
                <c:pt idx="99">
                  <c:v>-16.965818</c:v>
                </c:pt>
                <c:pt idx="100">
                  <c:v>-19.278176</c:v>
                </c:pt>
                <c:pt idx="101">
                  <c:v>-19.881696</c:v>
                </c:pt>
                <c:pt idx="102">
                  <c:v>-19.05046</c:v>
                </c:pt>
                <c:pt idx="103">
                  <c:v>-19.337286</c:v>
                </c:pt>
                <c:pt idx="104">
                  <c:v>-21.432828</c:v>
                </c:pt>
                <c:pt idx="105">
                  <c:v>-21.491122</c:v>
                </c:pt>
                <c:pt idx="106">
                  <c:v>-21.046456</c:v>
                </c:pt>
                <c:pt idx="107">
                  <c:v>-20.95812</c:v>
                </c:pt>
                <c:pt idx="108">
                  <c:v>-21.673128</c:v>
                </c:pt>
                <c:pt idx="109">
                  <c:v>-22.625328</c:v>
                </c:pt>
                <c:pt idx="110">
                  <c:v>-21.858404</c:v>
                </c:pt>
                <c:pt idx="111">
                  <c:v>-20.948128</c:v>
                </c:pt>
                <c:pt idx="112">
                  <c:v>-21.893886</c:v>
                </c:pt>
                <c:pt idx="113">
                  <c:v>-23.278904</c:v>
                </c:pt>
                <c:pt idx="114">
                  <c:v>-22.356018</c:v>
                </c:pt>
                <c:pt idx="115">
                  <c:v>-21.935762</c:v>
                </c:pt>
                <c:pt idx="116">
                  <c:v>-22.434206</c:v>
                </c:pt>
                <c:pt idx="117">
                  <c:v>-24.232468</c:v>
                </c:pt>
                <c:pt idx="118">
                  <c:v>-22.816678</c:v>
                </c:pt>
                <c:pt idx="119">
                  <c:v>-21.867774</c:v>
                </c:pt>
                <c:pt idx="120">
                  <c:v>-22.04922</c:v>
                </c:pt>
                <c:pt idx="121">
                  <c:v>-24.182028</c:v>
                </c:pt>
                <c:pt idx="122">
                  <c:v>-23.6004</c:v>
                </c:pt>
                <c:pt idx="123">
                  <c:v>-22.54073</c:v>
                </c:pt>
                <c:pt idx="124">
                  <c:v>-22.292934</c:v>
                </c:pt>
                <c:pt idx="125">
                  <c:v>-24.52416</c:v>
                </c:pt>
                <c:pt idx="126">
                  <c:v>-24.738138</c:v>
                </c:pt>
                <c:pt idx="127">
                  <c:v>-23.989682</c:v>
                </c:pt>
                <c:pt idx="128">
                  <c:v>-23.611038</c:v>
                </c:pt>
                <c:pt idx="129">
                  <c:v>-25.050638</c:v>
                </c:pt>
                <c:pt idx="130">
                  <c:v>-25.962652</c:v>
                </c:pt>
                <c:pt idx="131">
                  <c:v>-25.02857</c:v>
                </c:pt>
                <c:pt idx="132">
                  <c:v>-24.431306</c:v>
                </c:pt>
                <c:pt idx="133">
                  <c:v>-25.752328</c:v>
                </c:pt>
                <c:pt idx="134">
                  <c:v>-27.915762</c:v>
                </c:pt>
                <c:pt idx="135">
                  <c:v>-27.139196</c:v>
                </c:pt>
                <c:pt idx="136">
                  <c:v>-26.522398</c:v>
                </c:pt>
                <c:pt idx="137">
                  <c:v>-27.792738</c:v>
                </c:pt>
                <c:pt idx="138">
                  <c:v>-29.57637</c:v>
                </c:pt>
                <c:pt idx="139">
                  <c:v>-29.580274</c:v>
                </c:pt>
                <c:pt idx="140">
                  <c:v>-29.73041</c:v>
                </c:pt>
                <c:pt idx="141">
                  <c:v>-30.444716</c:v>
                </c:pt>
                <c:pt idx="142">
                  <c:v>-34.791602</c:v>
                </c:pt>
                <c:pt idx="143">
                  <c:v>-34.983032</c:v>
                </c:pt>
                <c:pt idx="144">
                  <c:v>-34.878782</c:v>
                </c:pt>
                <c:pt idx="145">
                  <c:v>-35.932416</c:v>
                </c:pt>
                <c:pt idx="146">
                  <c:v>-39.50044</c:v>
                </c:pt>
                <c:pt idx="147">
                  <c:v>-42.018236</c:v>
                </c:pt>
                <c:pt idx="148">
                  <c:v>-37.660704</c:v>
                </c:pt>
                <c:pt idx="149">
                  <c:v>-30.119862</c:v>
                </c:pt>
                <c:pt idx="150">
                  <c:v>-27.373372</c:v>
                </c:pt>
                <c:pt idx="151">
                  <c:v>-25.332312</c:v>
                </c:pt>
                <c:pt idx="152">
                  <c:v>-21.647414</c:v>
                </c:pt>
                <c:pt idx="153">
                  <c:v>-18.328384</c:v>
                </c:pt>
                <c:pt idx="154">
                  <c:v>-18.00025</c:v>
                </c:pt>
                <c:pt idx="155">
                  <c:v>-17.547184</c:v>
                </c:pt>
                <c:pt idx="156">
                  <c:v>-14.615316</c:v>
                </c:pt>
                <c:pt idx="157">
                  <c:v>-12.438342</c:v>
                </c:pt>
                <c:pt idx="158">
                  <c:v>-12.879952</c:v>
                </c:pt>
                <c:pt idx="159">
                  <c:v>-12.351176</c:v>
                </c:pt>
                <c:pt idx="160">
                  <c:v>-11.2094606</c:v>
                </c:pt>
                <c:pt idx="161">
                  <c:v>-8.877041199999999</c:v>
                </c:pt>
                <c:pt idx="162">
                  <c:v>-9.1164994</c:v>
                </c:pt>
                <c:pt idx="163">
                  <c:v>-9.8867972</c:v>
                </c:pt>
                <c:pt idx="164">
                  <c:v>-9.349105</c:v>
                </c:pt>
                <c:pt idx="165">
                  <c:v>-6.2483742</c:v>
                </c:pt>
                <c:pt idx="166">
                  <c:v>-6.080973200000001</c:v>
                </c:pt>
                <c:pt idx="167">
                  <c:v>-6.8472408</c:v>
                </c:pt>
                <c:pt idx="168">
                  <c:v>-6.954179999999999</c:v>
                </c:pt>
                <c:pt idx="169">
                  <c:v>-4.4135616</c:v>
                </c:pt>
                <c:pt idx="170">
                  <c:v>-4.1941854</c:v>
                </c:pt>
                <c:pt idx="171">
                  <c:v>-5.1839674</c:v>
                </c:pt>
                <c:pt idx="172">
                  <c:v>-4.757696399999999</c:v>
                </c:pt>
                <c:pt idx="173">
                  <c:v>-1.7095232</c:v>
                </c:pt>
                <c:pt idx="174">
                  <c:v>-1.0771904</c:v>
                </c:pt>
                <c:pt idx="175">
                  <c:v>-2.0934886</c:v>
                </c:pt>
                <c:pt idx="176">
                  <c:v>-2.5159606</c:v>
                </c:pt>
                <c:pt idx="177">
                  <c:v>-0.1698784</c:v>
                </c:pt>
                <c:pt idx="178">
                  <c:v>1.1775136</c:v>
                </c:pt>
                <c:pt idx="179">
                  <c:v>0.1729196</c:v>
                </c:pt>
                <c:pt idx="180">
                  <c:v>-0.2742384</c:v>
                </c:pt>
                <c:pt idx="181">
                  <c:v>0.6865102</c:v>
                </c:pt>
                <c:pt idx="182">
                  <c:v>3.562290666666667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3.207648</c:v>
                </c:pt>
                <c:pt idx="1">
                  <c:v>2.8754048</c:v>
                </c:pt>
                <c:pt idx="2">
                  <c:v>2.2565178</c:v>
                </c:pt>
                <c:pt idx="3">
                  <c:v>3.0269948</c:v>
                </c:pt>
                <c:pt idx="4">
                  <c:v>5.3296452</c:v>
                </c:pt>
                <c:pt idx="5">
                  <c:v>4.994149</c:v>
                </c:pt>
                <c:pt idx="6">
                  <c:v>2.3740214</c:v>
                </c:pt>
                <c:pt idx="7">
                  <c:v>4.238451599999999</c:v>
                </c:pt>
                <c:pt idx="8">
                  <c:v>6.5125174</c:v>
                </c:pt>
                <c:pt idx="9">
                  <c:v>6.709261</c:v>
                </c:pt>
                <c:pt idx="10">
                  <c:v>7.1807226</c:v>
                </c:pt>
                <c:pt idx="11">
                  <c:v>6.363321</c:v>
                </c:pt>
                <c:pt idx="12">
                  <c:v>7.2881652</c:v>
                </c:pt>
                <c:pt idx="13">
                  <c:v>9.131422199999999</c:v>
                </c:pt>
                <c:pt idx="14">
                  <c:v>8.083437399999999</c:v>
                </c:pt>
                <c:pt idx="15">
                  <c:v>8.4311624</c:v>
                </c:pt>
                <c:pt idx="16">
                  <c:v>9.707755000000001</c:v>
                </c:pt>
                <c:pt idx="17">
                  <c:v>12.012988</c:v>
                </c:pt>
                <c:pt idx="18">
                  <c:v>11.394266</c:v>
                </c:pt>
                <c:pt idx="19">
                  <c:v>10.88013</c:v>
                </c:pt>
                <c:pt idx="20">
                  <c:v>12.07931</c:v>
                </c:pt>
                <c:pt idx="21">
                  <c:v>14.369672</c:v>
                </c:pt>
                <c:pt idx="22">
                  <c:v>14.100988</c:v>
                </c:pt>
                <c:pt idx="23">
                  <c:v>14.066322</c:v>
                </c:pt>
                <c:pt idx="24">
                  <c:v>15.299542</c:v>
                </c:pt>
                <c:pt idx="25">
                  <c:v>18.136268</c:v>
                </c:pt>
                <c:pt idx="26">
                  <c:v>18.504682</c:v>
                </c:pt>
                <c:pt idx="27">
                  <c:v>19.438886</c:v>
                </c:pt>
                <c:pt idx="28">
                  <c:v>20.432986</c:v>
                </c:pt>
                <c:pt idx="29">
                  <c:v>23.892476</c:v>
                </c:pt>
                <c:pt idx="30">
                  <c:v>25.77951</c:v>
                </c:pt>
                <c:pt idx="31">
                  <c:v>26.645994</c:v>
                </c:pt>
                <c:pt idx="32">
                  <c:v>26.998772</c:v>
                </c:pt>
                <c:pt idx="33">
                  <c:v>30.436174</c:v>
                </c:pt>
                <c:pt idx="34">
                  <c:v>33.674566</c:v>
                </c:pt>
                <c:pt idx="35">
                  <c:v>33.821912</c:v>
                </c:pt>
                <c:pt idx="36">
                  <c:v>34.01979</c:v>
                </c:pt>
                <c:pt idx="37">
                  <c:v>34.943262</c:v>
                </c:pt>
                <c:pt idx="38">
                  <c:v>37.443074</c:v>
                </c:pt>
                <c:pt idx="39">
                  <c:v>36.334536</c:v>
                </c:pt>
                <c:pt idx="40">
                  <c:v>36.6266</c:v>
                </c:pt>
                <c:pt idx="41">
                  <c:v>36.607762</c:v>
                </c:pt>
                <c:pt idx="42">
                  <c:v>38.81196</c:v>
                </c:pt>
                <c:pt idx="43">
                  <c:v>38.03512</c:v>
                </c:pt>
                <c:pt idx="44">
                  <c:v>37.253222</c:v>
                </c:pt>
                <c:pt idx="45">
                  <c:v>37.446848</c:v>
                </c:pt>
                <c:pt idx="46">
                  <c:v>39.756032</c:v>
                </c:pt>
                <c:pt idx="47">
                  <c:v>39.274096</c:v>
                </c:pt>
                <c:pt idx="48">
                  <c:v>38.549348</c:v>
                </c:pt>
                <c:pt idx="49">
                  <c:v>38.524392</c:v>
                </c:pt>
                <c:pt idx="50">
                  <c:v>40.92967</c:v>
                </c:pt>
                <c:pt idx="51">
                  <c:v>40.507268</c:v>
                </c:pt>
                <c:pt idx="52">
                  <c:v>40.661242</c:v>
                </c:pt>
                <c:pt idx="53">
                  <c:v>40.50780200000001</c:v>
                </c:pt>
                <c:pt idx="54">
                  <c:v>42.25293000000001</c:v>
                </c:pt>
                <c:pt idx="55">
                  <c:v>43.177224</c:v>
                </c:pt>
                <c:pt idx="56">
                  <c:v>41.745752</c:v>
                </c:pt>
                <c:pt idx="57">
                  <c:v>34.218044</c:v>
                </c:pt>
                <c:pt idx="58">
                  <c:v>31.533068</c:v>
                </c:pt>
                <c:pt idx="59">
                  <c:v>28.139544</c:v>
                </c:pt>
                <c:pt idx="60">
                  <c:v>23.964928</c:v>
                </c:pt>
                <c:pt idx="61">
                  <c:v>22.922072</c:v>
                </c:pt>
                <c:pt idx="62">
                  <c:v>21.559216</c:v>
                </c:pt>
                <c:pt idx="63">
                  <c:v>19.793366</c:v>
                </c:pt>
                <c:pt idx="64">
                  <c:v>16.579858</c:v>
                </c:pt>
                <c:pt idx="65">
                  <c:v>15.071246</c:v>
                </c:pt>
                <c:pt idx="66">
                  <c:v>15.285198</c:v>
                </c:pt>
                <c:pt idx="67">
                  <c:v>13.989792</c:v>
                </c:pt>
                <c:pt idx="68">
                  <c:v>11.214232</c:v>
                </c:pt>
                <c:pt idx="69">
                  <c:v>11.373138</c:v>
                </c:pt>
                <c:pt idx="70">
                  <c:v>11.0350946</c:v>
                </c:pt>
                <c:pt idx="71">
                  <c:v>10.5619444</c:v>
                </c:pt>
                <c:pt idx="72">
                  <c:v>7.083933999999999</c:v>
                </c:pt>
                <c:pt idx="73">
                  <c:v>6.2978532</c:v>
                </c:pt>
                <c:pt idx="74">
                  <c:v>6.6113602</c:v>
                </c:pt>
                <c:pt idx="75">
                  <c:v>6.968090800000001</c:v>
                </c:pt>
                <c:pt idx="76">
                  <c:v>4.7275002</c:v>
                </c:pt>
                <c:pt idx="77">
                  <c:v>2.950233</c:v>
                </c:pt>
                <c:pt idx="78">
                  <c:v>3.6172918</c:v>
                </c:pt>
                <c:pt idx="79">
                  <c:v>3.057634</c:v>
                </c:pt>
                <c:pt idx="80">
                  <c:v>1.3310124</c:v>
                </c:pt>
                <c:pt idx="81">
                  <c:v>-0.9242090000000001</c:v>
                </c:pt>
                <c:pt idx="82">
                  <c:v>-2.0162264</c:v>
                </c:pt>
                <c:pt idx="83">
                  <c:v>-4.1765592</c:v>
                </c:pt>
                <c:pt idx="84">
                  <c:v>-8.598613199999999</c:v>
                </c:pt>
                <c:pt idx="85">
                  <c:v>-12.371664</c:v>
                </c:pt>
                <c:pt idx="86">
                  <c:v>-12.993704</c:v>
                </c:pt>
                <c:pt idx="87">
                  <c:v>-12.898452</c:v>
                </c:pt>
                <c:pt idx="88">
                  <c:v>-12.254998</c:v>
                </c:pt>
                <c:pt idx="89">
                  <c:v>-14.202084</c:v>
                </c:pt>
                <c:pt idx="90">
                  <c:v>-14.014058</c:v>
                </c:pt>
                <c:pt idx="91">
                  <c:v>-13.886044</c:v>
                </c:pt>
                <c:pt idx="92">
                  <c:v>-13.34399</c:v>
                </c:pt>
                <c:pt idx="93">
                  <c:v>-15.846504</c:v>
                </c:pt>
                <c:pt idx="94">
                  <c:v>-16.276022</c:v>
                </c:pt>
                <c:pt idx="95">
                  <c:v>-15.84422</c:v>
                </c:pt>
                <c:pt idx="96">
                  <c:v>-16.448774</c:v>
                </c:pt>
                <c:pt idx="97">
                  <c:v>-18.232004</c:v>
                </c:pt>
                <c:pt idx="98">
                  <c:v>-19.602842</c:v>
                </c:pt>
                <c:pt idx="99">
                  <c:v>-19.095556</c:v>
                </c:pt>
                <c:pt idx="100">
                  <c:v>-18.6749</c:v>
                </c:pt>
                <c:pt idx="101">
                  <c:v>-19.67641</c:v>
                </c:pt>
                <c:pt idx="102">
                  <c:v>-21.899506</c:v>
                </c:pt>
                <c:pt idx="103">
                  <c:v>-20.372776</c:v>
                </c:pt>
                <c:pt idx="104">
                  <c:v>-20.04874</c:v>
                </c:pt>
                <c:pt idx="105">
                  <c:v>-22.250684</c:v>
                </c:pt>
                <c:pt idx="106">
                  <c:v>-22.267704</c:v>
                </c:pt>
                <c:pt idx="107">
                  <c:v>-21.565076</c:v>
                </c:pt>
                <c:pt idx="108">
                  <c:v>-20.9862</c:v>
                </c:pt>
                <c:pt idx="109">
                  <c:v>-21.48975</c:v>
                </c:pt>
                <c:pt idx="110">
                  <c:v>-23.13707</c:v>
                </c:pt>
                <c:pt idx="111">
                  <c:v>-22.611436</c:v>
                </c:pt>
                <c:pt idx="112">
                  <c:v>-21.656304</c:v>
                </c:pt>
                <c:pt idx="113">
                  <c:v>-21.687222</c:v>
                </c:pt>
                <c:pt idx="114">
                  <c:v>-23.923892</c:v>
                </c:pt>
                <c:pt idx="115">
                  <c:v>-23.47883</c:v>
                </c:pt>
                <c:pt idx="116">
                  <c:v>-22.517804</c:v>
                </c:pt>
                <c:pt idx="117">
                  <c:v>-21.516606</c:v>
                </c:pt>
                <c:pt idx="118">
                  <c:v>-23.905402</c:v>
                </c:pt>
                <c:pt idx="119">
                  <c:v>-23.298158</c:v>
                </c:pt>
                <c:pt idx="120">
                  <c:v>-22.574536</c:v>
                </c:pt>
                <c:pt idx="121">
                  <c:v>-21.88403</c:v>
                </c:pt>
                <c:pt idx="122">
                  <c:v>-23.528726</c:v>
                </c:pt>
                <c:pt idx="123">
                  <c:v>-24.78425</c:v>
                </c:pt>
                <c:pt idx="124">
                  <c:v>-24.07273</c:v>
                </c:pt>
                <c:pt idx="125">
                  <c:v>-23.213116</c:v>
                </c:pt>
                <c:pt idx="126">
                  <c:v>-23.671828</c:v>
                </c:pt>
                <c:pt idx="127">
                  <c:v>-25.361056</c:v>
                </c:pt>
                <c:pt idx="128">
                  <c:v>-25.048336</c:v>
                </c:pt>
                <c:pt idx="129">
                  <c:v>-24.354362</c:v>
                </c:pt>
                <c:pt idx="130">
                  <c:v>-24.958484</c:v>
                </c:pt>
                <c:pt idx="131">
                  <c:v>-27.351626</c:v>
                </c:pt>
                <c:pt idx="132">
                  <c:v>-26.35837</c:v>
                </c:pt>
                <c:pt idx="133">
                  <c:v>-26.107164</c:v>
                </c:pt>
                <c:pt idx="134">
                  <c:v>-26.16111</c:v>
                </c:pt>
                <c:pt idx="135">
                  <c:v>-29.39177</c:v>
                </c:pt>
                <c:pt idx="136">
                  <c:v>-29.16358</c:v>
                </c:pt>
                <c:pt idx="137">
                  <c:v>-28.137152</c:v>
                </c:pt>
                <c:pt idx="138">
                  <c:v>-28.725946</c:v>
                </c:pt>
                <c:pt idx="139">
                  <c:v>-31.911942</c:v>
                </c:pt>
                <c:pt idx="140">
                  <c:v>-33.555348</c:v>
                </c:pt>
                <c:pt idx="141">
                  <c:v>-32.875716</c:v>
                </c:pt>
                <c:pt idx="142">
                  <c:v>-33.679486</c:v>
                </c:pt>
                <c:pt idx="143">
                  <c:v>-37.036074</c:v>
                </c:pt>
                <c:pt idx="144">
                  <c:v>-38.722506</c:v>
                </c:pt>
                <c:pt idx="145">
                  <c:v>-40.100442</c:v>
                </c:pt>
                <c:pt idx="146">
                  <c:v>-38.624496</c:v>
                </c:pt>
                <c:pt idx="147">
                  <c:v>-31.455104</c:v>
                </c:pt>
                <c:pt idx="148">
                  <c:v>-28.22389</c:v>
                </c:pt>
                <c:pt idx="149">
                  <c:v>-25.254788</c:v>
                </c:pt>
                <c:pt idx="150">
                  <c:v>-20.889226</c:v>
                </c:pt>
                <c:pt idx="151">
                  <c:v>-19.293806</c:v>
                </c:pt>
                <c:pt idx="152">
                  <c:v>-18.391796</c:v>
                </c:pt>
                <c:pt idx="153">
                  <c:v>-17.23859</c:v>
                </c:pt>
                <c:pt idx="154">
                  <c:v>-13.564446</c:v>
                </c:pt>
                <c:pt idx="155">
                  <c:v>-13.823322</c:v>
                </c:pt>
                <c:pt idx="156">
                  <c:v>-13.067152</c:v>
                </c:pt>
                <c:pt idx="157">
                  <c:v>-12.816616</c:v>
                </c:pt>
                <c:pt idx="158">
                  <c:v>-10.5622956</c:v>
                </c:pt>
                <c:pt idx="159">
                  <c:v>-9.326891</c:v>
                </c:pt>
                <c:pt idx="160">
                  <c:v>-9.774151399999999</c:v>
                </c:pt>
                <c:pt idx="161">
                  <c:v>-10.3783214</c:v>
                </c:pt>
                <c:pt idx="162">
                  <c:v>-7.5407856</c:v>
                </c:pt>
                <c:pt idx="163">
                  <c:v>-6.0814838</c:v>
                </c:pt>
                <c:pt idx="164">
                  <c:v>-7.2761538</c:v>
                </c:pt>
                <c:pt idx="165">
                  <c:v>-7.1831196</c:v>
                </c:pt>
                <c:pt idx="166">
                  <c:v>-5.584513599999999</c:v>
                </c:pt>
                <c:pt idx="167">
                  <c:v>-4.369424</c:v>
                </c:pt>
                <c:pt idx="168">
                  <c:v>-4.7968906</c:v>
                </c:pt>
                <c:pt idx="169">
                  <c:v>-5.2059542</c:v>
                </c:pt>
                <c:pt idx="170">
                  <c:v>-3.3789278</c:v>
                </c:pt>
                <c:pt idx="171">
                  <c:v>-0.9290472</c:v>
                </c:pt>
                <c:pt idx="172">
                  <c:v>-2.3064806</c:v>
                </c:pt>
                <c:pt idx="173">
                  <c:v>-2.5265222</c:v>
                </c:pt>
                <c:pt idx="174">
                  <c:v>-1.9123416</c:v>
                </c:pt>
                <c:pt idx="175">
                  <c:v>0.258864</c:v>
                </c:pt>
                <c:pt idx="176">
                  <c:v>-0.3789252</c:v>
                </c:pt>
                <c:pt idx="177">
                  <c:v>-0.0391528</c:v>
                </c:pt>
                <c:pt idx="178">
                  <c:v>-0.3794622</c:v>
                </c:pt>
                <c:pt idx="179">
                  <c:v>3.1595738</c:v>
                </c:pt>
                <c:pt idx="180">
                  <c:v>2.8087648</c:v>
                </c:pt>
                <c:pt idx="181">
                  <c:v>1.74717</c:v>
                </c:pt>
                <c:pt idx="182">
                  <c:v>2.422021333333333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2.5147455</c:v>
                </c:pt>
                <c:pt idx="1">
                  <c:v>3.8219942</c:v>
                </c:pt>
                <c:pt idx="2">
                  <c:v>5.5198146</c:v>
                </c:pt>
                <c:pt idx="3">
                  <c:v>4.6068582</c:v>
                </c:pt>
                <c:pt idx="4">
                  <c:v>2.8915554</c:v>
                </c:pt>
                <c:pt idx="5">
                  <c:v>5.086062800000001</c:v>
                </c:pt>
                <c:pt idx="6">
                  <c:v>6.650422000000001</c:v>
                </c:pt>
                <c:pt idx="7">
                  <c:v>6.1771446</c:v>
                </c:pt>
                <c:pt idx="8">
                  <c:v>5.666645</c:v>
                </c:pt>
                <c:pt idx="9">
                  <c:v>7.0044876</c:v>
                </c:pt>
                <c:pt idx="10">
                  <c:v>8.840772599999999</c:v>
                </c:pt>
                <c:pt idx="11">
                  <c:v>8.501285599999999</c:v>
                </c:pt>
                <c:pt idx="12">
                  <c:v>8.035325400000001</c:v>
                </c:pt>
                <c:pt idx="13">
                  <c:v>8.803793799999999</c:v>
                </c:pt>
                <c:pt idx="14">
                  <c:v>11.66432</c:v>
                </c:pt>
                <c:pt idx="15">
                  <c:v>11.001252</c:v>
                </c:pt>
                <c:pt idx="16">
                  <c:v>11.06035</c:v>
                </c:pt>
                <c:pt idx="17">
                  <c:v>11.18118</c:v>
                </c:pt>
                <c:pt idx="18">
                  <c:v>13.512512</c:v>
                </c:pt>
                <c:pt idx="19">
                  <c:v>14.265438</c:v>
                </c:pt>
                <c:pt idx="20">
                  <c:v>13.39818</c:v>
                </c:pt>
                <c:pt idx="21">
                  <c:v>14.048188</c:v>
                </c:pt>
                <c:pt idx="22">
                  <c:v>17.460822</c:v>
                </c:pt>
                <c:pt idx="23">
                  <c:v>17.707624</c:v>
                </c:pt>
                <c:pt idx="24">
                  <c:v>17.708892</c:v>
                </c:pt>
                <c:pt idx="25">
                  <c:v>18.502488</c:v>
                </c:pt>
                <c:pt idx="26">
                  <c:v>21.583574</c:v>
                </c:pt>
                <c:pt idx="27">
                  <c:v>24.217484</c:v>
                </c:pt>
                <c:pt idx="28">
                  <c:v>25.036704</c:v>
                </c:pt>
                <c:pt idx="29">
                  <c:v>25.380192</c:v>
                </c:pt>
                <c:pt idx="30">
                  <c:v>28.570458</c:v>
                </c:pt>
                <c:pt idx="31">
                  <c:v>31.891386</c:v>
                </c:pt>
                <c:pt idx="32">
                  <c:v>32.73376</c:v>
                </c:pt>
                <c:pt idx="33">
                  <c:v>33.936666</c:v>
                </c:pt>
                <c:pt idx="34">
                  <c:v>34.557132</c:v>
                </c:pt>
                <c:pt idx="35">
                  <c:v>36.174388</c:v>
                </c:pt>
                <c:pt idx="36">
                  <c:v>36.293512</c:v>
                </c:pt>
                <c:pt idx="37">
                  <c:v>35.64353</c:v>
                </c:pt>
                <c:pt idx="38">
                  <c:v>35.84486800000001</c:v>
                </c:pt>
                <c:pt idx="39">
                  <c:v>38.193234</c:v>
                </c:pt>
                <c:pt idx="40">
                  <c:v>38.800154</c:v>
                </c:pt>
                <c:pt idx="41">
                  <c:v>37.858872</c:v>
                </c:pt>
                <c:pt idx="42">
                  <c:v>37.383054</c:v>
                </c:pt>
                <c:pt idx="43">
                  <c:v>39.158508</c:v>
                </c:pt>
                <c:pt idx="44">
                  <c:v>39.692422</c:v>
                </c:pt>
                <c:pt idx="45">
                  <c:v>38.109186</c:v>
                </c:pt>
                <c:pt idx="46">
                  <c:v>38.044104</c:v>
                </c:pt>
                <c:pt idx="47">
                  <c:v>40.094136</c:v>
                </c:pt>
                <c:pt idx="48">
                  <c:v>41.158154</c:v>
                </c:pt>
                <c:pt idx="49">
                  <c:v>40.693</c:v>
                </c:pt>
                <c:pt idx="50">
                  <c:v>40.018878</c:v>
                </c:pt>
                <c:pt idx="51">
                  <c:v>41.441562</c:v>
                </c:pt>
                <c:pt idx="52">
                  <c:v>43.444884</c:v>
                </c:pt>
                <c:pt idx="53">
                  <c:v>42.48272</c:v>
                </c:pt>
                <c:pt idx="54">
                  <c:v>41.297286</c:v>
                </c:pt>
                <c:pt idx="55">
                  <c:v>35.64576</c:v>
                </c:pt>
                <c:pt idx="56">
                  <c:v>30.559844</c:v>
                </c:pt>
                <c:pt idx="57">
                  <c:v>26.432026</c:v>
                </c:pt>
                <c:pt idx="58">
                  <c:v>24.463614</c:v>
                </c:pt>
                <c:pt idx="59">
                  <c:v>23.478368</c:v>
                </c:pt>
                <c:pt idx="60">
                  <c:v>21.396902</c:v>
                </c:pt>
                <c:pt idx="61">
                  <c:v>17.896972</c:v>
                </c:pt>
                <c:pt idx="62">
                  <c:v>17.004928</c:v>
                </c:pt>
                <c:pt idx="63">
                  <c:v>16.893114</c:v>
                </c:pt>
                <c:pt idx="64">
                  <c:v>15.644612</c:v>
                </c:pt>
                <c:pt idx="65">
                  <c:v>13.33593</c:v>
                </c:pt>
                <c:pt idx="66">
                  <c:v>11.955646</c:v>
                </c:pt>
                <c:pt idx="67">
                  <c:v>11.495118</c:v>
                </c:pt>
                <c:pt idx="68">
                  <c:v>11.531424</c:v>
                </c:pt>
                <c:pt idx="69">
                  <c:v>8.378871200000001</c:v>
                </c:pt>
                <c:pt idx="70">
                  <c:v>7.0000438</c:v>
                </c:pt>
                <c:pt idx="71">
                  <c:v>8.251799800000001</c:v>
                </c:pt>
                <c:pt idx="72">
                  <c:v>7.4440276</c:v>
                </c:pt>
                <c:pt idx="73">
                  <c:v>5.7914026</c:v>
                </c:pt>
                <c:pt idx="74">
                  <c:v>4.2798716</c:v>
                </c:pt>
                <c:pt idx="75">
                  <c:v>4.2989696</c:v>
                </c:pt>
                <c:pt idx="76">
                  <c:v>4.4908006</c:v>
                </c:pt>
                <c:pt idx="77">
                  <c:v>2.314739</c:v>
                </c:pt>
                <c:pt idx="78">
                  <c:v>-0.2343748</c:v>
                </c:pt>
                <c:pt idx="79">
                  <c:v>0.2058972</c:v>
                </c:pt>
                <c:pt idx="80">
                  <c:v>-0.685194</c:v>
                </c:pt>
                <c:pt idx="81">
                  <c:v>-3.6139708</c:v>
                </c:pt>
                <c:pt idx="82">
                  <c:v>-9.5070482</c:v>
                </c:pt>
                <c:pt idx="83">
                  <c:v>-12.019118</c:v>
                </c:pt>
                <c:pt idx="84">
                  <c:v>-13.155254</c:v>
                </c:pt>
                <c:pt idx="85">
                  <c:v>-12.639314</c:v>
                </c:pt>
                <c:pt idx="86">
                  <c:v>-14.410036</c:v>
                </c:pt>
                <c:pt idx="87">
                  <c:v>-14.403362</c:v>
                </c:pt>
                <c:pt idx="88">
                  <c:v>-13.387996</c:v>
                </c:pt>
                <c:pt idx="89">
                  <c:v>-13.481042</c:v>
                </c:pt>
                <c:pt idx="90">
                  <c:v>-14.8352</c:v>
                </c:pt>
                <c:pt idx="91">
                  <c:v>-15.459312</c:v>
                </c:pt>
                <c:pt idx="92">
                  <c:v>-14.918082</c:v>
                </c:pt>
                <c:pt idx="93">
                  <c:v>-14.819328</c:v>
                </c:pt>
                <c:pt idx="94">
                  <c:v>-16.806828</c:v>
                </c:pt>
                <c:pt idx="95">
                  <c:v>-18.8123</c:v>
                </c:pt>
                <c:pt idx="96">
                  <c:v>-18.304686</c:v>
                </c:pt>
                <c:pt idx="97">
                  <c:v>-17.46582</c:v>
                </c:pt>
                <c:pt idx="98">
                  <c:v>-19.141688</c:v>
                </c:pt>
                <c:pt idx="99">
                  <c:v>-20.970794</c:v>
                </c:pt>
                <c:pt idx="100">
                  <c:v>-20.191052</c:v>
                </c:pt>
                <c:pt idx="101">
                  <c:v>-20.770594</c:v>
                </c:pt>
                <c:pt idx="102">
                  <c:v>-20.805924</c:v>
                </c:pt>
                <c:pt idx="103">
                  <c:v>-23.488096</c:v>
                </c:pt>
                <c:pt idx="104">
                  <c:v>-21.71014</c:v>
                </c:pt>
                <c:pt idx="105">
                  <c:v>-20.425434</c:v>
                </c:pt>
                <c:pt idx="106">
                  <c:v>-20.49684</c:v>
                </c:pt>
                <c:pt idx="107">
                  <c:v>-22.525334</c:v>
                </c:pt>
                <c:pt idx="108">
                  <c:v>-22.813828</c:v>
                </c:pt>
                <c:pt idx="109">
                  <c:v>-20.817676</c:v>
                </c:pt>
                <c:pt idx="110">
                  <c:v>-21.487714</c:v>
                </c:pt>
                <c:pt idx="111">
                  <c:v>-23.102546</c:v>
                </c:pt>
                <c:pt idx="112">
                  <c:v>-23.69421</c:v>
                </c:pt>
                <c:pt idx="113">
                  <c:v>-22.216788</c:v>
                </c:pt>
                <c:pt idx="114">
                  <c:v>-21.21249</c:v>
                </c:pt>
                <c:pt idx="115">
                  <c:v>-22.67863</c:v>
                </c:pt>
                <c:pt idx="116">
                  <c:v>-23.473404</c:v>
                </c:pt>
                <c:pt idx="117">
                  <c:v>-22.47316</c:v>
                </c:pt>
                <c:pt idx="118">
                  <c:v>-21.890702</c:v>
                </c:pt>
                <c:pt idx="119">
                  <c:v>-22.961908</c:v>
                </c:pt>
                <c:pt idx="120">
                  <c:v>-24.37028</c:v>
                </c:pt>
                <c:pt idx="121">
                  <c:v>-23.833664</c:v>
                </c:pt>
                <c:pt idx="122">
                  <c:v>-22.826912</c:v>
                </c:pt>
                <c:pt idx="123">
                  <c:v>-23.329836</c:v>
                </c:pt>
                <c:pt idx="124">
                  <c:v>-24.96888</c:v>
                </c:pt>
                <c:pt idx="125">
                  <c:v>-24.73161</c:v>
                </c:pt>
                <c:pt idx="126">
                  <c:v>-23.442264</c:v>
                </c:pt>
                <c:pt idx="127">
                  <c:v>-23.481464</c:v>
                </c:pt>
                <c:pt idx="128">
                  <c:v>-26.301666</c:v>
                </c:pt>
                <c:pt idx="129">
                  <c:v>-26.596786</c:v>
                </c:pt>
                <c:pt idx="130">
                  <c:v>-25.384954</c:v>
                </c:pt>
                <c:pt idx="131">
                  <c:v>-25.16136</c:v>
                </c:pt>
                <c:pt idx="132">
                  <c:v>-28.011786</c:v>
                </c:pt>
                <c:pt idx="133">
                  <c:v>-28.915856</c:v>
                </c:pt>
                <c:pt idx="134">
                  <c:v>-27.878194</c:v>
                </c:pt>
                <c:pt idx="135">
                  <c:v>-27.312054</c:v>
                </c:pt>
                <c:pt idx="136">
                  <c:v>-30.396574</c:v>
                </c:pt>
                <c:pt idx="137">
                  <c:v>-32.452702</c:v>
                </c:pt>
                <c:pt idx="138">
                  <c:v>-32.25876</c:v>
                </c:pt>
                <c:pt idx="139">
                  <c:v>-31.98941599999999</c:v>
                </c:pt>
                <c:pt idx="140">
                  <c:v>-34.56162</c:v>
                </c:pt>
                <c:pt idx="141">
                  <c:v>-38.212508</c:v>
                </c:pt>
                <c:pt idx="142">
                  <c:v>-37.899356</c:v>
                </c:pt>
                <c:pt idx="143">
                  <c:v>-39.11081</c:v>
                </c:pt>
                <c:pt idx="144">
                  <c:v>-38.697998</c:v>
                </c:pt>
                <c:pt idx="145">
                  <c:v>-32.505218</c:v>
                </c:pt>
                <c:pt idx="146">
                  <c:v>-28.077192</c:v>
                </c:pt>
                <c:pt idx="147">
                  <c:v>-23.165938</c:v>
                </c:pt>
                <c:pt idx="148">
                  <c:v>-21.260228</c:v>
                </c:pt>
                <c:pt idx="149">
                  <c:v>-20.482356</c:v>
                </c:pt>
                <c:pt idx="150">
                  <c:v>-18.736788</c:v>
                </c:pt>
                <c:pt idx="151">
                  <c:v>-14.33862</c:v>
                </c:pt>
                <c:pt idx="152">
                  <c:v>-14.066758</c:v>
                </c:pt>
                <c:pt idx="153">
                  <c:v>-14.29304</c:v>
                </c:pt>
                <c:pt idx="154">
                  <c:v>-14.204282</c:v>
                </c:pt>
                <c:pt idx="155">
                  <c:v>-11.126204</c:v>
                </c:pt>
                <c:pt idx="156">
                  <c:v>-10.877608</c:v>
                </c:pt>
                <c:pt idx="157">
                  <c:v>-11.1293736</c:v>
                </c:pt>
                <c:pt idx="158">
                  <c:v>-10.462373</c:v>
                </c:pt>
                <c:pt idx="159">
                  <c:v>-9.05641</c:v>
                </c:pt>
                <c:pt idx="160">
                  <c:v>-7.241814</c:v>
                </c:pt>
                <c:pt idx="161">
                  <c:v>-7.9208252</c:v>
                </c:pt>
                <c:pt idx="162">
                  <c:v>-7.664668600000001</c:v>
                </c:pt>
                <c:pt idx="163">
                  <c:v>-6.6254534</c:v>
                </c:pt>
                <c:pt idx="164">
                  <c:v>-4.6354384</c:v>
                </c:pt>
                <c:pt idx="165">
                  <c:v>-5.4181204</c:v>
                </c:pt>
                <c:pt idx="166">
                  <c:v>-4.9702688</c:v>
                </c:pt>
                <c:pt idx="167">
                  <c:v>-5.1667052</c:v>
                </c:pt>
                <c:pt idx="168">
                  <c:v>-1.755965</c:v>
                </c:pt>
                <c:pt idx="169">
                  <c:v>-2.5079592</c:v>
                </c:pt>
                <c:pt idx="170">
                  <c:v>-3.4553892</c:v>
                </c:pt>
                <c:pt idx="171">
                  <c:v>-2.7888404</c:v>
                </c:pt>
                <c:pt idx="172">
                  <c:v>-0.06850600000000004</c:v>
                </c:pt>
                <c:pt idx="173">
                  <c:v>-0.3349224</c:v>
                </c:pt>
                <c:pt idx="174">
                  <c:v>-1.4267628</c:v>
                </c:pt>
                <c:pt idx="175">
                  <c:v>-0.7725834</c:v>
                </c:pt>
                <c:pt idx="176">
                  <c:v>2.139605</c:v>
                </c:pt>
                <c:pt idx="177">
                  <c:v>2.1539644</c:v>
                </c:pt>
                <c:pt idx="178">
                  <c:v>1.5373842</c:v>
                </c:pt>
                <c:pt idx="179">
                  <c:v>1.4121904</c:v>
                </c:pt>
                <c:pt idx="180">
                  <c:v>3.693249799999999</c:v>
                </c:pt>
                <c:pt idx="181">
                  <c:v>4.4902226</c:v>
                </c:pt>
                <c:pt idx="182">
                  <c:v>3.3616465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4.695802666666666</c:v>
                </c:pt>
                <c:pt idx="1">
                  <c:v>3.718508</c:v>
                </c:pt>
                <c:pt idx="2">
                  <c:v>4.0944484</c:v>
                </c:pt>
                <c:pt idx="3">
                  <c:v>6.2423374</c:v>
                </c:pt>
                <c:pt idx="4">
                  <c:v>6.04738</c:v>
                </c:pt>
                <c:pt idx="5">
                  <c:v>5.2231284</c:v>
                </c:pt>
                <c:pt idx="6">
                  <c:v>6.279876799999999</c:v>
                </c:pt>
                <c:pt idx="7">
                  <c:v>8.2202904</c:v>
                </c:pt>
                <c:pt idx="8">
                  <c:v>7.713996</c:v>
                </c:pt>
                <c:pt idx="9">
                  <c:v>7.0097644</c:v>
                </c:pt>
                <c:pt idx="10">
                  <c:v>8.0830704</c:v>
                </c:pt>
                <c:pt idx="11">
                  <c:v>11.006534</c:v>
                </c:pt>
                <c:pt idx="12">
                  <c:v>10.938242</c:v>
                </c:pt>
                <c:pt idx="13">
                  <c:v>10.1770282</c:v>
                </c:pt>
                <c:pt idx="14">
                  <c:v>10.5859764</c:v>
                </c:pt>
                <c:pt idx="15">
                  <c:v>12.365726</c:v>
                </c:pt>
                <c:pt idx="16">
                  <c:v>12.832548</c:v>
                </c:pt>
                <c:pt idx="17">
                  <c:v>13.251518</c:v>
                </c:pt>
                <c:pt idx="18">
                  <c:v>13.429556</c:v>
                </c:pt>
                <c:pt idx="19">
                  <c:v>15.79279</c:v>
                </c:pt>
                <c:pt idx="20">
                  <c:v>17.16716</c:v>
                </c:pt>
                <c:pt idx="21">
                  <c:v>16.445126</c:v>
                </c:pt>
                <c:pt idx="22">
                  <c:v>17.226534</c:v>
                </c:pt>
                <c:pt idx="23">
                  <c:v>19.563946</c:v>
                </c:pt>
                <c:pt idx="24">
                  <c:v>22.077676</c:v>
                </c:pt>
                <c:pt idx="25">
                  <c:v>23.798542</c:v>
                </c:pt>
                <c:pt idx="26">
                  <c:v>23.957172</c:v>
                </c:pt>
                <c:pt idx="27">
                  <c:v>26.314986</c:v>
                </c:pt>
                <c:pt idx="28">
                  <c:v>29.988216</c:v>
                </c:pt>
                <c:pt idx="29">
                  <c:v>30.82167</c:v>
                </c:pt>
                <c:pt idx="30">
                  <c:v>32.028702</c:v>
                </c:pt>
                <c:pt idx="31">
                  <c:v>32.858326</c:v>
                </c:pt>
                <c:pt idx="32">
                  <c:v>35.195122</c:v>
                </c:pt>
                <c:pt idx="33">
                  <c:v>36.227012</c:v>
                </c:pt>
                <c:pt idx="34">
                  <c:v>35.395742</c:v>
                </c:pt>
                <c:pt idx="35">
                  <c:v>35.498264</c:v>
                </c:pt>
                <c:pt idx="36">
                  <c:v>37.862934</c:v>
                </c:pt>
                <c:pt idx="37">
                  <c:v>38.505516</c:v>
                </c:pt>
                <c:pt idx="38">
                  <c:v>37.32825</c:v>
                </c:pt>
                <c:pt idx="39">
                  <c:v>36.905424</c:v>
                </c:pt>
                <c:pt idx="40">
                  <c:v>38.496654</c:v>
                </c:pt>
                <c:pt idx="41">
                  <c:v>39.387788</c:v>
                </c:pt>
                <c:pt idx="42">
                  <c:v>38.58052</c:v>
                </c:pt>
                <c:pt idx="43">
                  <c:v>38.529882</c:v>
                </c:pt>
                <c:pt idx="44">
                  <c:v>39.391752</c:v>
                </c:pt>
                <c:pt idx="45">
                  <c:v>41.503486</c:v>
                </c:pt>
                <c:pt idx="46">
                  <c:v>40.437946</c:v>
                </c:pt>
                <c:pt idx="47">
                  <c:v>40.098174</c:v>
                </c:pt>
                <c:pt idx="48">
                  <c:v>40.246604</c:v>
                </c:pt>
                <c:pt idx="49">
                  <c:v>42.554408</c:v>
                </c:pt>
                <c:pt idx="50">
                  <c:v>42.479672</c:v>
                </c:pt>
                <c:pt idx="51">
                  <c:v>41.49791800000001</c:v>
                </c:pt>
                <c:pt idx="52">
                  <c:v>41.008484</c:v>
                </c:pt>
                <c:pt idx="53">
                  <c:v>35.064414</c:v>
                </c:pt>
                <c:pt idx="54">
                  <c:v>29.790504</c:v>
                </c:pt>
                <c:pt idx="55">
                  <c:v>27.524058</c:v>
                </c:pt>
                <c:pt idx="56">
                  <c:v>24.935988</c:v>
                </c:pt>
                <c:pt idx="57">
                  <c:v>23.93558</c:v>
                </c:pt>
                <c:pt idx="58">
                  <c:v>20.227182</c:v>
                </c:pt>
                <c:pt idx="59">
                  <c:v>18.68402</c:v>
                </c:pt>
                <c:pt idx="60">
                  <c:v>17.628276</c:v>
                </c:pt>
                <c:pt idx="61">
                  <c:v>16.533318</c:v>
                </c:pt>
                <c:pt idx="62">
                  <c:v>14.443452</c:v>
                </c:pt>
                <c:pt idx="63">
                  <c:v>13.262086</c:v>
                </c:pt>
                <c:pt idx="64">
                  <c:v>12.707618</c:v>
                </c:pt>
                <c:pt idx="65">
                  <c:v>11.7855382</c:v>
                </c:pt>
                <c:pt idx="66">
                  <c:v>10.1449376</c:v>
                </c:pt>
                <c:pt idx="67">
                  <c:v>8.007587599999999</c:v>
                </c:pt>
                <c:pt idx="68">
                  <c:v>8.3352086</c:v>
                </c:pt>
                <c:pt idx="69">
                  <c:v>8.130893199999999</c:v>
                </c:pt>
                <c:pt idx="70">
                  <c:v>6.8037708</c:v>
                </c:pt>
                <c:pt idx="71">
                  <c:v>5.1333284</c:v>
                </c:pt>
                <c:pt idx="72">
                  <c:v>4.748946999999999</c:v>
                </c:pt>
                <c:pt idx="73">
                  <c:v>4.640304</c:v>
                </c:pt>
                <c:pt idx="74">
                  <c:v>4.3349396</c:v>
                </c:pt>
                <c:pt idx="75">
                  <c:v>0.578308</c:v>
                </c:pt>
                <c:pt idx="76">
                  <c:v>0.6675252</c:v>
                </c:pt>
                <c:pt idx="77">
                  <c:v>1.6285882</c:v>
                </c:pt>
                <c:pt idx="78">
                  <c:v>0.02484839999999995</c:v>
                </c:pt>
                <c:pt idx="79">
                  <c:v>-5.8047246</c:v>
                </c:pt>
                <c:pt idx="80">
                  <c:v>-10.1145276</c:v>
                </c:pt>
                <c:pt idx="81">
                  <c:v>-12.327052</c:v>
                </c:pt>
                <c:pt idx="82">
                  <c:v>-12.2755</c:v>
                </c:pt>
                <c:pt idx="83">
                  <c:v>-14.747</c:v>
                </c:pt>
                <c:pt idx="84">
                  <c:v>-15.00893</c:v>
                </c:pt>
                <c:pt idx="85">
                  <c:v>-13.05065</c:v>
                </c:pt>
                <c:pt idx="86">
                  <c:v>-13.18229</c:v>
                </c:pt>
                <c:pt idx="87">
                  <c:v>-14.81021</c:v>
                </c:pt>
                <c:pt idx="88">
                  <c:v>-15.035708</c:v>
                </c:pt>
                <c:pt idx="89">
                  <c:v>-14.827268</c:v>
                </c:pt>
                <c:pt idx="90">
                  <c:v>-15.113838</c:v>
                </c:pt>
                <c:pt idx="91">
                  <c:v>-16.267666</c:v>
                </c:pt>
                <c:pt idx="92">
                  <c:v>-18.048082</c:v>
                </c:pt>
                <c:pt idx="93">
                  <c:v>-18.24732</c:v>
                </c:pt>
                <c:pt idx="94">
                  <c:v>-17.591196</c:v>
                </c:pt>
                <c:pt idx="95">
                  <c:v>-18.32988</c:v>
                </c:pt>
                <c:pt idx="96">
                  <c:v>-20.569068</c:v>
                </c:pt>
                <c:pt idx="97">
                  <c:v>-19.937448</c:v>
                </c:pt>
                <c:pt idx="98">
                  <c:v>-19.969456</c:v>
                </c:pt>
                <c:pt idx="99">
                  <c:v>-19.978128</c:v>
                </c:pt>
                <c:pt idx="100">
                  <c:v>-23.615094</c:v>
                </c:pt>
                <c:pt idx="101">
                  <c:v>-22.600126</c:v>
                </c:pt>
                <c:pt idx="102">
                  <c:v>-21.123198</c:v>
                </c:pt>
                <c:pt idx="103">
                  <c:v>-20.348014</c:v>
                </c:pt>
                <c:pt idx="104">
                  <c:v>-22.548502</c:v>
                </c:pt>
                <c:pt idx="105">
                  <c:v>-22.643468</c:v>
                </c:pt>
                <c:pt idx="106">
                  <c:v>-21.860262</c:v>
                </c:pt>
                <c:pt idx="107">
                  <c:v>-21.537948</c:v>
                </c:pt>
                <c:pt idx="108">
                  <c:v>-23.012938</c:v>
                </c:pt>
                <c:pt idx="109">
                  <c:v>-23.677784</c:v>
                </c:pt>
                <c:pt idx="110">
                  <c:v>-22.314498</c:v>
                </c:pt>
                <c:pt idx="111">
                  <c:v>-21.807352</c:v>
                </c:pt>
                <c:pt idx="112">
                  <c:v>-22.92256</c:v>
                </c:pt>
                <c:pt idx="113">
                  <c:v>-23.632088</c:v>
                </c:pt>
                <c:pt idx="114">
                  <c:v>-22.235302</c:v>
                </c:pt>
                <c:pt idx="115">
                  <c:v>-21.713038</c:v>
                </c:pt>
                <c:pt idx="116">
                  <c:v>-22.690744</c:v>
                </c:pt>
                <c:pt idx="117">
                  <c:v>-24.160566</c:v>
                </c:pt>
                <c:pt idx="118">
                  <c:v>-23.85846</c:v>
                </c:pt>
                <c:pt idx="119">
                  <c:v>-22.244118</c:v>
                </c:pt>
                <c:pt idx="120">
                  <c:v>-22.915286</c:v>
                </c:pt>
                <c:pt idx="121">
                  <c:v>-24.366692</c:v>
                </c:pt>
                <c:pt idx="122">
                  <c:v>-24.57448</c:v>
                </c:pt>
                <c:pt idx="123">
                  <c:v>-23.704446</c:v>
                </c:pt>
                <c:pt idx="124">
                  <c:v>-23.319216</c:v>
                </c:pt>
                <c:pt idx="125">
                  <c:v>-26.012142</c:v>
                </c:pt>
                <c:pt idx="126">
                  <c:v>-26.886962</c:v>
                </c:pt>
                <c:pt idx="127">
                  <c:v>-25.140008</c:v>
                </c:pt>
                <c:pt idx="128">
                  <c:v>-25.674616</c:v>
                </c:pt>
                <c:pt idx="129">
                  <c:v>-26.6848</c:v>
                </c:pt>
                <c:pt idx="130">
                  <c:v>-28.561252</c:v>
                </c:pt>
                <c:pt idx="131">
                  <c:v>-27.867594</c:v>
                </c:pt>
                <c:pt idx="132">
                  <c:v>-27.487538</c:v>
                </c:pt>
                <c:pt idx="133">
                  <c:v>-29.109142</c:v>
                </c:pt>
                <c:pt idx="134">
                  <c:v>-31.98898000000001</c:v>
                </c:pt>
                <c:pt idx="135">
                  <c:v>-31.828326</c:v>
                </c:pt>
                <c:pt idx="136">
                  <c:v>-31.290706</c:v>
                </c:pt>
                <c:pt idx="137">
                  <c:v>-32.561142</c:v>
                </c:pt>
                <c:pt idx="138">
                  <c:v>-36.196836</c:v>
                </c:pt>
                <c:pt idx="139">
                  <c:v>-36.930872</c:v>
                </c:pt>
                <c:pt idx="140">
                  <c:v>-36.690064</c:v>
                </c:pt>
                <c:pt idx="141">
                  <c:v>-38.524404</c:v>
                </c:pt>
                <c:pt idx="142">
                  <c:v>-40.86024</c:v>
                </c:pt>
                <c:pt idx="143">
                  <c:v>-32.720246</c:v>
                </c:pt>
                <c:pt idx="144">
                  <c:v>-25.60527</c:v>
                </c:pt>
                <c:pt idx="145">
                  <c:v>-24.026448</c:v>
                </c:pt>
                <c:pt idx="146">
                  <c:v>-21.746824</c:v>
                </c:pt>
                <c:pt idx="147">
                  <c:v>-20.626348</c:v>
                </c:pt>
                <c:pt idx="148">
                  <c:v>-16.749516</c:v>
                </c:pt>
                <c:pt idx="149">
                  <c:v>-14.981148</c:v>
                </c:pt>
                <c:pt idx="150">
                  <c:v>-15.40776</c:v>
                </c:pt>
                <c:pt idx="151">
                  <c:v>-15.026358</c:v>
                </c:pt>
                <c:pt idx="152">
                  <c:v>-12.652492</c:v>
                </c:pt>
                <c:pt idx="153">
                  <c:v>-10.9224346</c:v>
                </c:pt>
                <c:pt idx="154">
                  <c:v>-11.198622</c:v>
                </c:pt>
                <c:pt idx="155">
                  <c:v>-10.805622</c:v>
                </c:pt>
                <c:pt idx="156">
                  <c:v>-9.5843898</c:v>
                </c:pt>
                <c:pt idx="157">
                  <c:v>-6.8548734</c:v>
                </c:pt>
                <c:pt idx="158">
                  <c:v>-8.037986399999999</c:v>
                </c:pt>
                <c:pt idx="159">
                  <c:v>-8.6504546</c:v>
                </c:pt>
                <c:pt idx="160">
                  <c:v>-7.774442000000001</c:v>
                </c:pt>
                <c:pt idx="161">
                  <c:v>-4.868368800000001</c:v>
                </c:pt>
                <c:pt idx="162">
                  <c:v>-5.7221066</c:v>
                </c:pt>
                <c:pt idx="163">
                  <c:v>-5.9850014</c:v>
                </c:pt>
                <c:pt idx="164">
                  <c:v>-5.3672734</c:v>
                </c:pt>
                <c:pt idx="165">
                  <c:v>-2.6619386</c:v>
                </c:pt>
                <c:pt idx="166">
                  <c:v>-2.6292922</c:v>
                </c:pt>
                <c:pt idx="167">
                  <c:v>-3.8574592</c:v>
                </c:pt>
                <c:pt idx="168">
                  <c:v>-3.4303148</c:v>
                </c:pt>
                <c:pt idx="169">
                  <c:v>-0.533496</c:v>
                </c:pt>
                <c:pt idx="170">
                  <c:v>-1.1135198</c:v>
                </c:pt>
                <c:pt idx="171">
                  <c:v>-1.5311858</c:v>
                </c:pt>
                <c:pt idx="172">
                  <c:v>-1.4144876</c:v>
                </c:pt>
                <c:pt idx="173">
                  <c:v>1.156291</c:v>
                </c:pt>
                <c:pt idx="174">
                  <c:v>1.7710516</c:v>
                </c:pt>
                <c:pt idx="175">
                  <c:v>1.4583404</c:v>
                </c:pt>
                <c:pt idx="176">
                  <c:v>1.1690426</c:v>
                </c:pt>
                <c:pt idx="177">
                  <c:v>2.729234</c:v>
                </c:pt>
                <c:pt idx="178">
                  <c:v>4.0004916</c:v>
                </c:pt>
                <c:pt idx="179">
                  <c:v>3.5614228</c:v>
                </c:pt>
                <c:pt idx="180">
                  <c:v>3.1498474</c:v>
                </c:pt>
                <c:pt idx="181">
                  <c:v>4.7721138</c:v>
                </c:pt>
                <c:pt idx="182">
                  <c:v>7.093458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5.92378725</c:v>
                </c:pt>
                <c:pt idx="1">
                  <c:v>5.6301238</c:v>
                </c:pt>
                <c:pt idx="2">
                  <c:v>4.874781199999999</c:v>
                </c:pt>
                <c:pt idx="3">
                  <c:v>5.4197502</c:v>
                </c:pt>
                <c:pt idx="4">
                  <c:v>7.361883400000001</c:v>
                </c:pt>
                <c:pt idx="5">
                  <c:v>7.7530628</c:v>
                </c:pt>
                <c:pt idx="6">
                  <c:v>6.9686476</c:v>
                </c:pt>
                <c:pt idx="7">
                  <c:v>6.6608146</c:v>
                </c:pt>
                <c:pt idx="8">
                  <c:v>9.905829600000001</c:v>
                </c:pt>
                <c:pt idx="9">
                  <c:v>10.0033096</c:v>
                </c:pt>
                <c:pt idx="10">
                  <c:v>9.802046000000001</c:v>
                </c:pt>
                <c:pt idx="11">
                  <c:v>9.721593799999999</c:v>
                </c:pt>
                <c:pt idx="12">
                  <c:v>12.1814892</c:v>
                </c:pt>
                <c:pt idx="13">
                  <c:v>12.218808</c:v>
                </c:pt>
                <c:pt idx="14">
                  <c:v>12.742344</c:v>
                </c:pt>
                <c:pt idx="15">
                  <c:v>12.287828</c:v>
                </c:pt>
                <c:pt idx="16">
                  <c:v>14.378784</c:v>
                </c:pt>
                <c:pt idx="17">
                  <c:v>16.715736</c:v>
                </c:pt>
                <c:pt idx="18">
                  <c:v>16.002282</c:v>
                </c:pt>
                <c:pt idx="19">
                  <c:v>16.135482</c:v>
                </c:pt>
                <c:pt idx="20">
                  <c:v>17.024092</c:v>
                </c:pt>
                <c:pt idx="21">
                  <c:v>20.801334</c:v>
                </c:pt>
                <c:pt idx="22">
                  <c:v>21.16065</c:v>
                </c:pt>
                <c:pt idx="23">
                  <c:v>22.307492</c:v>
                </c:pt>
                <c:pt idx="24">
                  <c:v>23.825774</c:v>
                </c:pt>
                <c:pt idx="25">
                  <c:v>27.728068</c:v>
                </c:pt>
                <c:pt idx="26">
                  <c:v>28.89586</c:v>
                </c:pt>
                <c:pt idx="27">
                  <c:v>30.038344</c:v>
                </c:pt>
                <c:pt idx="28">
                  <c:v>30.971396</c:v>
                </c:pt>
                <c:pt idx="29">
                  <c:v>35.033294</c:v>
                </c:pt>
                <c:pt idx="30">
                  <c:v>34.766992</c:v>
                </c:pt>
                <c:pt idx="31">
                  <c:v>35.26718</c:v>
                </c:pt>
                <c:pt idx="32">
                  <c:v>34.711392</c:v>
                </c:pt>
                <c:pt idx="33">
                  <c:v>37.175644</c:v>
                </c:pt>
                <c:pt idx="34">
                  <c:v>38.007466</c:v>
                </c:pt>
                <c:pt idx="35">
                  <c:v>36.906716</c:v>
                </c:pt>
                <c:pt idx="36">
                  <c:v>36.86675</c:v>
                </c:pt>
                <c:pt idx="37">
                  <c:v>38.393784</c:v>
                </c:pt>
                <c:pt idx="38">
                  <c:v>38.73363999999999</c:v>
                </c:pt>
                <c:pt idx="39">
                  <c:v>38.24943</c:v>
                </c:pt>
                <c:pt idx="40">
                  <c:v>37.806642</c:v>
                </c:pt>
                <c:pt idx="41">
                  <c:v>39.057722</c:v>
                </c:pt>
                <c:pt idx="42">
                  <c:v>40.761674</c:v>
                </c:pt>
                <c:pt idx="43">
                  <c:v>40.438886</c:v>
                </c:pt>
                <c:pt idx="44">
                  <c:v>39.612818</c:v>
                </c:pt>
                <c:pt idx="45">
                  <c:v>40.020398</c:v>
                </c:pt>
                <c:pt idx="46">
                  <c:v>41.863918</c:v>
                </c:pt>
                <c:pt idx="47">
                  <c:v>41.64689</c:v>
                </c:pt>
                <c:pt idx="48">
                  <c:v>41.28383</c:v>
                </c:pt>
                <c:pt idx="49">
                  <c:v>41.76508</c:v>
                </c:pt>
                <c:pt idx="50">
                  <c:v>42.12798</c:v>
                </c:pt>
                <c:pt idx="51">
                  <c:v>32.959562</c:v>
                </c:pt>
                <c:pt idx="52">
                  <c:v>29.867392</c:v>
                </c:pt>
                <c:pt idx="53">
                  <c:v>27.74484</c:v>
                </c:pt>
                <c:pt idx="54">
                  <c:v>25.25779</c:v>
                </c:pt>
                <c:pt idx="55">
                  <c:v>22.031558</c:v>
                </c:pt>
                <c:pt idx="56">
                  <c:v>19.83847</c:v>
                </c:pt>
                <c:pt idx="57">
                  <c:v>18.30314</c:v>
                </c:pt>
                <c:pt idx="58">
                  <c:v>18.477002</c:v>
                </c:pt>
                <c:pt idx="59">
                  <c:v>15.22458</c:v>
                </c:pt>
                <c:pt idx="60">
                  <c:v>13.519056</c:v>
                </c:pt>
                <c:pt idx="61">
                  <c:v>13.361104</c:v>
                </c:pt>
                <c:pt idx="62">
                  <c:v>13.618612</c:v>
                </c:pt>
                <c:pt idx="63">
                  <c:v>11.6031584</c:v>
                </c:pt>
                <c:pt idx="64">
                  <c:v>8.783499000000001</c:v>
                </c:pt>
                <c:pt idx="65">
                  <c:v>8.724209999999999</c:v>
                </c:pt>
                <c:pt idx="66">
                  <c:v>9.0606308</c:v>
                </c:pt>
                <c:pt idx="67">
                  <c:v>8.028194000000001</c:v>
                </c:pt>
                <c:pt idx="68">
                  <c:v>5.4954594</c:v>
                </c:pt>
                <c:pt idx="69">
                  <c:v>6.3081166</c:v>
                </c:pt>
                <c:pt idx="70">
                  <c:v>6.077256</c:v>
                </c:pt>
                <c:pt idx="71">
                  <c:v>5.1489546</c:v>
                </c:pt>
                <c:pt idx="72">
                  <c:v>1.8800712</c:v>
                </c:pt>
                <c:pt idx="73">
                  <c:v>1.1803164</c:v>
                </c:pt>
                <c:pt idx="74">
                  <c:v>1.895645</c:v>
                </c:pt>
                <c:pt idx="75">
                  <c:v>1.8439192</c:v>
                </c:pt>
                <c:pt idx="76">
                  <c:v>-2.9330742</c:v>
                </c:pt>
                <c:pt idx="77">
                  <c:v>-5.4528172</c:v>
                </c:pt>
                <c:pt idx="78">
                  <c:v>-9.429596999999999</c:v>
                </c:pt>
                <c:pt idx="79">
                  <c:v>-11.80438</c:v>
                </c:pt>
                <c:pt idx="80">
                  <c:v>-14.436324</c:v>
                </c:pt>
                <c:pt idx="81">
                  <c:v>-14.77225</c:v>
                </c:pt>
                <c:pt idx="82">
                  <c:v>-13.478782</c:v>
                </c:pt>
                <c:pt idx="83">
                  <c:v>-12.905946</c:v>
                </c:pt>
                <c:pt idx="84">
                  <c:v>-13.284864</c:v>
                </c:pt>
                <c:pt idx="85">
                  <c:v>-15.305154</c:v>
                </c:pt>
                <c:pt idx="86">
                  <c:v>-14.333182</c:v>
                </c:pt>
                <c:pt idx="87">
                  <c:v>-14.619608</c:v>
                </c:pt>
                <c:pt idx="88">
                  <c:v>-15.484706</c:v>
                </c:pt>
                <c:pt idx="89">
                  <c:v>-17.920476</c:v>
                </c:pt>
                <c:pt idx="90">
                  <c:v>-16.475626</c:v>
                </c:pt>
                <c:pt idx="91">
                  <c:v>-16.838298</c:v>
                </c:pt>
                <c:pt idx="92">
                  <c:v>-17.17041</c:v>
                </c:pt>
                <c:pt idx="93">
                  <c:v>-19.726966</c:v>
                </c:pt>
                <c:pt idx="94">
                  <c:v>-19.382184</c:v>
                </c:pt>
                <c:pt idx="95">
                  <c:v>-19.514892</c:v>
                </c:pt>
                <c:pt idx="96">
                  <c:v>-19.272926</c:v>
                </c:pt>
                <c:pt idx="97">
                  <c:v>-22.285516</c:v>
                </c:pt>
                <c:pt idx="98">
                  <c:v>-22.799126</c:v>
                </c:pt>
                <c:pt idx="99">
                  <c:v>-22.273966</c:v>
                </c:pt>
                <c:pt idx="100">
                  <c:v>-20.47178</c:v>
                </c:pt>
                <c:pt idx="101">
                  <c:v>-21.375684</c:v>
                </c:pt>
                <c:pt idx="102">
                  <c:v>-22.39171</c:v>
                </c:pt>
                <c:pt idx="103">
                  <c:v>-20.977742</c:v>
                </c:pt>
                <c:pt idx="104">
                  <c:v>-21.060412</c:v>
                </c:pt>
                <c:pt idx="105">
                  <c:v>-23.02955</c:v>
                </c:pt>
                <c:pt idx="106">
                  <c:v>-23.722064</c:v>
                </c:pt>
                <c:pt idx="107">
                  <c:v>-22.645408</c:v>
                </c:pt>
                <c:pt idx="108">
                  <c:v>-22.31051</c:v>
                </c:pt>
                <c:pt idx="109">
                  <c:v>-22.148364</c:v>
                </c:pt>
                <c:pt idx="110">
                  <c:v>-23.686366</c:v>
                </c:pt>
                <c:pt idx="111">
                  <c:v>-22.44759</c:v>
                </c:pt>
                <c:pt idx="112">
                  <c:v>-21.365222</c:v>
                </c:pt>
                <c:pt idx="113">
                  <c:v>-21.84868</c:v>
                </c:pt>
                <c:pt idx="114">
                  <c:v>-23.698912</c:v>
                </c:pt>
                <c:pt idx="115">
                  <c:v>-23.740534</c:v>
                </c:pt>
                <c:pt idx="116">
                  <c:v>-22.440096</c:v>
                </c:pt>
                <c:pt idx="117">
                  <c:v>-22.25454</c:v>
                </c:pt>
                <c:pt idx="118">
                  <c:v>-24.23219</c:v>
                </c:pt>
                <c:pt idx="119">
                  <c:v>-24.142118</c:v>
                </c:pt>
                <c:pt idx="120">
                  <c:v>-23.499256</c:v>
                </c:pt>
                <c:pt idx="121">
                  <c:v>-23.882688</c:v>
                </c:pt>
                <c:pt idx="122">
                  <c:v>-25.537956</c:v>
                </c:pt>
                <c:pt idx="123">
                  <c:v>-26.23713</c:v>
                </c:pt>
                <c:pt idx="124">
                  <c:v>-25.117476</c:v>
                </c:pt>
                <c:pt idx="125">
                  <c:v>-24.765648</c:v>
                </c:pt>
                <c:pt idx="126">
                  <c:v>-26.17431</c:v>
                </c:pt>
                <c:pt idx="127">
                  <c:v>-27.056882</c:v>
                </c:pt>
                <c:pt idx="128">
                  <c:v>-27.202234</c:v>
                </c:pt>
                <c:pt idx="129">
                  <c:v>-26.471816</c:v>
                </c:pt>
                <c:pt idx="130">
                  <c:v>-28.657054</c:v>
                </c:pt>
                <c:pt idx="131">
                  <c:v>-30.75811</c:v>
                </c:pt>
                <c:pt idx="132">
                  <c:v>-30.709928</c:v>
                </c:pt>
                <c:pt idx="133">
                  <c:v>-29.98705</c:v>
                </c:pt>
                <c:pt idx="134">
                  <c:v>-31.678896</c:v>
                </c:pt>
                <c:pt idx="135">
                  <c:v>-34.421458</c:v>
                </c:pt>
                <c:pt idx="136">
                  <c:v>-35.1891</c:v>
                </c:pt>
                <c:pt idx="137">
                  <c:v>-35.466648</c:v>
                </c:pt>
                <c:pt idx="138">
                  <c:v>-36.55854</c:v>
                </c:pt>
                <c:pt idx="139">
                  <c:v>-40.763908</c:v>
                </c:pt>
                <c:pt idx="140">
                  <c:v>-40.46925</c:v>
                </c:pt>
                <c:pt idx="141">
                  <c:v>-30.77996</c:v>
                </c:pt>
                <c:pt idx="142">
                  <c:v>-25.794752</c:v>
                </c:pt>
                <c:pt idx="143">
                  <c:v>-24.464696</c:v>
                </c:pt>
                <c:pt idx="144">
                  <c:v>-22.308862</c:v>
                </c:pt>
                <c:pt idx="145">
                  <c:v>-18.268348</c:v>
                </c:pt>
                <c:pt idx="146">
                  <c:v>-16.086376</c:v>
                </c:pt>
                <c:pt idx="147">
                  <c:v>-16.483482</c:v>
                </c:pt>
                <c:pt idx="148">
                  <c:v>-15.41591</c:v>
                </c:pt>
                <c:pt idx="149">
                  <c:v>-13.837436</c:v>
                </c:pt>
                <c:pt idx="150">
                  <c:v>-10.853803</c:v>
                </c:pt>
                <c:pt idx="151">
                  <c:v>-11.752274</c:v>
                </c:pt>
                <c:pt idx="152">
                  <c:v>-11.874008</c:v>
                </c:pt>
                <c:pt idx="153">
                  <c:v>-9.946454800000001</c:v>
                </c:pt>
                <c:pt idx="154">
                  <c:v>-7.615840400000001</c:v>
                </c:pt>
                <c:pt idx="155">
                  <c:v>-8.737494399999999</c:v>
                </c:pt>
                <c:pt idx="156">
                  <c:v>-9.026913</c:v>
                </c:pt>
                <c:pt idx="157">
                  <c:v>-8.260636199999999</c:v>
                </c:pt>
                <c:pt idx="158">
                  <c:v>-5.9569468</c:v>
                </c:pt>
                <c:pt idx="159">
                  <c:v>-6.0622542</c:v>
                </c:pt>
                <c:pt idx="160">
                  <c:v>-6.921134</c:v>
                </c:pt>
                <c:pt idx="161">
                  <c:v>-6.3102852</c:v>
                </c:pt>
                <c:pt idx="162">
                  <c:v>-3.132479</c:v>
                </c:pt>
                <c:pt idx="163">
                  <c:v>-3.1377398</c:v>
                </c:pt>
                <c:pt idx="164">
                  <c:v>-4.0162634</c:v>
                </c:pt>
                <c:pt idx="165">
                  <c:v>-3.674703</c:v>
                </c:pt>
                <c:pt idx="166">
                  <c:v>-1.989507</c:v>
                </c:pt>
                <c:pt idx="167">
                  <c:v>-0.1964246</c:v>
                </c:pt>
                <c:pt idx="168">
                  <c:v>-2.203876</c:v>
                </c:pt>
                <c:pt idx="169">
                  <c:v>-1.3836814</c:v>
                </c:pt>
                <c:pt idx="170">
                  <c:v>0.4535336</c:v>
                </c:pt>
                <c:pt idx="171">
                  <c:v>2.236251</c:v>
                </c:pt>
                <c:pt idx="172">
                  <c:v>0.5254580000000001</c:v>
                </c:pt>
                <c:pt idx="173">
                  <c:v>1.0360646</c:v>
                </c:pt>
                <c:pt idx="174">
                  <c:v>1.268606</c:v>
                </c:pt>
                <c:pt idx="175">
                  <c:v>3.6021086</c:v>
                </c:pt>
                <c:pt idx="176">
                  <c:v>2.985367</c:v>
                </c:pt>
                <c:pt idx="177">
                  <c:v>3.0689488</c:v>
                </c:pt>
                <c:pt idx="178">
                  <c:v>3.5948514</c:v>
                </c:pt>
                <c:pt idx="179">
                  <c:v>5.887823</c:v>
                </c:pt>
                <c:pt idx="180">
                  <c:v>5.8098984</c:v>
                </c:pt>
                <c:pt idx="181">
                  <c:v>4.7322662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5.0544558</c:v>
                </c:pt>
                <c:pt idx="1">
                  <c:v>7.194</c:v>
                </c:pt>
                <c:pt idx="2">
                  <c:v>7.3651164</c:v>
                </c:pt>
                <c:pt idx="3">
                  <c:v>7.156342599999999</c:v>
                </c:pt>
                <c:pt idx="4">
                  <c:v>5.9166038</c:v>
                </c:pt>
                <c:pt idx="5">
                  <c:v>8.9890884</c:v>
                </c:pt>
                <c:pt idx="6">
                  <c:v>9.717780600000001</c:v>
                </c:pt>
                <c:pt idx="7">
                  <c:v>9.7606526</c:v>
                </c:pt>
                <c:pt idx="8">
                  <c:v>9.1752564</c:v>
                </c:pt>
                <c:pt idx="9">
                  <c:v>10.4490096</c:v>
                </c:pt>
                <c:pt idx="10">
                  <c:v>12.57928</c:v>
                </c:pt>
                <c:pt idx="11">
                  <c:v>11.3795362</c:v>
                </c:pt>
                <c:pt idx="12">
                  <c:v>11.819768</c:v>
                </c:pt>
                <c:pt idx="13">
                  <c:v>13.39586</c:v>
                </c:pt>
                <c:pt idx="14">
                  <c:v>15.497704</c:v>
                </c:pt>
                <c:pt idx="15">
                  <c:v>15.122762</c:v>
                </c:pt>
                <c:pt idx="16">
                  <c:v>15.549648</c:v>
                </c:pt>
                <c:pt idx="17">
                  <c:v>16.475136</c:v>
                </c:pt>
                <c:pt idx="18">
                  <c:v>18.795588</c:v>
                </c:pt>
                <c:pt idx="19">
                  <c:v>20.239746</c:v>
                </c:pt>
                <c:pt idx="20">
                  <c:v>20.719894</c:v>
                </c:pt>
                <c:pt idx="21">
                  <c:v>22.239664</c:v>
                </c:pt>
                <c:pt idx="22">
                  <c:v>25.879288</c:v>
                </c:pt>
                <c:pt idx="23">
                  <c:v>27.2565</c:v>
                </c:pt>
                <c:pt idx="24">
                  <c:v>27.528048</c:v>
                </c:pt>
                <c:pt idx="25">
                  <c:v>29.115652</c:v>
                </c:pt>
                <c:pt idx="26">
                  <c:v>32.663852</c:v>
                </c:pt>
                <c:pt idx="27">
                  <c:v>34.163342</c:v>
                </c:pt>
                <c:pt idx="28">
                  <c:v>34.318276</c:v>
                </c:pt>
                <c:pt idx="29">
                  <c:v>34.025282</c:v>
                </c:pt>
                <c:pt idx="30">
                  <c:v>36.20244</c:v>
                </c:pt>
                <c:pt idx="31">
                  <c:v>37.449102</c:v>
                </c:pt>
                <c:pt idx="32">
                  <c:v>37.160222</c:v>
                </c:pt>
                <c:pt idx="33">
                  <c:v>36.747382</c:v>
                </c:pt>
                <c:pt idx="34">
                  <c:v>37.96240400000001</c:v>
                </c:pt>
                <c:pt idx="35">
                  <c:v>39.128018</c:v>
                </c:pt>
                <c:pt idx="36">
                  <c:v>37.647508</c:v>
                </c:pt>
                <c:pt idx="37">
                  <c:v>37.696298</c:v>
                </c:pt>
                <c:pt idx="38">
                  <c:v>38.473292</c:v>
                </c:pt>
                <c:pt idx="39">
                  <c:v>40.526088</c:v>
                </c:pt>
                <c:pt idx="40">
                  <c:v>39.93822</c:v>
                </c:pt>
                <c:pt idx="41">
                  <c:v>39.30401</c:v>
                </c:pt>
                <c:pt idx="42">
                  <c:v>39.225708</c:v>
                </c:pt>
                <c:pt idx="43">
                  <c:v>41.083838</c:v>
                </c:pt>
                <c:pt idx="44">
                  <c:v>41.652612</c:v>
                </c:pt>
                <c:pt idx="45">
                  <c:v>41.03277</c:v>
                </c:pt>
                <c:pt idx="46">
                  <c:v>41.406968</c:v>
                </c:pt>
                <c:pt idx="47">
                  <c:v>43.664354</c:v>
                </c:pt>
                <c:pt idx="48">
                  <c:v>41.466864</c:v>
                </c:pt>
                <c:pt idx="49">
                  <c:v>33.151426</c:v>
                </c:pt>
                <c:pt idx="50">
                  <c:v>30.349522</c:v>
                </c:pt>
                <c:pt idx="51">
                  <c:v>28.4781</c:v>
                </c:pt>
                <c:pt idx="52">
                  <c:v>24.112076</c:v>
                </c:pt>
                <c:pt idx="53">
                  <c:v>21.71233</c:v>
                </c:pt>
                <c:pt idx="54">
                  <c:v>20.499672</c:v>
                </c:pt>
                <c:pt idx="55">
                  <c:v>19.75948</c:v>
                </c:pt>
                <c:pt idx="56">
                  <c:v>17.325264</c:v>
                </c:pt>
                <c:pt idx="57">
                  <c:v>14.91761</c:v>
                </c:pt>
                <c:pt idx="58">
                  <c:v>14.436208</c:v>
                </c:pt>
                <c:pt idx="59">
                  <c:v>13.973176</c:v>
                </c:pt>
                <c:pt idx="60">
                  <c:v>12.715606</c:v>
                </c:pt>
                <c:pt idx="61">
                  <c:v>9.757751000000001</c:v>
                </c:pt>
                <c:pt idx="62">
                  <c:v>10.2614808</c:v>
                </c:pt>
                <c:pt idx="63">
                  <c:v>10.0230498</c:v>
                </c:pt>
                <c:pt idx="64">
                  <c:v>8.6538606</c:v>
                </c:pt>
                <c:pt idx="65">
                  <c:v>7.089167600000001</c:v>
                </c:pt>
                <c:pt idx="66">
                  <c:v>6.6911872</c:v>
                </c:pt>
                <c:pt idx="67">
                  <c:v>6.6398832</c:v>
                </c:pt>
                <c:pt idx="68">
                  <c:v>6.1248296</c:v>
                </c:pt>
                <c:pt idx="69">
                  <c:v>3.083497</c:v>
                </c:pt>
                <c:pt idx="70">
                  <c:v>2.5612672</c:v>
                </c:pt>
                <c:pt idx="71">
                  <c:v>2.1930556</c:v>
                </c:pt>
                <c:pt idx="72">
                  <c:v>2.7971872</c:v>
                </c:pt>
                <c:pt idx="73">
                  <c:v>0.6508868</c:v>
                </c:pt>
                <c:pt idx="74">
                  <c:v>-3.3858436</c:v>
                </c:pt>
                <c:pt idx="75">
                  <c:v>-5.3091628</c:v>
                </c:pt>
                <c:pt idx="76">
                  <c:v>-9.181759400000001</c:v>
                </c:pt>
                <c:pt idx="77">
                  <c:v>-12.74197</c:v>
                </c:pt>
                <c:pt idx="78">
                  <c:v>-15.368896</c:v>
                </c:pt>
                <c:pt idx="79">
                  <c:v>-14.06905</c:v>
                </c:pt>
                <c:pt idx="80">
                  <c:v>-13.261446</c:v>
                </c:pt>
                <c:pt idx="81">
                  <c:v>-13.678864</c:v>
                </c:pt>
                <c:pt idx="82">
                  <c:v>-14.26686</c:v>
                </c:pt>
                <c:pt idx="83">
                  <c:v>-14.237684</c:v>
                </c:pt>
                <c:pt idx="84">
                  <c:v>-14.261036</c:v>
                </c:pt>
                <c:pt idx="85">
                  <c:v>-14.658892</c:v>
                </c:pt>
                <c:pt idx="86">
                  <c:v>-17.186748</c:v>
                </c:pt>
                <c:pt idx="87">
                  <c:v>-17.42224</c:v>
                </c:pt>
                <c:pt idx="88">
                  <c:v>-16.704854</c:v>
                </c:pt>
                <c:pt idx="89">
                  <c:v>-16.872906</c:v>
                </c:pt>
                <c:pt idx="90">
                  <c:v>-19.32076</c:v>
                </c:pt>
                <c:pt idx="91">
                  <c:v>-19.776734</c:v>
                </c:pt>
                <c:pt idx="92">
                  <c:v>-18.926836</c:v>
                </c:pt>
                <c:pt idx="93">
                  <c:v>-19.267348</c:v>
                </c:pt>
                <c:pt idx="94">
                  <c:v>-21.18744</c:v>
                </c:pt>
                <c:pt idx="95">
                  <c:v>-22.218478</c:v>
                </c:pt>
                <c:pt idx="96">
                  <c:v>-21.319774</c:v>
                </c:pt>
                <c:pt idx="97">
                  <c:v>-21.294048</c:v>
                </c:pt>
                <c:pt idx="98">
                  <c:v>-19.667376</c:v>
                </c:pt>
                <c:pt idx="99">
                  <c:v>-21.681632</c:v>
                </c:pt>
                <c:pt idx="100">
                  <c:v>-21.406152</c:v>
                </c:pt>
                <c:pt idx="101">
                  <c:v>-20.752024</c:v>
                </c:pt>
                <c:pt idx="102">
                  <c:v>-22.516284</c:v>
                </c:pt>
                <c:pt idx="103">
                  <c:v>-23.489134</c:v>
                </c:pt>
                <c:pt idx="104">
                  <c:v>-22.55981</c:v>
                </c:pt>
                <c:pt idx="105">
                  <c:v>-21.60298</c:v>
                </c:pt>
                <c:pt idx="106">
                  <c:v>-21.750434</c:v>
                </c:pt>
                <c:pt idx="107">
                  <c:v>-23.67286</c:v>
                </c:pt>
                <c:pt idx="108">
                  <c:v>-21.88703</c:v>
                </c:pt>
                <c:pt idx="109">
                  <c:v>-21.513134</c:v>
                </c:pt>
                <c:pt idx="110">
                  <c:v>-22.073468</c:v>
                </c:pt>
                <c:pt idx="111">
                  <c:v>-23.627394</c:v>
                </c:pt>
                <c:pt idx="112">
                  <c:v>-23.27366</c:v>
                </c:pt>
                <c:pt idx="113">
                  <c:v>-22.505366</c:v>
                </c:pt>
                <c:pt idx="114">
                  <c:v>-22.05239</c:v>
                </c:pt>
                <c:pt idx="115">
                  <c:v>-23.8932</c:v>
                </c:pt>
                <c:pt idx="116">
                  <c:v>-24.837774</c:v>
                </c:pt>
                <c:pt idx="117">
                  <c:v>-22.308834</c:v>
                </c:pt>
                <c:pt idx="118">
                  <c:v>-22.485078</c:v>
                </c:pt>
                <c:pt idx="119">
                  <c:v>-24.81875</c:v>
                </c:pt>
                <c:pt idx="120">
                  <c:v>-25.441706</c:v>
                </c:pt>
                <c:pt idx="121">
                  <c:v>-24.549902</c:v>
                </c:pt>
                <c:pt idx="122">
                  <c:v>-24.395898</c:v>
                </c:pt>
                <c:pt idx="123">
                  <c:v>-25.481066</c:v>
                </c:pt>
                <c:pt idx="124">
                  <c:v>-26.663368</c:v>
                </c:pt>
                <c:pt idx="125">
                  <c:v>-26.992964</c:v>
                </c:pt>
                <c:pt idx="126">
                  <c:v>-25.808824</c:v>
                </c:pt>
                <c:pt idx="127">
                  <c:v>-27.195682</c:v>
                </c:pt>
                <c:pt idx="128">
                  <c:v>-29.405902</c:v>
                </c:pt>
                <c:pt idx="129">
                  <c:v>-29.97747</c:v>
                </c:pt>
                <c:pt idx="130">
                  <c:v>-29.542868</c:v>
                </c:pt>
                <c:pt idx="131">
                  <c:v>-30.063124</c:v>
                </c:pt>
                <c:pt idx="132">
                  <c:v>-32.856044</c:v>
                </c:pt>
                <c:pt idx="133">
                  <c:v>-34.603808</c:v>
                </c:pt>
                <c:pt idx="134">
                  <c:v>-33.409994</c:v>
                </c:pt>
                <c:pt idx="135">
                  <c:v>-35.241788</c:v>
                </c:pt>
                <c:pt idx="136">
                  <c:v>-38.96993</c:v>
                </c:pt>
                <c:pt idx="137">
                  <c:v>-40.618032</c:v>
                </c:pt>
                <c:pt idx="138">
                  <c:v>-39.159454</c:v>
                </c:pt>
                <c:pt idx="139">
                  <c:v>-29.338182</c:v>
                </c:pt>
                <c:pt idx="140">
                  <c:v>-27.097716</c:v>
                </c:pt>
                <c:pt idx="141">
                  <c:v>-25.191888</c:v>
                </c:pt>
                <c:pt idx="142">
                  <c:v>-21.091568</c:v>
                </c:pt>
                <c:pt idx="143">
                  <c:v>-17.283964</c:v>
                </c:pt>
                <c:pt idx="144">
                  <c:v>-17.84649</c:v>
                </c:pt>
                <c:pt idx="145">
                  <c:v>-16.462</c:v>
                </c:pt>
                <c:pt idx="146">
                  <c:v>-15.434632</c:v>
                </c:pt>
                <c:pt idx="147">
                  <c:v>-12.614654</c:v>
                </c:pt>
                <c:pt idx="148">
                  <c:v>-12.771712</c:v>
                </c:pt>
                <c:pt idx="149">
                  <c:v>-12.682614</c:v>
                </c:pt>
                <c:pt idx="150">
                  <c:v>-11.681154</c:v>
                </c:pt>
                <c:pt idx="151">
                  <c:v>-8.3442936</c:v>
                </c:pt>
                <c:pt idx="152">
                  <c:v>-8.4567084</c:v>
                </c:pt>
                <c:pt idx="153">
                  <c:v>-9.369953200000001</c:v>
                </c:pt>
                <c:pt idx="154">
                  <c:v>-8.6592596</c:v>
                </c:pt>
                <c:pt idx="155">
                  <c:v>-6.8865296</c:v>
                </c:pt>
                <c:pt idx="156">
                  <c:v>-5.695065</c:v>
                </c:pt>
                <c:pt idx="157">
                  <c:v>-6.6089514</c:v>
                </c:pt>
                <c:pt idx="158">
                  <c:v>-6.203518600000001</c:v>
                </c:pt>
                <c:pt idx="159">
                  <c:v>-4.2283822</c:v>
                </c:pt>
                <c:pt idx="160">
                  <c:v>-2.5769354</c:v>
                </c:pt>
                <c:pt idx="161">
                  <c:v>-4.030786600000001</c:v>
                </c:pt>
                <c:pt idx="162">
                  <c:v>-4.3264862</c:v>
                </c:pt>
                <c:pt idx="163">
                  <c:v>-2.0688406</c:v>
                </c:pt>
                <c:pt idx="164">
                  <c:v>-1.5814154</c:v>
                </c:pt>
                <c:pt idx="165">
                  <c:v>-1.3289988</c:v>
                </c:pt>
                <c:pt idx="166">
                  <c:v>-2.2257266</c:v>
                </c:pt>
                <c:pt idx="167">
                  <c:v>-0.9826005999999999</c:v>
                </c:pt>
                <c:pt idx="168">
                  <c:v>2.0983062</c:v>
                </c:pt>
                <c:pt idx="169">
                  <c:v>1.1801608</c:v>
                </c:pt>
                <c:pt idx="170">
                  <c:v>-0.04566000000000002</c:v>
                </c:pt>
                <c:pt idx="171">
                  <c:v>0.7334632</c:v>
                </c:pt>
                <c:pt idx="172">
                  <c:v>3.1245736</c:v>
                </c:pt>
                <c:pt idx="173">
                  <c:v>3.485096</c:v>
                </c:pt>
                <c:pt idx="174">
                  <c:v>3.2583544</c:v>
                </c:pt>
                <c:pt idx="175">
                  <c:v>3.2130376</c:v>
                </c:pt>
                <c:pt idx="176">
                  <c:v>6.1257592</c:v>
                </c:pt>
                <c:pt idx="177">
                  <c:v>4.6135384</c:v>
                </c:pt>
                <c:pt idx="178">
                  <c:v>4.542457600000001</c:v>
                </c:pt>
                <c:pt idx="179">
                  <c:v>3.8070884</c:v>
                </c:pt>
                <c:pt idx="180">
                  <c:v>6.4046294</c:v>
                </c:pt>
                <c:pt idx="181">
                  <c:v>6.7916035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50.31554737373737</v>
      </c>
      <c r="C3">
        <v>-1.13</v>
      </c>
      <c r="D3">
        <v>-6.263561</v>
      </c>
      <c r="E3">
        <v>-1.11</v>
      </c>
      <c r="F3">
        <v>-1.79324625</v>
      </c>
      <c r="G3">
        <v>-1.09</v>
      </c>
      <c r="H3">
        <v>0.7532888</v>
      </c>
      <c r="I3">
        <v>-1.08</v>
      </c>
      <c r="J3">
        <v>0.420969</v>
      </c>
      <c r="K3">
        <v>-1.06</v>
      </c>
      <c r="L3">
        <v>3.207648</v>
      </c>
      <c r="M3">
        <v>-1.04</v>
      </c>
      <c r="N3">
        <v>2.5147455</v>
      </c>
      <c r="O3">
        <v>-1.02</v>
      </c>
      <c r="P3">
        <v>4.695802666666666</v>
      </c>
      <c r="Q3">
        <v>-1</v>
      </c>
      <c r="R3">
        <v>5.92378725</v>
      </c>
      <c r="S3">
        <v>-0.98</v>
      </c>
      <c r="T3">
        <v>5.0544558</v>
      </c>
    </row>
    <row r="4" spans="1:20">
      <c r="A4">
        <v>-0.95</v>
      </c>
      <c r="B4">
        <v>-96.63918000000001</v>
      </c>
      <c r="C4">
        <v>-1.12</v>
      </c>
      <c r="D4">
        <v>-5.2064102</v>
      </c>
      <c r="E4">
        <v>-1.1</v>
      </c>
      <c r="F4">
        <v>-2.9241328</v>
      </c>
      <c r="G4">
        <v>-1.08</v>
      </c>
      <c r="H4">
        <v>1.3966064</v>
      </c>
      <c r="I4">
        <v>-1.07</v>
      </c>
      <c r="J4">
        <v>0.03902160000000001</v>
      </c>
      <c r="K4">
        <v>-1.05</v>
      </c>
      <c r="L4">
        <v>2.8754048</v>
      </c>
      <c r="M4">
        <v>-1.03</v>
      </c>
      <c r="N4">
        <v>3.8219942</v>
      </c>
      <c r="O4">
        <v>-1.01</v>
      </c>
      <c r="P4">
        <v>3.718508</v>
      </c>
      <c r="Q4">
        <v>-0.99</v>
      </c>
      <c r="R4">
        <v>5.6301238</v>
      </c>
      <c r="S4">
        <v>-0.97</v>
      </c>
      <c r="T4">
        <v>7.194</v>
      </c>
    </row>
    <row r="5" spans="1:20">
      <c r="A5">
        <v>-0.9399999999999999</v>
      </c>
      <c r="B5">
        <v>-62.15398800000001</v>
      </c>
      <c r="C5">
        <v>-1.11</v>
      </c>
      <c r="D5">
        <v>-1.705452</v>
      </c>
      <c r="E5">
        <v>-1.09</v>
      </c>
      <c r="F5">
        <v>-1.611857</v>
      </c>
      <c r="G5">
        <v>-1.07</v>
      </c>
      <c r="H5">
        <v>0.3995028</v>
      </c>
      <c r="I5">
        <v>-1.06</v>
      </c>
      <c r="J5">
        <v>1.1896658</v>
      </c>
      <c r="K5">
        <v>-1.04</v>
      </c>
      <c r="L5">
        <v>2.2565178</v>
      </c>
      <c r="M5">
        <v>-1.02</v>
      </c>
      <c r="N5">
        <v>5.5198146</v>
      </c>
      <c r="O5">
        <v>-1</v>
      </c>
      <c r="P5">
        <v>4.0944484</v>
      </c>
      <c r="Q5">
        <v>-0.98</v>
      </c>
      <c r="R5">
        <v>4.874781199999999</v>
      </c>
      <c r="S5">
        <v>-0.96</v>
      </c>
      <c r="T5">
        <v>7.3651164</v>
      </c>
    </row>
    <row r="6" spans="1:20">
      <c r="A6">
        <v>-0.93</v>
      </c>
      <c r="B6">
        <v>-38.03616</v>
      </c>
      <c r="C6">
        <v>-1.1</v>
      </c>
      <c r="D6">
        <v>-3.0436846</v>
      </c>
      <c r="E6">
        <v>-1.08</v>
      </c>
      <c r="F6">
        <v>0.5691348000000001</v>
      </c>
      <c r="G6">
        <v>-1.06</v>
      </c>
      <c r="H6">
        <v>0.5499729999999999</v>
      </c>
      <c r="I6">
        <v>-1.05</v>
      </c>
      <c r="J6">
        <v>4.3666012</v>
      </c>
      <c r="K6">
        <v>-1.03</v>
      </c>
      <c r="L6">
        <v>3.0269948</v>
      </c>
      <c r="M6">
        <v>-1.01</v>
      </c>
      <c r="N6">
        <v>4.6068582</v>
      </c>
      <c r="O6">
        <v>-0.99</v>
      </c>
      <c r="P6">
        <v>6.2423374</v>
      </c>
      <c r="Q6">
        <v>-0.97</v>
      </c>
      <c r="R6">
        <v>5.4197502</v>
      </c>
      <c r="S6">
        <v>-0.95</v>
      </c>
      <c r="T6">
        <v>7.156342599999999</v>
      </c>
    </row>
    <row r="7" spans="1:20">
      <c r="A7">
        <v>-0.92</v>
      </c>
      <c r="B7">
        <v>-29.604852</v>
      </c>
      <c r="C7">
        <v>-1.09</v>
      </c>
      <c r="D7">
        <v>-3.7959646</v>
      </c>
      <c r="E7">
        <v>-1.07</v>
      </c>
      <c r="F7">
        <v>0.2876846</v>
      </c>
      <c r="G7">
        <v>-1.05</v>
      </c>
      <c r="H7">
        <v>2.1656208</v>
      </c>
      <c r="I7">
        <v>-1.04</v>
      </c>
      <c r="J7">
        <v>3.1885896</v>
      </c>
      <c r="K7">
        <v>-1.02</v>
      </c>
      <c r="L7">
        <v>5.3296452</v>
      </c>
      <c r="M7">
        <v>-1</v>
      </c>
      <c r="N7">
        <v>2.8915554</v>
      </c>
      <c r="O7">
        <v>-0.98</v>
      </c>
      <c r="P7">
        <v>6.04738</v>
      </c>
      <c r="Q7">
        <v>-0.96</v>
      </c>
      <c r="R7">
        <v>7.361883400000001</v>
      </c>
      <c r="S7">
        <v>-0.9399999999999999</v>
      </c>
      <c r="T7">
        <v>5.9166038</v>
      </c>
    </row>
    <row r="8" spans="1:20">
      <c r="A8">
        <v>-0.91</v>
      </c>
      <c r="B8">
        <v>-24.780578</v>
      </c>
      <c r="C8">
        <v>-1.08</v>
      </c>
      <c r="D8">
        <v>-3.0722996</v>
      </c>
      <c r="E8">
        <v>-1.06</v>
      </c>
      <c r="F8">
        <v>-0.02866820000000003</v>
      </c>
      <c r="G8">
        <v>-1.04</v>
      </c>
      <c r="H8">
        <v>3.7119368</v>
      </c>
      <c r="I8">
        <v>-1.03</v>
      </c>
      <c r="J8">
        <v>2.892896</v>
      </c>
      <c r="K8">
        <v>-1.01</v>
      </c>
      <c r="L8">
        <v>4.994149</v>
      </c>
      <c r="M8">
        <v>-0.99</v>
      </c>
      <c r="N8">
        <v>5.086062800000001</v>
      </c>
      <c r="O8">
        <v>-0.97</v>
      </c>
      <c r="P8">
        <v>5.2231284</v>
      </c>
      <c r="Q8">
        <v>-0.95</v>
      </c>
      <c r="R8">
        <v>7.7530628</v>
      </c>
      <c r="S8">
        <v>-0.93</v>
      </c>
      <c r="T8">
        <v>8.9890884</v>
      </c>
    </row>
    <row r="9" spans="1:20">
      <c r="A9">
        <v>-0.9</v>
      </c>
      <c r="B9">
        <v>-20.07951</v>
      </c>
      <c r="C9">
        <v>-1.07</v>
      </c>
      <c r="D9">
        <v>-0.5977171999999999</v>
      </c>
      <c r="E9">
        <v>-1.05</v>
      </c>
      <c r="F9">
        <v>-0.06030880000000001</v>
      </c>
      <c r="G9">
        <v>-1.03</v>
      </c>
      <c r="H9">
        <v>3.4356068</v>
      </c>
      <c r="I9">
        <v>-1.02</v>
      </c>
      <c r="J9">
        <v>3.9144374</v>
      </c>
      <c r="K9">
        <v>-1</v>
      </c>
      <c r="L9">
        <v>2.3740214</v>
      </c>
      <c r="M9">
        <v>-0.98</v>
      </c>
      <c r="N9">
        <v>6.650422000000001</v>
      </c>
      <c r="O9">
        <v>-0.96</v>
      </c>
      <c r="P9">
        <v>6.279876799999999</v>
      </c>
      <c r="Q9">
        <v>-0.9399999999999999</v>
      </c>
      <c r="R9">
        <v>6.9686476</v>
      </c>
      <c r="S9">
        <v>-0.92</v>
      </c>
      <c r="T9">
        <v>9.717780600000001</v>
      </c>
    </row>
    <row r="10" spans="1:20">
      <c r="A10">
        <v>-0.89</v>
      </c>
      <c r="B10">
        <v>-15.707042</v>
      </c>
      <c r="C10">
        <v>-1.06</v>
      </c>
      <c r="D10">
        <v>-0.7323894</v>
      </c>
      <c r="E10">
        <v>-1.04</v>
      </c>
      <c r="F10">
        <v>3.3514538</v>
      </c>
      <c r="G10">
        <v>-1.02</v>
      </c>
      <c r="H10">
        <v>3.3790612</v>
      </c>
      <c r="I10">
        <v>-1.01</v>
      </c>
      <c r="J10">
        <v>6.1524242</v>
      </c>
      <c r="K10">
        <v>-0.99</v>
      </c>
      <c r="L10">
        <v>4.238451599999999</v>
      </c>
      <c r="M10">
        <v>-0.97</v>
      </c>
      <c r="N10">
        <v>6.1771446</v>
      </c>
      <c r="O10">
        <v>-0.95</v>
      </c>
      <c r="P10">
        <v>8.2202904</v>
      </c>
      <c r="Q10">
        <v>-0.93</v>
      </c>
      <c r="R10">
        <v>6.6608146</v>
      </c>
      <c r="S10">
        <v>-0.91</v>
      </c>
      <c r="T10">
        <v>9.7606526</v>
      </c>
    </row>
    <row r="11" spans="1:20">
      <c r="A11">
        <v>-0.88</v>
      </c>
      <c r="B11">
        <v>-13.769584</v>
      </c>
      <c r="C11">
        <v>-1.05</v>
      </c>
      <c r="D11">
        <v>-1.9929382</v>
      </c>
      <c r="E11">
        <v>-1.03</v>
      </c>
      <c r="F11">
        <v>3.4903488</v>
      </c>
      <c r="G11">
        <v>-1.01</v>
      </c>
      <c r="H11">
        <v>4.4559304</v>
      </c>
      <c r="I11">
        <v>-1</v>
      </c>
      <c r="J11">
        <v>2.021963</v>
      </c>
      <c r="K11">
        <v>-0.98</v>
      </c>
      <c r="L11">
        <v>6.5125174</v>
      </c>
      <c r="M11">
        <v>-0.96</v>
      </c>
      <c r="N11">
        <v>5.666645</v>
      </c>
      <c r="O11">
        <v>-0.9399999999999999</v>
      </c>
      <c r="P11">
        <v>7.713996</v>
      </c>
      <c r="Q11">
        <v>-0.92</v>
      </c>
      <c r="R11">
        <v>9.905829600000001</v>
      </c>
      <c r="S11">
        <v>-0.9</v>
      </c>
      <c r="T11">
        <v>9.1752564</v>
      </c>
    </row>
    <row r="12" spans="1:20">
      <c r="A12">
        <v>-0.87</v>
      </c>
      <c r="B12">
        <v>-12.575596</v>
      </c>
      <c r="C12">
        <v>-1.04</v>
      </c>
      <c r="D12">
        <v>-0.6112786000000001</v>
      </c>
      <c r="E12">
        <v>-1.02</v>
      </c>
      <c r="F12">
        <v>2.6575064</v>
      </c>
      <c r="G12">
        <v>-1</v>
      </c>
      <c r="H12">
        <v>2.0528884</v>
      </c>
      <c r="I12">
        <v>-0.99</v>
      </c>
      <c r="J12">
        <v>3.6263902</v>
      </c>
      <c r="K12">
        <v>-0.97</v>
      </c>
      <c r="L12">
        <v>6.709261</v>
      </c>
      <c r="M12">
        <v>-0.95</v>
      </c>
      <c r="N12">
        <v>7.0044876</v>
      </c>
      <c r="O12">
        <v>-0.93</v>
      </c>
      <c r="P12">
        <v>7.0097644</v>
      </c>
      <c r="Q12">
        <v>-0.91</v>
      </c>
      <c r="R12">
        <v>10.0033096</v>
      </c>
      <c r="S12">
        <v>-0.89</v>
      </c>
      <c r="T12">
        <v>10.4490096</v>
      </c>
    </row>
    <row r="13" spans="1:20">
      <c r="A13">
        <v>-0.86</v>
      </c>
      <c r="B13">
        <v>-9.446752200000001</v>
      </c>
      <c r="C13">
        <v>-1.03</v>
      </c>
      <c r="D13">
        <v>2.0363548</v>
      </c>
      <c r="E13">
        <v>-1.01</v>
      </c>
      <c r="F13">
        <v>3.6929396</v>
      </c>
      <c r="G13">
        <v>-0.99</v>
      </c>
      <c r="H13">
        <v>4.7961008</v>
      </c>
      <c r="I13">
        <v>-0.98</v>
      </c>
      <c r="J13">
        <v>5.040774799999999</v>
      </c>
      <c r="K13">
        <v>-0.96</v>
      </c>
      <c r="L13">
        <v>7.1807226</v>
      </c>
      <c r="M13">
        <v>-0.9399999999999999</v>
      </c>
      <c r="N13">
        <v>8.840772599999999</v>
      </c>
      <c r="O13">
        <v>-0.92</v>
      </c>
      <c r="P13">
        <v>8.0830704</v>
      </c>
      <c r="Q13">
        <v>-0.9</v>
      </c>
      <c r="R13">
        <v>9.802046000000001</v>
      </c>
      <c r="S13">
        <v>-0.88</v>
      </c>
      <c r="T13">
        <v>12.57928</v>
      </c>
    </row>
    <row r="14" spans="1:20">
      <c r="A14">
        <v>-0.85</v>
      </c>
      <c r="B14">
        <v>-5.4100778</v>
      </c>
      <c r="C14">
        <v>-1.02</v>
      </c>
      <c r="D14">
        <v>2.648286</v>
      </c>
      <c r="E14">
        <v>-1</v>
      </c>
      <c r="F14">
        <v>1.9426436</v>
      </c>
      <c r="G14">
        <v>-0.98</v>
      </c>
      <c r="H14">
        <v>4.532985</v>
      </c>
      <c r="I14">
        <v>-0.97</v>
      </c>
      <c r="J14">
        <v>7.3470964</v>
      </c>
      <c r="K14">
        <v>-0.95</v>
      </c>
      <c r="L14">
        <v>6.363321</v>
      </c>
      <c r="M14">
        <v>-0.93</v>
      </c>
      <c r="N14">
        <v>8.501285599999999</v>
      </c>
      <c r="O14">
        <v>-0.91</v>
      </c>
      <c r="P14">
        <v>11.006534</v>
      </c>
      <c r="Q14">
        <v>-0.89</v>
      </c>
      <c r="R14">
        <v>9.721593799999999</v>
      </c>
      <c r="S14">
        <v>-0.87</v>
      </c>
      <c r="T14">
        <v>11.3795362</v>
      </c>
    </row>
    <row r="15" spans="1:20">
      <c r="A15">
        <v>-0.84</v>
      </c>
      <c r="B15">
        <v>-4.2237414</v>
      </c>
      <c r="C15">
        <v>-1.01</v>
      </c>
      <c r="D15">
        <v>1.4627616</v>
      </c>
      <c r="E15">
        <v>-0.99</v>
      </c>
      <c r="F15">
        <v>5.7255892</v>
      </c>
      <c r="G15">
        <v>-0.97</v>
      </c>
      <c r="H15">
        <v>5.372313</v>
      </c>
      <c r="I15">
        <v>-0.96</v>
      </c>
      <c r="J15">
        <v>7.5187948</v>
      </c>
      <c r="K15">
        <v>-0.9399999999999999</v>
      </c>
      <c r="L15">
        <v>7.2881652</v>
      </c>
      <c r="M15">
        <v>-0.92</v>
      </c>
      <c r="N15">
        <v>8.035325400000001</v>
      </c>
      <c r="O15">
        <v>-0.9</v>
      </c>
      <c r="P15">
        <v>10.938242</v>
      </c>
      <c r="Q15">
        <v>-0.88</v>
      </c>
      <c r="R15">
        <v>12.1814892</v>
      </c>
      <c r="S15">
        <v>-0.86</v>
      </c>
      <c r="T15">
        <v>11.819768</v>
      </c>
    </row>
    <row r="16" spans="1:20">
      <c r="A16">
        <v>-0.83</v>
      </c>
      <c r="B16">
        <v>-3.127267</v>
      </c>
      <c r="C16">
        <v>-1</v>
      </c>
      <c r="D16">
        <v>1.1589358</v>
      </c>
      <c r="E16">
        <v>-0.98</v>
      </c>
      <c r="F16">
        <v>4.4353842</v>
      </c>
      <c r="G16">
        <v>-0.96</v>
      </c>
      <c r="H16">
        <v>7.805080599999999</v>
      </c>
      <c r="I16">
        <v>-0.95</v>
      </c>
      <c r="J16">
        <v>6.4733868</v>
      </c>
      <c r="K16">
        <v>-0.93</v>
      </c>
      <c r="L16">
        <v>9.131422199999999</v>
      </c>
      <c r="M16">
        <v>-0.91</v>
      </c>
      <c r="N16">
        <v>8.803793799999999</v>
      </c>
      <c r="O16">
        <v>-0.89</v>
      </c>
      <c r="P16">
        <v>10.1770282</v>
      </c>
      <c r="Q16">
        <v>-0.87</v>
      </c>
      <c r="R16">
        <v>12.218808</v>
      </c>
      <c r="S16">
        <v>-0.85</v>
      </c>
      <c r="T16">
        <v>13.39586</v>
      </c>
    </row>
    <row r="17" spans="1:20">
      <c r="A17">
        <v>-0.82</v>
      </c>
      <c r="B17">
        <v>-0.4758751999999999</v>
      </c>
      <c r="C17">
        <v>-0.99</v>
      </c>
      <c r="D17">
        <v>3.7307462</v>
      </c>
      <c r="E17">
        <v>-0.97</v>
      </c>
      <c r="F17">
        <v>3.5837424</v>
      </c>
      <c r="G17">
        <v>-0.95</v>
      </c>
      <c r="H17">
        <v>7.013999</v>
      </c>
      <c r="I17">
        <v>-0.9399999999999999</v>
      </c>
      <c r="J17">
        <v>7.0647734</v>
      </c>
      <c r="K17">
        <v>-0.92</v>
      </c>
      <c r="L17">
        <v>8.083437399999999</v>
      </c>
      <c r="M17">
        <v>-0.9</v>
      </c>
      <c r="N17">
        <v>11.66432</v>
      </c>
      <c r="O17">
        <v>-0.88</v>
      </c>
      <c r="P17">
        <v>10.5859764</v>
      </c>
      <c r="Q17">
        <v>-0.86</v>
      </c>
      <c r="R17">
        <v>12.742344</v>
      </c>
      <c r="S17">
        <v>-0.84</v>
      </c>
      <c r="T17">
        <v>15.497704</v>
      </c>
    </row>
    <row r="18" spans="1:20">
      <c r="A18">
        <v>-0.8100000000000001</v>
      </c>
      <c r="B18">
        <v>2.1588626</v>
      </c>
      <c r="C18">
        <v>-0.98</v>
      </c>
      <c r="D18">
        <v>4.1652248</v>
      </c>
      <c r="E18">
        <v>-0.96</v>
      </c>
      <c r="F18">
        <v>5.081073200000001</v>
      </c>
      <c r="G18">
        <v>-0.9399999999999999</v>
      </c>
      <c r="H18">
        <v>6.9664286</v>
      </c>
      <c r="I18">
        <v>-0.93</v>
      </c>
      <c r="J18">
        <v>9.497240399999999</v>
      </c>
      <c r="K18">
        <v>-0.91</v>
      </c>
      <c r="L18">
        <v>8.4311624</v>
      </c>
      <c r="M18">
        <v>-0.89</v>
      </c>
      <c r="N18">
        <v>11.001252</v>
      </c>
      <c r="O18">
        <v>-0.87</v>
      </c>
      <c r="P18">
        <v>12.365726</v>
      </c>
      <c r="Q18">
        <v>-0.85</v>
      </c>
      <c r="R18">
        <v>12.287828</v>
      </c>
      <c r="S18">
        <v>-0.83</v>
      </c>
      <c r="T18">
        <v>15.122762</v>
      </c>
    </row>
    <row r="19" spans="1:20">
      <c r="A19">
        <v>-0.8</v>
      </c>
      <c r="B19">
        <v>4.1670976</v>
      </c>
      <c r="C19">
        <v>-0.97</v>
      </c>
      <c r="D19">
        <v>3.1304322</v>
      </c>
      <c r="E19">
        <v>-0.95</v>
      </c>
      <c r="F19">
        <v>8.107658600000001</v>
      </c>
      <c r="G19">
        <v>-0.93</v>
      </c>
      <c r="H19">
        <v>7.1562766</v>
      </c>
      <c r="I19">
        <v>-0.92</v>
      </c>
      <c r="J19">
        <v>9.355987799999999</v>
      </c>
      <c r="K19">
        <v>-0.9</v>
      </c>
      <c r="L19">
        <v>9.707755000000001</v>
      </c>
      <c r="M19">
        <v>-0.88</v>
      </c>
      <c r="N19">
        <v>11.06035</v>
      </c>
      <c r="O19">
        <v>-0.86</v>
      </c>
      <c r="P19">
        <v>12.832548</v>
      </c>
      <c r="Q19">
        <v>-0.84</v>
      </c>
      <c r="R19">
        <v>14.378784</v>
      </c>
      <c r="S19">
        <v>-0.82</v>
      </c>
      <c r="T19">
        <v>15.549648</v>
      </c>
    </row>
    <row r="20" spans="1:20">
      <c r="A20">
        <v>-0.79</v>
      </c>
      <c r="B20">
        <v>4.287643399999999</v>
      </c>
      <c r="C20">
        <v>-0.96</v>
      </c>
      <c r="D20">
        <v>3.8995134</v>
      </c>
      <c r="E20">
        <v>-0.9399999999999999</v>
      </c>
      <c r="F20">
        <v>7.233549399999999</v>
      </c>
      <c r="G20">
        <v>-0.92</v>
      </c>
      <c r="H20">
        <v>9.364936</v>
      </c>
      <c r="I20">
        <v>-0.91</v>
      </c>
      <c r="J20">
        <v>8.7603752</v>
      </c>
      <c r="K20">
        <v>-0.89</v>
      </c>
      <c r="L20">
        <v>12.012988</v>
      </c>
      <c r="M20">
        <v>-0.87</v>
      </c>
      <c r="N20">
        <v>11.18118</v>
      </c>
      <c r="O20">
        <v>-0.85</v>
      </c>
      <c r="P20">
        <v>13.251518</v>
      </c>
      <c r="Q20">
        <v>-0.83</v>
      </c>
      <c r="R20">
        <v>16.715736</v>
      </c>
      <c r="S20">
        <v>-0.8100000000000001</v>
      </c>
      <c r="T20">
        <v>16.475136</v>
      </c>
    </row>
    <row r="21" spans="1:20">
      <c r="A21">
        <v>-0.78</v>
      </c>
      <c r="B21">
        <v>5.4104916</v>
      </c>
      <c r="C21">
        <v>-0.95</v>
      </c>
      <c r="D21">
        <v>5.2583938</v>
      </c>
      <c r="E21">
        <v>-0.93</v>
      </c>
      <c r="F21">
        <v>6.8283744</v>
      </c>
      <c r="G21">
        <v>-0.91</v>
      </c>
      <c r="H21">
        <v>9.6009262</v>
      </c>
      <c r="I21">
        <v>-0.9</v>
      </c>
      <c r="J21">
        <v>8.666435400000001</v>
      </c>
      <c r="K21">
        <v>-0.88</v>
      </c>
      <c r="L21">
        <v>11.394266</v>
      </c>
      <c r="M21">
        <v>-0.86</v>
      </c>
      <c r="N21">
        <v>13.512512</v>
      </c>
      <c r="O21">
        <v>-0.84</v>
      </c>
      <c r="P21">
        <v>13.429556</v>
      </c>
      <c r="Q21">
        <v>-0.82</v>
      </c>
      <c r="R21">
        <v>16.002282</v>
      </c>
      <c r="S21">
        <v>-0.8</v>
      </c>
      <c r="T21">
        <v>18.795588</v>
      </c>
    </row>
    <row r="22" spans="1:20">
      <c r="A22">
        <v>-0.77</v>
      </c>
      <c r="B22">
        <v>8.843173400000001</v>
      </c>
      <c r="C22">
        <v>-0.9399999999999999</v>
      </c>
      <c r="D22">
        <v>6.449932</v>
      </c>
      <c r="E22">
        <v>-0.92</v>
      </c>
      <c r="F22">
        <v>7.361684800000001</v>
      </c>
      <c r="G22">
        <v>-0.9</v>
      </c>
      <c r="H22">
        <v>9.9775724</v>
      </c>
      <c r="I22">
        <v>-0.89</v>
      </c>
      <c r="J22">
        <v>11.523362</v>
      </c>
      <c r="K22">
        <v>-0.87</v>
      </c>
      <c r="L22">
        <v>10.88013</v>
      </c>
      <c r="M22">
        <v>-0.85</v>
      </c>
      <c r="N22">
        <v>14.265438</v>
      </c>
      <c r="O22">
        <v>-0.83</v>
      </c>
      <c r="P22">
        <v>15.79279</v>
      </c>
      <c r="Q22">
        <v>-0.8100000000000001</v>
      </c>
      <c r="R22">
        <v>16.135482</v>
      </c>
      <c r="S22">
        <v>-0.79</v>
      </c>
      <c r="T22">
        <v>20.239746</v>
      </c>
    </row>
    <row r="23" spans="1:20">
      <c r="A23">
        <v>-0.76</v>
      </c>
      <c r="B23">
        <v>9.7128576</v>
      </c>
      <c r="C23">
        <v>-0.93</v>
      </c>
      <c r="D23">
        <v>6.5928658</v>
      </c>
      <c r="E23">
        <v>-0.91</v>
      </c>
      <c r="F23">
        <v>9.5770176</v>
      </c>
      <c r="G23">
        <v>-0.89</v>
      </c>
      <c r="H23">
        <v>9.20307</v>
      </c>
      <c r="I23">
        <v>-0.88</v>
      </c>
      <c r="J23">
        <v>13.337716</v>
      </c>
      <c r="K23">
        <v>-0.86</v>
      </c>
      <c r="L23">
        <v>12.07931</v>
      </c>
      <c r="M23">
        <v>-0.84</v>
      </c>
      <c r="N23">
        <v>13.39818</v>
      </c>
      <c r="O23">
        <v>-0.82</v>
      </c>
      <c r="P23">
        <v>17.16716</v>
      </c>
      <c r="Q23">
        <v>-0.8</v>
      </c>
      <c r="R23">
        <v>17.024092</v>
      </c>
      <c r="S23">
        <v>-0.78</v>
      </c>
      <c r="T23">
        <v>20.719894</v>
      </c>
    </row>
    <row r="24" spans="1:20">
      <c r="A24">
        <v>-0.75</v>
      </c>
      <c r="B24">
        <v>9.284416799999999</v>
      </c>
      <c r="C24">
        <v>-0.92</v>
      </c>
      <c r="D24">
        <v>6.283038599999999</v>
      </c>
      <c r="E24">
        <v>-0.9</v>
      </c>
      <c r="F24">
        <v>10.8429802</v>
      </c>
      <c r="G24">
        <v>-0.88</v>
      </c>
      <c r="H24">
        <v>12.50172</v>
      </c>
      <c r="I24">
        <v>-0.87</v>
      </c>
      <c r="J24">
        <v>11.89785</v>
      </c>
      <c r="K24">
        <v>-0.85</v>
      </c>
      <c r="L24">
        <v>14.369672</v>
      </c>
      <c r="M24">
        <v>-0.83</v>
      </c>
      <c r="N24">
        <v>14.048188</v>
      </c>
      <c r="O24">
        <v>-0.8100000000000001</v>
      </c>
      <c r="P24">
        <v>16.445126</v>
      </c>
      <c r="Q24">
        <v>-0.79</v>
      </c>
      <c r="R24">
        <v>20.801334</v>
      </c>
      <c r="S24">
        <v>-0.77</v>
      </c>
      <c r="T24">
        <v>22.239664</v>
      </c>
    </row>
    <row r="25" spans="1:20">
      <c r="A25">
        <v>-0.74</v>
      </c>
      <c r="B25">
        <v>10.952732</v>
      </c>
      <c r="C25">
        <v>-0.91</v>
      </c>
      <c r="D25">
        <v>7.279244200000001</v>
      </c>
      <c r="E25">
        <v>-0.89</v>
      </c>
      <c r="F25">
        <v>9.7139574</v>
      </c>
      <c r="G25">
        <v>-0.87</v>
      </c>
      <c r="H25">
        <v>12.50276</v>
      </c>
      <c r="I25">
        <v>-0.86</v>
      </c>
      <c r="J25">
        <v>12.09342</v>
      </c>
      <c r="K25">
        <v>-0.84</v>
      </c>
      <c r="L25">
        <v>14.100988</v>
      </c>
      <c r="M25">
        <v>-0.82</v>
      </c>
      <c r="N25">
        <v>17.460822</v>
      </c>
      <c r="O25">
        <v>-0.8</v>
      </c>
      <c r="P25">
        <v>17.226534</v>
      </c>
      <c r="Q25">
        <v>-0.78</v>
      </c>
      <c r="R25">
        <v>21.16065</v>
      </c>
      <c r="S25">
        <v>-0.76</v>
      </c>
      <c r="T25">
        <v>25.879288</v>
      </c>
    </row>
    <row r="26" spans="1:20">
      <c r="A26">
        <v>-0.73</v>
      </c>
      <c r="B26">
        <v>13.95832</v>
      </c>
      <c r="C26">
        <v>-0.9</v>
      </c>
      <c r="D26">
        <v>9.6612942</v>
      </c>
      <c r="E26">
        <v>-0.88</v>
      </c>
      <c r="F26">
        <v>10.035781</v>
      </c>
      <c r="G26">
        <v>-0.86</v>
      </c>
      <c r="H26">
        <v>12.665186</v>
      </c>
      <c r="I26">
        <v>-0.85</v>
      </c>
      <c r="J26">
        <v>14.040504</v>
      </c>
      <c r="K26">
        <v>-0.83</v>
      </c>
      <c r="L26">
        <v>14.066322</v>
      </c>
      <c r="M26">
        <v>-0.8100000000000001</v>
      </c>
      <c r="N26">
        <v>17.707624</v>
      </c>
      <c r="O26">
        <v>-0.79</v>
      </c>
      <c r="P26">
        <v>19.563946</v>
      </c>
      <c r="Q26">
        <v>-0.77</v>
      </c>
      <c r="R26">
        <v>22.307492</v>
      </c>
      <c r="S26">
        <v>-0.75</v>
      </c>
      <c r="T26">
        <v>27.2565</v>
      </c>
    </row>
    <row r="27" spans="1:20">
      <c r="A27">
        <v>-0.72</v>
      </c>
      <c r="B27">
        <v>15.921748</v>
      </c>
      <c r="C27">
        <v>-0.89</v>
      </c>
      <c r="D27">
        <v>8.669035600000001</v>
      </c>
      <c r="E27">
        <v>-0.87</v>
      </c>
      <c r="F27">
        <v>12.2733</v>
      </c>
      <c r="G27">
        <v>-0.85</v>
      </c>
      <c r="H27">
        <v>12.226008</v>
      </c>
      <c r="I27">
        <v>-0.84</v>
      </c>
      <c r="J27">
        <v>15.01628</v>
      </c>
      <c r="K27">
        <v>-0.82</v>
      </c>
      <c r="L27">
        <v>15.299542</v>
      </c>
      <c r="M27">
        <v>-0.8</v>
      </c>
      <c r="N27">
        <v>17.708892</v>
      </c>
      <c r="O27">
        <v>-0.78</v>
      </c>
      <c r="P27">
        <v>22.077676</v>
      </c>
      <c r="Q27">
        <v>-0.76</v>
      </c>
      <c r="R27">
        <v>23.825774</v>
      </c>
      <c r="S27">
        <v>-0.74</v>
      </c>
      <c r="T27">
        <v>27.528048</v>
      </c>
    </row>
    <row r="28" spans="1:20">
      <c r="A28">
        <v>-0.71</v>
      </c>
      <c r="B28">
        <v>16.657806</v>
      </c>
      <c r="C28">
        <v>-0.88</v>
      </c>
      <c r="D28">
        <v>8.8033398</v>
      </c>
      <c r="E28">
        <v>-0.86</v>
      </c>
      <c r="F28">
        <v>13.23209</v>
      </c>
      <c r="G28">
        <v>-0.84</v>
      </c>
      <c r="H28">
        <v>14.665014</v>
      </c>
      <c r="I28">
        <v>-0.83</v>
      </c>
      <c r="J28">
        <v>14.931386</v>
      </c>
      <c r="K28">
        <v>-0.8100000000000001</v>
      </c>
      <c r="L28">
        <v>18.136268</v>
      </c>
      <c r="M28">
        <v>-0.79</v>
      </c>
      <c r="N28">
        <v>18.502488</v>
      </c>
      <c r="O28">
        <v>-0.77</v>
      </c>
      <c r="P28">
        <v>23.798542</v>
      </c>
      <c r="Q28">
        <v>-0.75</v>
      </c>
      <c r="R28">
        <v>27.728068</v>
      </c>
      <c r="S28">
        <v>-0.73</v>
      </c>
      <c r="T28">
        <v>29.115652</v>
      </c>
    </row>
    <row r="29" spans="1:20">
      <c r="A29">
        <v>-0.7</v>
      </c>
      <c r="B29">
        <v>16.775738</v>
      </c>
      <c r="C29">
        <v>-0.87</v>
      </c>
      <c r="D29">
        <v>9.0544964</v>
      </c>
      <c r="E29">
        <v>-0.85</v>
      </c>
      <c r="F29">
        <v>12.831198</v>
      </c>
      <c r="G29">
        <v>-0.83</v>
      </c>
      <c r="H29">
        <v>16.39203</v>
      </c>
      <c r="I29">
        <v>-0.82</v>
      </c>
      <c r="J29">
        <v>15.05255</v>
      </c>
      <c r="K29">
        <v>-0.8</v>
      </c>
      <c r="L29">
        <v>18.504682</v>
      </c>
      <c r="M29">
        <v>-0.78</v>
      </c>
      <c r="N29">
        <v>21.583574</v>
      </c>
      <c r="O29">
        <v>-0.76</v>
      </c>
      <c r="P29">
        <v>23.957172</v>
      </c>
      <c r="Q29">
        <v>-0.74</v>
      </c>
      <c r="R29">
        <v>28.89586</v>
      </c>
      <c r="S29">
        <v>-0.72</v>
      </c>
      <c r="T29">
        <v>32.663852</v>
      </c>
    </row>
    <row r="30" spans="1:20">
      <c r="A30">
        <v>-0.6899999999999999</v>
      </c>
      <c r="B30">
        <v>18.749486</v>
      </c>
      <c r="C30">
        <v>-0.86</v>
      </c>
      <c r="D30">
        <v>12.569152</v>
      </c>
      <c r="E30">
        <v>-0.84</v>
      </c>
      <c r="F30">
        <v>12.847632</v>
      </c>
      <c r="G30">
        <v>-0.82</v>
      </c>
      <c r="H30">
        <v>15.763082</v>
      </c>
      <c r="I30">
        <v>-0.8100000000000001</v>
      </c>
      <c r="J30">
        <v>16.672966</v>
      </c>
      <c r="K30">
        <v>-0.79</v>
      </c>
      <c r="L30">
        <v>19.438886</v>
      </c>
      <c r="M30">
        <v>-0.77</v>
      </c>
      <c r="N30">
        <v>24.217484</v>
      </c>
      <c r="O30">
        <v>-0.75</v>
      </c>
      <c r="P30">
        <v>26.314986</v>
      </c>
      <c r="Q30">
        <v>-0.73</v>
      </c>
      <c r="R30">
        <v>30.038344</v>
      </c>
      <c r="S30">
        <v>-0.71</v>
      </c>
      <c r="T30">
        <v>34.163342</v>
      </c>
    </row>
    <row r="31" spans="1:20">
      <c r="A31">
        <v>-0.68</v>
      </c>
      <c r="B31">
        <v>20.634364</v>
      </c>
      <c r="C31">
        <v>-0.85</v>
      </c>
      <c r="D31">
        <v>12.431338</v>
      </c>
      <c r="E31">
        <v>-0.83</v>
      </c>
      <c r="F31">
        <v>15.233426</v>
      </c>
      <c r="G31">
        <v>-0.8100000000000001</v>
      </c>
      <c r="H31">
        <v>16.066466</v>
      </c>
      <c r="I31">
        <v>-0.8</v>
      </c>
      <c r="J31">
        <v>18.924094</v>
      </c>
      <c r="K31">
        <v>-0.78</v>
      </c>
      <c r="L31">
        <v>20.432986</v>
      </c>
      <c r="M31">
        <v>-0.76</v>
      </c>
      <c r="N31">
        <v>25.036704</v>
      </c>
      <c r="O31">
        <v>-0.74</v>
      </c>
      <c r="P31">
        <v>29.988216</v>
      </c>
      <c r="Q31">
        <v>-0.72</v>
      </c>
      <c r="R31">
        <v>30.971396</v>
      </c>
      <c r="S31">
        <v>-0.7</v>
      </c>
      <c r="T31">
        <v>34.318276</v>
      </c>
    </row>
    <row r="32" spans="1:20">
      <c r="A32">
        <v>-0.67</v>
      </c>
      <c r="B32">
        <v>20.188272</v>
      </c>
      <c r="C32">
        <v>-0.84</v>
      </c>
      <c r="D32">
        <v>12.948226</v>
      </c>
      <c r="E32">
        <v>-0.82</v>
      </c>
      <c r="F32">
        <v>16.195768</v>
      </c>
      <c r="G32">
        <v>-0.8</v>
      </c>
      <c r="H32">
        <v>18.321504</v>
      </c>
      <c r="I32">
        <v>-0.79</v>
      </c>
      <c r="J32">
        <v>20.62163</v>
      </c>
      <c r="K32">
        <v>-0.77</v>
      </c>
      <c r="L32">
        <v>23.892476</v>
      </c>
      <c r="M32">
        <v>-0.75</v>
      </c>
      <c r="N32">
        <v>25.380192</v>
      </c>
      <c r="O32">
        <v>-0.73</v>
      </c>
      <c r="P32">
        <v>30.82167</v>
      </c>
      <c r="Q32">
        <v>-0.71</v>
      </c>
      <c r="R32">
        <v>35.033294</v>
      </c>
      <c r="S32">
        <v>-0.6899999999999999</v>
      </c>
      <c r="T32">
        <v>34.025282</v>
      </c>
    </row>
    <row r="33" spans="1:20">
      <c r="A33">
        <v>-0.66</v>
      </c>
      <c r="B33">
        <v>20.413892</v>
      </c>
      <c r="C33">
        <v>-0.83</v>
      </c>
      <c r="D33">
        <v>13.400056</v>
      </c>
      <c r="E33">
        <v>-0.8100000000000001</v>
      </c>
      <c r="F33">
        <v>15.826622</v>
      </c>
      <c r="G33">
        <v>-0.79</v>
      </c>
      <c r="H33">
        <v>20.761914</v>
      </c>
      <c r="I33">
        <v>-0.78</v>
      </c>
      <c r="J33">
        <v>21.119528</v>
      </c>
      <c r="K33">
        <v>-0.76</v>
      </c>
      <c r="L33">
        <v>25.77951</v>
      </c>
      <c r="M33">
        <v>-0.74</v>
      </c>
      <c r="N33">
        <v>28.570458</v>
      </c>
      <c r="O33">
        <v>-0.72</v>
      </c>
      <c r="P33">
        <v>32.028702</v>
      </c>
      <c r="Q33">
        <v>-0.7</v>
      </c>
      <c r="R33">
        <v>34.766992</v>
      </c>
      <c r="S33">
        <v>-0.68</v>
      </c>
      <c r="T33">
        <v>36.20244</v>
      </c>
    </row>
    <row r="34" spans="1:20">
      <c r="A34">
        <v>-0.65</v>
      </c>
      <c r="B34">
        <v>20.94047</v>
      </c>
      <c r="C34">
        <v>-0.82</v>
      </c>
      <c r="D34">
        <v>15.395046</v>
      </c>
      <c r="E34">
        <v>-0.8</v>
      </c>
      <c r="F34">
        <v>17.198278</v>
      </c>
      <c r="G34">
        <v>-0.78</v>
      </c>
      <c r="H34">
        <v>21.963468</v>
      </c>
      <c r="I34">
        <v>-0.77</v>
      </c>
      <c r="J34">
        <v>22.744714</v>
      </c>
      <c r="K34">
        <v>-0.75</v>
      </c>
      <c r="L34">
        <v>26.645994</v>
      </c>
      <c r="M34">
        <v>-0.73</v>
      </c>
      <c r="N34">
        <v>31.891386</v>
      </c>
      <c r="O34">
        <v>-0.71</v>
      </c>
      <c r="P34">
        <v>32.858326</v>
      </c>
      <c r="Q34">
        <v>-0.6899999999999999</v>
      </c>
      <c r="R34">
        <v>35.26718</v>
      </c>
      <c r="S34">
        <v>-0.67</v>
      </c>
      <c r="T34">
        <v>37.449102</v>
      </c>
    </row>
    <row r="35" spans="1:20">
      <c r="A35">
        <v>-0.64</v>
      </c>
      <c r="B35">
        <v>22.70442</v>
      </c>
      <c r="C35">
        <v>-0.8100000000000001</v>
      </c>
      <c r="D35">
        <v>16.198842</v>
      </c>
      <c r="E35">
        <v>-0.79</v>
      </c>
      <c r="F35">
        <v>19.893652</v>
      </c>
      <c r="G35">
        <v>-0.77</v>
      </c>
      <c r="H35">
        <v>23.228386</v>
      </c>
      <c r="I35">
        <v>-0.76</v>
      </c>
      <c r="J35">
        <v>26.82495</v>
      </c>
      <c r="K35">
        <v>-0.74</v>
      </c>
      <c r="L35">
        <v>26.998772</v>
      </c>
      <c r="M35">
        <v>-0.72</v>
      </c>
      <c r="N35">
        <v>32.73376</v>
      </c>
      <c r="O35">
        <v>-0.7</v>
      </c>
      <c r="P35">
        <v>35.195122</v>
      </c>
      <c r="Q35">
        <v>-0.68</v>
      </c>
      <c r="R35">
        <v>34.711392</v>
      </c>
      <c r="S35">
        <v>-0.66</v>
      </c>
      <c r="T35">
        <v>37.160222</v>
      </c>
    </row>
    <row r="36" spans="1:20">
      <c r="A36">
        <v>-0.63</v>
      </c>
      <c r="B36">
        <v>23.075072</v>
      </c>
      <c r="C36">
        <v>-0.8</v>
      </c>
      <c r="D36">
        <v>16.816168</v>
      </c>
      <c r="E36">
        <v>-0.78</v>
      </c>
      <c r="F36">
        <v>23.012442</v>
      </c>
      <c r="G36">
        <v>-0.76</v>
      </c>
      <c r="H36">
        <v>25.452134</v>
      </c>
      <c r="I36">
        <v>-0.75</v>
      </c>
      <c r="J36">
        <v>26.337412</v>
      </c>
      <c r="K36">
        <v>-0.73</v>
      </c>
      <c r="L36">
        <v>30.436174</v>
      </c>
      <c r="M36">
        <v>-0.71</v>
      </c>
      <c r="N36">
        <v>33.936666</v>
      </c>
      <c r="O36">
        <v>-0.6899999999999999</v>
      </c>
      <c r="P36">
        <v>36.227012</v>
      </c>
      <c r="Q36">
        <v>-0.67</v>
      </c>
      <c r="R36">
        <v>37.175644</v>
      </c>
      <c r="S36">
        <v>-0.65</v>
      </c>
      <c r="T36">
        <v>36.747382</v>
      </c>
    </row>
    <row r="37" spans="1:20">
      <c r="A37">
        <v>-0.62</v>
      </c>
      <c r="B37">
        <v>22.02337</v>
      </c>
      <c r="C37">
        <v>-0.79</v>
      </c>
      <c r="D37">
        <v>17.811862</v>
      </c>
      <c r="E37">
        <v>-0.77</v>
      </c>
      <c r="F37">
        <v>23.329112</v>
      </c>
      <c r="G37">
        <v>-0.75</v>
      </c>
      <c r="H37">
        <v>26.534064</v>
      </c>
      <c r="I37">
        <v>-0.74</v>
      </c>
      <c r="J37">
        <v>28.474656</v>
      </c>
      <c r="K37">
        <v>-0.72</v>
      </c>
      <c r="L37">
        <v>33.674566</v>
      </c>
      <c r="M37">
        <v>-0.7</v>
      </c>
      <c r="N37">
        <v>34.557132</v>
      </c>
      <c r="O37">
        <v>-0.68</v>
      </c>
      <c r="P37">
        <v>35.395742</v>
      </c>
      <c r="Q37">
        <v>-0.66</v>
      </c>
      <c r="R37">
        <v>38.007466</v>
      </c>
      <c r="S37">
        <v>-0.64</v>
      </c>
      <c r="T37">
        <v>37.96240400000001</v>
      </c>
    </row>
    <row r="38" spans="1:20">
      <c r="A38">
        <v>-0.61</v>
      </c>
      <c r="B38">
        <v>22.464048</v>
      </c>
      <c r="C38">
        <v>-0.78</v>
      </c>
      <c r="D38">
        <v>21.204512</v>
      </c>
      <c r="E38">
        <v>-0.76</v>
      </c>
      <c r="F38">
        <v>25.921166</v>
      </c>
      <c r="G38">
        <v>-0.74</v>
      </c>
      <c r="H38">
        <v>29.859582</v>
      </c>
      <c r="I38">
        <v>-0.73</v>
      </c>
      <c r="J38">
        <v>29.880774</v>
      </c>
      <c r="K38">
        <v>-0.71</v>
      </c>
      <c r="L38">
        <v>33.821912</v>
      </c>
      <c r="M38">
        <v>-0.6899999999999999</v>
      </c>
      <c r="N38">
        <v>36.174388</v>
      </c>
      <c r="O38">
        <v>-0.67</v>
      </c>
      <c r="P38">
        <v>35.498264</v>
      </c>
      <c r="Q38">
        <v>-0.65</v>
      </c>
      <c r="R38">
        <v>36.906716</v>
      </c>
      <c r="S38">
        <v>-0.63</v>
      </c>
      <c r="T38">
        <v>39.128018</v>
      </c>
    </row>
    <row r="39" spans="1:20">
      <c r="A39">
        <v>-0.6</v>
      </c>
      <c r="B39">
        <v>25.250068</v>
      </c>
      <c r="C39">
        <v>-0.77</v>
      </c>
      <c r="D39">
        <v>24.579874</v>
      </c>
      <c r="E39">
        <v>-0.75</v>
      </c>
      <c r="F39">
        <v>26.998942</v>
      </c>
      <c r="G39">
        <v>-0.73</v>
      </c>
      <c r="H39">
        <v>30.834182</v>
      </c>
      <c r="I39">
        <v>-0.72</v>
      </c>
      <c r="J39">
        <v>32.977404</v>
      </c>
      <c r="K39">
        <v>-0.7</v>
      </c>
      <c r="L39">
        <v>34.01979</v>
      </c>
      <c r="M39">
        <v>-0.68</v>
      </c>
      <c r="N39">
        <v>36.293512</v>
      </c>
      <c r="O39">
        <v>-0.66</v>
      </c>
      <c r="P39">
        <v>37.862934</v>
      </c>
      <c r="Q39">
        <v>-0.64</v>
      </c>
      <c r="R39">
        <v>36.86675</v>
      </c>
      <c r="S39">
        <v>-0.62</v>
      </c>
      <c r="T39">
        <v>37.647508</v>
      </c>
    </row>
    <row r="40" spans="1:20">
      <c r="A40">
        <v>-0.59</v>
      </c>
      <c r="B40">
        <v>24.523842</v>
      </c>
      <c r="C40">
        <v>-0.76</v>
      </c>
      <c r="D40">
        <v>25.413652</v>
      </c>
      <c r="E40">
        <v>-0.74</v>
      </c>
      <c r="F40">
        <v>30.234946</v>
      </c>
      <c r="G40">
        <v>-0.72</v>
      </c>
      <c r="H40">
        <v>32.566482</v>
      </c>
      <c r="I40">
        <v>-0.71</v>
      </c>
      <c r="J40">
        <v>34.927656</v>
      </c>
      <c r="K40">
        <v>-0.6899999999999999</v>
      </c>
      <c r="L40">
        <v>34.943262</v>
      </c>
      <c r="M40">
        <v>-0.67</v>
      </c>
      <c r="N40">
        <v>35.64353</v>
      </c>
      <c r="O40">
        <v>-0.65</v>
      </c>
      <c r="P40">
        <v>38.505516</v>
      </c>
      <c r="Q40">
        <v>-0.63</v>
      </c>
      <c r="R40">
        <v>38.393784</v>
      </c>
      <c r="S40">
        <v>-0.61</v>
      </c>
      <c r="T40">
        <v>37.696298</v>
      </c>
    </row>
    <row r="41" spans="1:20">
      <c r="A41">
        <v>-0.58</v>
      </c>
      <c r="B41">
        <v>24.837716</v>
      </c>
      <c r="C41">
        <v>-0.75</v>
      </c>
      <c r="D41">
        <v>26.074394</v>
      </c>
      <c r="E41">
        <v>-0.73</v>
      </c>
      <c r="F41">
        <v>30.107878</v>
      </c>
      <c r="G41">
        <v>-0.71</v>
      </c>
      <c r="H41">
        <v>34.92291</v>
      </c>
      <c r="I41">
        <v>-0.7</v>
      </c>
      <c r="J41">
        <v>34.964126</v>
      </c>
      <c r="K41">
        <v>-0.68</v>
      </c>
      <c r="L41">
        <v>37.443074</v>
      </c>
      <c r="M41">
        <v>-0.66</v>
      </c>
      <c r="N41">
        <v>35.84486800000001</v>
      </c>
      <c r="O41">
        <v>-0.64</v>
      </c>
      <c r="P41">
        <v>37.32825</v>
      </c>
      <c r="Q41">
        <v>-0.62</v>
      </c>
      <c r="R41">
        <v>38.73363999999999</v>
      </c>
      <c r="S41">
        <v>-0.6</v>
      </c>
      <c r="T41">
        <v>38.473292</v>
      </c>
    </row>
    <row r="42" spans="1:20">
      <c r="A42">
        <v>-0.57</v>
      </c>
      <c r="B42">
        <v>24.823502</v>
      </c>
      <c r="C42">
        <v>-0.74</v>
      </c>
      <c r="D42">
        <v>28.695982</v>
      </c>
      <c r="E42">
        <v>-0.72</v>
      </c>
      <c r="F42">
        <v>32.397636</v>
      </c>
      <c r="G42">
        <v>-0.7</v>
      </c>
      <c r="H42">
        <v>35.887002</v>
      </c>
      <c r="I42">
        <v>-0.6899999999999999</v>
      </c>
      <c r="J42">
        <v>34.944212</v>
      </c>
      <c r="K42">
        <v>-0.67</v>
      </c>
      <c r="L42">
        <v>36.334536</v>
      </c>
      <c r="M42">
        <v>-0.65</v>
      </c>
      <c r="N42">
        <v>38.193234</v>
      </c>
      <c r="O42">
        <v>-0.63</v>
      </c>
      <c r="P42">
        <v>36.905424</v>
      </c>
      <c r="Q42">
        <v>-0.61</v>
      </c>
      <c r="R42">
        <v>38.24943</v>
      </c>
      <c r="S42">
        <v>-0.59</v>
      </c>
      <c r="T42">
        <v>40.526088</v>
      </c>
    </row>
    <row r="43" spans="1:20">
      <c r="A43">
        <v>-0.5600000000000001</v>
      </c>
      <c r="B43">
        <v>26.736576</v>
      </c>
      <c r="C43">
        <v>-0.73</v>
      </c>
      <c r="D43">
        <v>31.296942</v>
      </c>
      <c r="E43">
        <v>-0.71</v>
      </c>
      <c r="F43">
        <v>33.845294</v>
      </c>
      <c r="G43">
        <v>-0.6899999999999999</v>
      </c>
      <c r="H43">
        <v>34.48661</v>
      </c>
      <c r="I43">
        <v>-0.68</v>
      </c>
      <c r="J43">
        <v>36.79597800000001</v>
      </c>
      <c r="K43">
        <v>-0.66</v>
      </c>
      <c r="L43">
        <v>36.6266</v>
      </c>
      <c r="M43">
        <v>-0.64</v>
      </c>
      <c r="N43">
        <v>38.800154</v>
      </c>
      <c r="O43">
        <v>-0.62</v>
      </c>
      <c r="P43">
        <v>38.496654</v>
      </c>
      <c r="Q43">
        <v>-0.6</v>
      </c>
      <c r="R43">
        <v>37.806642</v>
      </c>
      <c r="S43">
        <v>-0.58</v>
      </c>
      <c r="T43">
        <v>39.93822</v>
      </c>
    </row>
    <row r="44" spans="1:20">
      <c r="A44">
        <v>-0.55</v>
      </c>
      <c r="B44">
        <v>26.343728</v>
      </c>
      <c r="C44">
        <v>-0.72</v>
      </c>
      <c r="D44">
        <v>32.91228</v>
      </c>
      <c r="E44">
        <v>-0.7</v>
      </c>
      <c r="F44">
        <v>36.491198</v>
      </c>
      <c r="G44">
        <v>-0.68</v>
      </c>
      <c r="H44">
        <v>35.816864</v>
      </c>
      <c r="I44">
        <v>-0.67</v>
      </c>
      <c r="J44">
        <v>37.37481</v>
      </c>
      <c r="K44">
        <v>-0.65</v>
      </c>
      <c r="L44">
        <v>36.607762</v>
      </c>
      <c r="M44">
        <v>-0.63</v>
      </c>
      <c r="N44">
        <v>37.858872</v>
      </c>
      <c r="O44">
        <v>-0.61</v>
      </c>
      <c r="P44">
        <v>39.387788</v>
      </c>
      <c r="Q44">
        <v>-0.59</v>
      </c>
      <c r="R44">
        <v>39.057722</v>
      </c>
      <c r="S44">
        <v>-0.57</v>
      </c>
      <c r="T44">
        <v>39.30401</v>
      </c>
    </row>
    <row r="45" spans="1:20">
      <c r="A45">
        <v>-0.54</v>
      </c>
      <c r="B45">
        <v>26.580316</v>
      </c>
      <c r="C45">
        <v>-0.71</v>
      </c>
      <c r="D45">
        <v>33.019376</v>
      </c>
      <c r="E45">
        <v>-0.6899999999999999</v>
      </c>
      <c r="F45">
        <v>36.41779</v>
      </c>
      <c r="G45">
        <v>-0.67</v>
      </c>
      <c r="H45">
        <v>37.178924</v>
      </c>
      <c r="I45">
        <v>-0.66</v>
      </c>
      <c r="J45">
        <v>36.65469</v>
      </c>
      <c r="K45">
        <v>-0.64</v>
      </c>
      <c r="L45">
        <v>38.81196</v>
      </c>
      <c r="M45">
        <v>-0.62</v>
      </c>
      <c r="N45">
        <v>37.383054</v>
      </c>
      <c r="O45">
        <v>-0.6</v>
      </c>
      <c r="P45">
        <v>38.58052</v>
      </c>
      <c r="Q45">
        <v>-0.58</v>
      </c>
      <c r="R45">
        <v>40.761674</v>
      </c>
      <c r="S45">
        <v>-0.5600000000000001</v>
      </c>
      <c r="T45">
        <v>39.225708</v>
      </c>
    </row>
    <row r="46" spans="1:20">
      <c r="A46">
        <v>-0.53</v>
      </c>
      <c r="B46">
        <v>26.606112</v>
      </c>
      <c r="C46">
        <v>-0.7</v>
      </c>
      <c r="D46">
        <v>34.648638</v>
      </c>
      <c r="E46">
        <v>-0.68</v>
      </c>
      <c r="F46">
        <v>36.722466</v>
      </c>
      <c r="G46">
        <v>-0.66</v>
      </c>
      <c r="H46">
        <v>37.880202</v>
      </c>
      <c r="I46">
        <v>-0.65</v>
      </c>
      <c r="J46">
        <v>36.364454</v>
      </c>
      <c r="K46">
        <v>-0.63</v>
      </c>
      <c r="L46">
        <v>38.03512</v>
      </c>
      <c r="M46">
        <v>-0.61</v>
      </c>
      <c r="N46">
        <v>39.158508</v>
      </c>
      <c r="O46">
        <v>-0.59</v>
      </c>
      <c r="P46">
        <v>38.529882</v>
      </c>
      <c r="Q46">
        <v>-0.57</v>
      </c>
      <c r="R46">
        <v>40.438886</v>
      </c>
      <c r="S46">
        <v>-0.55</v>
      </c>
      <c r="T46">
        <v>41.083838</v>
      </c>
    </row>
    <row r="47" spans="1:20">
      <c r="A47">
        <v>-0.52</v>
      </c>
      <c r="B47">
        <v>29.117936</v>
      </c>
      <c r="C47">
        <v>-0.6899999999999999</v>
      </c>
      <c r="D47">
        <v>37.683134</v>
      </c>
      <c r="E47">
        <v>-0.67</v>
      </c>
      <c r="F47">
        <v>35.541494</v>
      </c>
      <c r="G47">
        <v>-0.65</v>
      </c>
      <c r="H47">
        <v>37.633522</v>
      </c>
      <c r="I47">
        <v>-0.64</v>
      </c>
      <c r="J47">
        <v>37.8491</v>
      </c>
      <c r="K47">
        <v>-0.62</v>
      </c>
      <c r="L47">
        <v>37.253222</v>
      </c>
      <c r="M47">
        <v>-0.6</v>
      </c>
      <c r="N47">
        <v>39.692422</v>
      </c>
      <c r="O47">
        <v>-0.58</v>
      </c>
      <c r="P47">
        <v>39.391752</v>
      </c>
      <c r="Q47">
        <v>-0.5600000000000001</v>
      </c>
      <c r="R47">
        <v>39.612818</v>
      </c>
      <c r="S47">
        <v>-0.54</v>
      </c>
      <c r="T47">
        <v>41.652612</v>
      </c>
    </row>
    <row r="48" spans="1:20">
      <c r="A48">
        <v>-0.51</v>
      </c>
      <c r="B48">
        <v>30.580168</v>
      </c>
      <c r="C48">
        <v>-0.68</v>
      </c>
      <c r="D48">
        <v>36.021536</v>
      </c>
      <c r="E48">
        <v>-0.66</v>
      </c>
      <c r="F48">
        <v>38.753984</v>
      </c>
      <c r="G48">
        <v>-0.64</v>
      </c>
      <c r="H48">
        <v>36.326332</v>
      </c>
      <c r="I48">
        <v>-0.63</v>
      </c>
      <c r="J48">
        <v>39.29359</v>
      </c>
      <c r="K48">
        <v>-0.61</v>
      </c>
      <c r="L48">
        <v>37.446848</v>
      </c>
      <c r="M48">
        <v>-0.59</v>
      </c>
      <c r="N48">
        <v>38.109186</v>
      </c>
      <c r="O48">
        <v>-0.57</v>
      </c>
      <c r="P48">
        <v>41.503486</v>
      </c>
      <c r="Q48">
        <v>-0.55</v>
      </c>
      <c r="R48">
        <v>40.020398</v>
      </c>
      <c r="S48">
        <v>-0.53</v>
      </c>
      <c r="T48">
        <v>41.03277</v>
      </c>
    </row>
    <row r="49" spans="1:20">
      <c r="A49">
        <v>-0.5</v>
      </c>
      <c r="B49">
        <v>28.333134</v>
      </c>
      <c r="C49">
        <v>-0.67</v>
      </c>
      <c r="D49">
        <v>34.803138</v>
      </c>
      <c r="E49">
        <v>-0.65</v>
      </c>
      <c r="F49">
        <v>37.378926</v>
      </c>
      <c r="G49">
        <v>-0.63</v>
      </c>
      <c r="H49">
        <v>38.893148</v>
      </c>
      <c r="I49">
        <v>-0.62</v>
      </c>
      <c r="J49">
        <v>38.20627</v>
      </c>
      <c r="K49">
        <v>-0.6</v>
      </c>
      <c r="L49">
        <v>39.756032</v>
      </c>
      <c r="M49">
        <v>-0.58</v>
      </c>
      <c r="N49">
        <v>38.044104</v>
      </c>
      <c r="O49">
        <v>-0.5600000000000001</v>
      </c>
      <c r="P49">
        <v>40.437946</v>
      </c>
      <c r="Q49">
        <v>-0.54</v>
      </c>
      <c r="R49">
        <v>41.863918</v>
      </c>
      <c r="S49">
        <v>-0.52</v>
      </c>
      <c r="T49">
        <v>41.406968</v>
      </c>
    </row>
    <row r="50" spans="1:20">
      <c r="A50">
        <v>-0.51</v>
      </c>
      <c r="B50">
        <v>22.134044</v>
      </c>
      <c r="C50">
        <v>-0.66</v>
      </c>
      <c r="D50">
        <v>36.24796</v>
      </c>
      <c r="E50">
        <v>-0.64</v>
      </c>
      <c r="F50">
        <v>37.29548</v>
      </c>
      <c r="G50">
        <v>-0.62</v>
      </c>
      <c r="H50">
        <v>38.527482</v>
      </c>
      <c r="I50">
        <v>-0.61</v>
      </c>
      <c r="J50">
        <v>37.750854</v>
      </c>
      <c r="K50">
        <v>-0.59</v>
      </c>
      <c r="L50">
        <v>39.274096</v>
      </c>
      <c r="M50">
        <v>-0.57</v>
      </c>
      <c r="N50">
        <v>40.094136</v>
      </c>
      <c r="O50">
        <v>-0.55</v>
      </c>
      <c r="P50">
        <v>40.098174</v>
      </c>
      <c r="Q50">
        <v>-0.53</v>
      </c>
      <c r="R50">
        <v>41.64689</v>
      </c>
      <c r="S50">
        <v>-0.51</v>
      </c>
      <c r="T50">
        <v>43.664354</v>
      </c>
    </row>
    <row r="51" spans="1:20">
      <c r="A51">
        <v>-0.52</v>
      </c>
      <c r="B51">
        <v>20.895156</v>
      </c>
      <c r="C51">
        <v>-0.65</v>
      </c>
      <c r="D51">
        <v>38.878196</v>
      </c>
      <c r="E51">
        <v>-0.63</v>
      </c>
      <c r="F51">
        <v>36.382414</v>
      </c>
      <c r="G51">
        <v>-0.61</v>
      </c>
      <c r="H51">
        <v>38.338002</v>
      </c>
      <c r="I51">
        <v>-0.6</v>
      </c>
      <c r="J51">
        <v>38.123722</v>
      </c>
      <c r="K51">
        <v>-0.58</v>
      </c>
      <c r="L51">
        <v>38.549348</v>
      </c>
      <c r="M51">
        <v>-0.5600000000000001</v>
      </c>
      <c r="N51">
        <v>41.158154</v>
      </c>
      <c r="O51">
        <v>-0.54</v>
      </c>
      <c r="P51">
        <v>40.246604</v>
      </c>
      <c r="Q51">
        <v>-0.52</v>
      </c>
      <c r="R51">
        <v>41.28383</v>
      </c>
      <c r="S51">
        <v>-0.5</v>
      </c>
      <c r="T51">
        <v>41.466864</v>
      </c>
    </row>
    <row r="52" spans="1:20">
      <c r="A52">
        <v>-0.53</v>
      </c>
      <c r="B52">
        <v>17.463104</v>
      </c>
      <c r="C52">
        <v>-0.64</v>
      </c>
      <c r="D52">
        <v>37.48651</v>
      </c>
      <c r="E52">
        <v>-0.62</v>
      </c>
      <c r="F52">
        <v>39.57837600000001</v>
      </c>
      <c r="G52">
        <v>-0.6</v>
      </c>
      <c r="H52">
        <v>38.13038</v>
      </c>
      <c r="I52">
        <v>-0.59</v>
      </c>
      <c r="J52">
        <v>39.67787199999999</v>
      </c>
      <c r="K52">
        <v>-0.57</v>
      </c>
      <c r="L52">
        <v>38.524392</v>
      </c>
      <c r="M52">
        <v>-0.55</v>
      </c>
      <c r="N52">
        <v>40.693</v>
      </c>
      <c r="O52">
        <v>-0.53</v>
      </c>
      <c r="P52">
        <v>42.554408</v>
      </c>
      <c r="Q52">
        <v>-0.51</v>
      </c>
      <c r="R52">
        <v>41.76508</v>
      </c>
      <c r="S52">
        <v>-0.51</v>
      </c>
      <c r="T52">
        <v>33.151426</v>
      </c>
    </row>
    <row r="53" spans="1:20">
      <c r="A53">
        <v>-0.54</v>
      </c>
      <c r="B53">
        <v>14.932268</v>
      </c>
      <c r="C53">
        <v>-0.63</v>
      </c>
      <c r="D53">
        <v>37.461142</v>
      </c>
      <c r="E53">
        <v>-0.61</v>
      </c>
      <c r="F53">
        <v>39.037126</v>
      </c>
      <c r="G53">
        <v>-0.59</v>
      </c>
      <c r="H53">
        <v>39.365356</v>
      </c>
      <c r="I53">
        <v>-0.58</v>
      </c>
      <c r="J53">
        <v>39.003004</v>
      </c>
      <c r="K53">
        <v>-0.5600000000000001</v>
      </c>
      <c r="L53">
        <v>40.92967</v>
      </c>
      <c r="M53">
        <v>-0.54</v>
      </c>
      <c r="N53">
        <v>40.018878</v>
      </c>
      <c r="O53">
        <v>-0.52</v>
      </c>
      <c r="P53">
        <v>42.479672</v>
      </c>
      <c r="Q53">
        <v>-0.5</v>
      </c>
      <c r="R53">
        <v>42.12798</v>
      </c>
      <c r="S53">
        <v>-0.52</v>
      </c>
      <c r="T53">
        <v>30.349522</v>
      </c>
    </row>
    <row r="54" spans="1:20">
      <c r="A54">
        <v>-0.55</v>
      </c>
      <c r="B54">
        <v>13.97993</v>
      </c>
      <c r="C54">
        <v>-0.62</v>
      </c>
      <c r="D54">
        <v>36.315036</v>
      </c>
      <c r="E54">
        <v>-0.6</v>
      </c>
      <c r="F54">
        <v>38.756952</v>
      </c>
      <c r="G54">
        <v>-0.58</v>
      </c>
      <c r="H54">
        <v>39.89969</v>
      </c>
      <c r="I54">
        <v>-0.57</v>
      </c>
      <c r="J54">
        <v>39.222592</v>
      </c>
      <c r="K54">
        <v>-0.55</v>
      </c>
      <c r="L54">
        <v>40.507268</v>
      </c>
      <c r="M54">
        <v>-0.53</v>
      </c>
      <c r="N54">
        <v>41.441562</v>
      </c>
      <c r="O54">
        <v>-0.51</v>
      </c>
      <c r="P54">
        <v>41.49791800000001</v>
      </c>
      <c r="Q54">
        <v>-0.51</v>
      </c>
      <c r="R54">
        <v>32.959562</v>
      </c>
      <c r="S54">
        <v>-0.53</v>
      </c>
      <c r="T54">
        <v>28.4781</v>
      </c>
    </row>
    <row r="55" spans="1:20">
      <c r="A55">
        <v>-0.5600000000000001</v>
      </c>
      <c r="B55">
        <v>13.681984</v>
      </c>
      <c r="C55">
        <v>-0.61</v>
      </c>
      <c r="D55">
        <v>38.8045</v>
      </c>
      <c r="E55">
        <v>-0.59</v>
      </c>
      <c r="F55">
        <v>37.620502</v>
      </c>
      <c r="G55">
        <v>-0.57</v>
      </c>
      <c r="H55">
        <v>40.233196</v>
      </c>
      <c r="I55">
        <v>-0.5600000000000001</v>
      </c>
      <c r="J55">
        <v>39.344774</v>
      </c>
      <c r="K55">
        <v>-0.54</v>
      </c>
      <c r="L55">
        <v>40.661242</v>
      </c>
      <c r="M55">
        <v>-0.52</v>
      </c>
      <c r="N55">
        <v>43.444884</v>
      </c>
      <c r="O55">
        <v>-0.5</v>
      </c>
      <c r="P55">
        <v>41.008484</v>
      </c>
      <c r="Q55">
        <v>-0.52</v>
      </c>
      <c r="R55">
        <v>29.867392</v>
      </c>
      <c r="S55">
        <v>-0.54</v>
      </c>
      <c r="T55">
        <v>24.112076</v>
      </c>
    </row>
    <row r="56" spans="1:20">
      <c r="A56">
        <v>-0.57</v>
      </c>
      <c r="B56">
        <v>11.923084</v>
      </c>
      <c r="C56">
        <v>-0.6</v>
      </c>
      <c r="D56">
        <v>39.160602</v>
      </c>
      <c r="E56">
        <v>-0.58</v>
      </c>
      <c r="F56">
        <v>40.318666</v>
      </c>
      <c r="G56">
        <v>-0.5600000000000001</v>
      </c>
      <c r="H56">
        <v>39.198548</v>
      </c>
      <c r="I56">
        <v>-0.55</v>
      </c>
      <c r="J56">
        <v>41.550516</v>
      </c>
      <c r="K56">
        <v>-0.53</v>
      </c>
      <c r="L56">
        <v>40.50780200000001</v>
      </c>
      <c r="M56">
        <v>-0.51</v>
      </c>
      <c r="N56">
        <v>42.48272</v>
      </c>
      <c r="O56">
        <v>-0.51</v>
      </c>
      <c r="P56">
        <v>35.064414</v>
      </c>
      <c r="Q56">
        <v>-0.53</v>
      </c>
      <c r="R56">
        <v>27.74484</v>
      </c>
      <c r="S56">
        <v>-0.55</v>
      </c>
      <c r="T56">
        <v>21.71233</v>
      </c>
    </row>
    <row r="57" spans="1:20">
      <c r="A57">
        <v>-0.58</v>
      </c>
      <c r="B57">
        <v>9.2199522</v>
      </c>
      <c r="C57">
        <v>-0.59</v>
      </c>
      <c r="D57">
        <v>38.3588</v>
      </c>
      <c r="E57">
        <v>-0.57</v>
      </c>
      <c r="F57">
        <v>40.252574</v>
      </c>
      <c r="G57">
        <v>-0.55</v>
      </c>
      <c r="H57">
        <v>40.488976</v>
      </c>
      <c r="I57">
        <v>-0.54</v>
      </c>
      <c r="J57">
        <v>41.78713</v>
      </c>
      <c r="K57">
        <v>-0.52</v>
      </c>
      <c r="L57">
        <v>42.25293000000001</v>
      </c>
      <c r="M57">
        <v>-0.5</v>
      </c>
      <c r="N57">
        <v>41.297286</v>
      </c>
      <c r="O57">
        <v>-0.52</v>
      </c>
      <c r="P57">
        <v>29.790504</v>
      </c>
      <c r="Q57">
        <v>-0.54</v>
      </c>
      <c r="R57">
        <v>25.25779</v>
      </c>
      <c r="S57">
        <v>-0.5600000000000001</v>
      </c>
      <c r="T57">
        <v>20.499672</v>
      </c>
    </row>
    <row r="58" spans="1:20">
      <c r="A58">
        <v>-0.59</v>
      </c>
      <c r="B58">
        <v>9.238294999999999</v>
      </c>
      <c r="C58">
        <v>-0.58</v>
      </c>
      <c r="D58">
        <v>37.967438</v>
      </c>
      <c r="E58">
        <v>-0.5600000000000001</v>
      </c>
      <c r="F58">
        <v>39.88754400000001</v>
      </c>
      <c r="G58">
        <v>-0.54</v>
      </c>
      <c r="H58">
        <v>41.972522</v>
      </c>
      <c r="I58">
        <v>-0.53</v>
      </c>
      <c r="J58">
        <v>40.929418</v>
      </c>
      <c r="K58">
        <v>-0.51</v>
      </c>
      <c r="L58">
        <v>43.177224</v>
      </c>
      <c r="M58">
        <v>-0.51</v>
      </c>
      <c r="N58">
        <v>35.64576</v>
      </c>
      <c r="O58">
        <v>-0.53</v>
      </c>
      <c r="P58">
        <v>27.524058</v>
      </c>
      <c r="Q58">
        <v>-0.55</v>
      </c>
      <c r="R58">
        <v>22.031558</v>
      </c>
      <c r="S58">
        <v>-0.57</v>
      </c>
      <c r="T58">
        <v>19.75948</v>
      </c>
    </row>
    <row r="59" spans="1:20">
      <c r="A59">
        <v>-0.6</v>
      </c>
      <c r="B59">
        <v>9.196369600000001</v>
      </c>
      <c r="C59">
        <v>-0.57</v>
      </c>
      <c r="D59">
        <v>39.518334</v>
      </c>
      <c r="E59">
        <v>-0.55</v>
      </c>
      <c r="F59">
        <v>40.179656</v>
      </c>
      <c r="G59">
        <v>-0.53</v>
      </c>
      <c r="H59">
        <v>41.83524</v>
      </c>
      <c r="I59">
        <v>-0.52</v>
      </c>
      <c r="J59">
        <v>41.139932</v>
      </c>
      <c r="K59">
        <v>-0.5</v>
      </c>
      <c r="L59">
        <v>41.745752</v>
      </c>
      <c r="M59">
        <v>-0.52</v>
      </c>
      <c r="N59">
        <v>30.559844</v>
      </c>
      <c r="O59">
        <v>-0.54</v>
      </c>
      <c r="P59">
        <v>24.935988</v>
      </c>
      <c r="Q59">
        <v>-0.5600000000000001</v>
      </c>
      <c r="R59">
        <v>19.83847</v>
      </c>
      <c r="S59">
        <v>-0.58</v>
      </c>
      <c r="T59">
        <v>17.325264</v>
      </c>
    </row>
    <row r="60" spans="1:20">
      <c r="A60">
        <v>-0.61</v>
      </c>
      <c r="B60">
        <v>8.419681799999999</v>
      </c>
      <c r="C60">
        <v>-0.5600000000000001</v>
      </c>
      <c r="D60">
        <v>39.484344</v>
      </c>
      <c r="E60">
        <v>-0.54</v>
      </c>
      <c r="F60">
        <v>41.06228</v>
      </c>
      <c r="G60">
        <v>-0.52</v>
      </c>
      <c r="H60">
        <v>41.084336</v>
      </c>
      <c r="I60">
        <v>-0.51</v>
      </c>
      <c r="J60">
        <v>43.594538</v>
      </c>
      <c r="K60">
        <v>-0.51</v>
      </c>
      <c r="L60">
        <v>34.218044</v>
      </c>
      <c r="M60">
        <v>-0.53</v>
      </c>
      <c r="N60">
        <v>26.432026</v>
      </c>
      <c r="O60">
        <v>-0.55</v>
      </c>
      <c r="P60">
        <v>23.93558</v>
      </c>
      <c r="Q60">
        <v>-0.57</v>
      </c>
      <c r="R60">
        <v>18.30314</v>
      </c>
      <c r="S60">
        <v>-0.59</v>
      </c>
      <c r="T60">
        <v>14.91761</v>
      </c>
    </row>
    <row r="61" spans="1:20">
      <c r="A61">
        <v>-0.62</v>
      </c>
      <c r="B61">
        <v>4.8822642</v>
      </c>
      <c r="C61">
        <v>-0.55</v>
      </c>
      <c r="D61">
        <v>39.66924</v>
      </c>
      <c r="E61">
        <v>-0.53</v>
      </c>
      <c r="F61">
        <v>42.197222</v>
      </c>
      <c r="G61">
        <v>-0.51</v>
      </c>
      <c r="H61">
        <v>41.506718</v>
      </c>
      <c r="I61">
        <v>-0.5</v>
      </c>
      <c r="J61">
        <v>39.87181</v>
      </c>
      <c r="K61">
        <v>-0.52</v>
      </c>
      <c r="L61">
        <v>31.533068</v>
      </c>
      <c r="M61">
        <v>-0.54</v>
      </c>
      <c r="N61">
        <v>24.463614</v>
      </c>
      <c r="O61">
        <v>-0.5600000000000001</v>
      </c>
      <c r="P61">
        <v>20.227182</v>
      </c>
      <c r="Q61">
        <v>-0.58</v>
      </c>
      <c r="R61">
        <v>18.477002</v>
      </c>
      <c r="S61">
        <v>-0.6</v>
      </c>
      <c r="T61">
        <v>14.436208</v>
      </c>
    </row>
    <row r="62" spans="1:20">
      <c r="A62">
        <v>-0.63</v>
      </c>
      <c r="B62">
        <v>5.5079068</v>
      </c>
      <c r="C62">
        <v>-0.54</v>
      </c>
      <c r="D62">
        <v>39.205458</v>
      </c>
      <c r="E62">
        <v>-0.52</v>
      </c>
      <c r="F62">
        <v>42.524756</v>
      </c>
      <c r="G62">
        <v>-0.5</v>
      </c>
      <c r="H62">
        <v>41.45344</v>
      </c>
      <c r="I62">
        <v>-0.51</v>
      </c>
      <c r="J62">
        <v>32.426528</v>
      </c>
      <c r="K62">
        <v>-0.53</v>
      </c>
      <c r="L62">
        <v>28.139544</v>
      </c>
      <c r="M62">
        <v>-0.55</v>
      </c>
      <c r="N62">
        <v>23.478368</v>
      </c>
      <c r="O62">
        <v>-0.57</v>
      </c>
      <c r="P62">
        <v>18.68402</v>
      </c>
      <c r="Q62">
        <v>-0.59</v>
      </c>
      <c r="R62">
        <v>15.22458</v>
      </c>
      <c r="S62">
        <v>-0.61</v>
      </c>
      <c r="T62">
        <v>13.973176</v>
      </c>
    </row>
    <row r="63" spans="1:20">
      <c r="A63">
        <v>-0.64</v>
      </c>
      <c r="B63">
        <v>5.6504634</v>
      </c>
      <c r="C63">
        <v>-0.53</v>
      </c>
      <c r="D63">
        <v>41.071258</v>
      </c>
      <c r="E63">
        <v>-0.51</v>
      </c>
      <c r="F63">
        <v>42.296092</v>
      </c>
      <c r="G63">
        <v>-0.51</v>
      </c>
      <c r="H63">
        <v>32.845414</v>
      </c>
      <c r="I63">
        <v>-0.52</v>
      </c>
      <c r="J63">
        <v>30.370712</v>
      </c>
      <c r="K63">
        <v>-0.54</v>
      </c>
      <c r="L63">
        <v>23.964928</v>
      </c>
      <c r="M63">
        <v>-0.5600000000000001</v>
      </c>
      <c r="N63">
        <v>21.396902</v>
      </c>
      <c r="O63">
        <v>-0.58</v>
      </c>
      <c r="P63">
        <v>17.628276</v>
      </c>
      <c r="Q63">
        <v>-0.6</v>
      </c>
      <c r="R63">
        <v>13.519056</v>
      </c>
      <c r="S63">
        <v>-0.62</v>
      </c>
      <c r="T63">
        <v>12.715606</v>
      </c>
    </row>
    <row r="64" spans="1:20">
      <c r="A64">
        <v>-0.65</v>
      </c>
      <c r="B64">
        <v>4.7932958</v>
      </c>
      <c r="C64">
        <v>-0.52</v>
      </c>
      <c r="D64">
        <v>42.173562</v>
      </c>
      <c r="E64">
        <v>-0.5</v>
      </c>
      <c r="F64">
        <v>40.24355</v>
      </c>
      <c r="G64">
        <v>-0.52</v>
      </c>
      <c r="H64">
        <v>29.363614</v>
      </c>
      <c r="I64">
        <v>-0.53</v>
      </c>
      <c r="J64">
        <v>27.03046</v>
      </c>
      <c r="K64">
        <v>-0.55</v>
      </c>
      <c r="L64">
        <v>22.922072</v>
      </c>
      <c r="M64">
        <v>-0.57</v>
      </c>
      <c r="N64">
        <v>17.896972</v>
      </c>
      <c r="O64">
        <v>-0.59</v>
      </c>
      <c r="P64">
        <v>16.533318</v>
      </c>
      <c r="Q64">
        <v>-0.61</v>
      </c>
      <c r="R64">
        <v>13.361104</v>
      </c>
      <c r="S64">
        <v>-0.63</v>
      </c>
      <c r="T64">
        <v>9.757751000000001</v>
      </c>
    </row>
    <row r="65" spans="1:20">
      <c r="A65">
        <v>-0.66</v>
      </c>
      <c r="B65">
        <v>1.9487448</v>
      </c>
      <c r="C65">
        <v>-0.51</v>
      </c>
      <c r="D65">
        <v>42.359488</v>
      </c>
      <c r="E65">
        <v>-0.51</v>
      </c>
      <c r="F65">
        <v>34.28025</v>
      </c>
      <c r="G65">
        <v>-0.53</v>
      </c>
      <c r="H65">
        <v>27.249058</v>
      </c>
      <c r="I65">
        <v>-0.54</v>
      </c>
      <c r="J65">
        <v>24.571022</v>
      </c>
      <c r="K65">
        <v>-0.5600000000000001</v>
      </c>
      <c r="L65">
        <v>21.559216</v>
      </c>
      <c r="M65">
        <v>-0.58</v>
      </c>
      <c r="N65">
        <v>17.004928</v>
      </c>
      <c r="O65">
        <v>-0.6</v>
      </c>
      <c r="P65">
        <v>14.443452</v>
      </c>
      <c r="Q65">
        <v>-0.62</v>
      </c>
      <c r="R65">
        <v>13.618612</v>
      </c>
      <c r="S65">
        <v>-0.64</v>
      </c>
      <c r="T65">
        <v>10.2614808</v>
      </c>
    </row>
    <row r="66" spans="1:20">
      <c r="A66">
        <v>-0.67</v>
      </c>
      <c r="B66">
        <v>2.1402844</v>
      </c>
      <c r="C66">
        <v>-0.5</v>
      </c>
      <c r="D66">
        <v>40.379496</v>
      </c>
      <c r="E66">
        <v>-0.52</v>
      </c>
      <c r="F66">
        <v>28.297234</v>
      </c>
      <c r="G66">
        <v>-0.54</v>
      </c>
      <c r="H66">
        <v>24.781508</v>
      </c>
      <c r="I66">
        <v>-0.55</v>
      </c>
      <c r="J66">
        <v>21.73608</v>
      </c>
      <c r="K66">
        <v>-0.57</v>
      </c>
      <c r="L66">
        <v>19.793366</v>
      </c>
      <c r="M66">
        <v>-0.59</v>
      </c>
      <c r="N66">
        <v>16.893114</v>
      </c>
      <c r="O66">
        <v>-0.61</v>
      </c>
      <c r="P66">
        <v>13.262086</v>
      </c>
      <c r="Q66">
        <v>-0.63</v>
      </c>
      <c r="R66">
        <v>11.6031584</v>
      </c>
      <c r="S66">
        <v>-0.65</v>
      </c>
      <c r="T66">
        <v>10.0230498</v>
      </c>
    </row>
    <row r="67" spans="1:20">
      <c r="A67">
        <v>-0.68</v>
      </c>
      <c r="B67">
        <v>2.5624168</v>
      </c>
      <c r="C67">
        <v>-0.51</v>
      </c>
      <c r="D67">
        <v>34.5267</v>
      </c>
      <c r="E67">
        <v>-0.53</v>
      </c>
      <c r="F67">
        <v>26.038934</v>
      </c>
      <c r="G67">
        <v>-0.55</v>
      </c>
      <c r="H67">
        <v>21.21878</v>
      </c>
      <c r="I67">
        <v>-0.5600000000000001</v>
      </c>
      <c r="J67">
        <v>20.904662</v>
      </c>
      <c r="K67">
        <v>-0.58</v>
      </c>
      <c r="L67">
        <v>16.579858</v>
      </c>
      <c r="M67">
        <v>-0.6</v>
      </c>
      <c r="N67">
        <v>15.644612</v>
      </c>
      <c r="O67">
        <v>-0.62</v>
      </c>
      <c r="P67">
        <v>12.707618</v>
      </c>
      <c r="Q67">
        <v>-0.64</v>
      </c>
      <c r="R67">
        <v>8.783499000000001</v>
      </c>
      <c r="S67">
        <v>-0.66</v>
      </c>
      <c r="T67">
        <v>8.6538606</v>
      </c>
    </row>
    <row r="68" spans="1:20">
      <c r="A68">
        <v>-0.6899999999999999</v>
      </c>
      <c r="B68">
        <v>2.197275</v>
      </c>
      <c r="C68">
        <v>-0.52</v>
      </c>
      <c r="D68">
        <v>30.073652</v>
      </c>
      <c r="E68">
        <v>-0.54</v>
      </c>
      <c r="F68">
        <v>24.761</v>
      </c>
      <c r="G68">
        <v>-0.5600000000000001</v>
      </c>
      <c r="H68">
        <v>19.888214</v>
      </c>
      <c r="I68">
        <v>-0.57</v>
      </c>
      <c r="J68">
        <v>20.022408</v>
      </c>
      <c r="K68">
        <v>-0.59</v>
      </c>
      <c r="L68">
        <v>15.071246</v>
      </c>
      <c r="M68">
        <v>-0.61</v>
      </c>
      <c r="N68">
        <v>13.33593</v>
      </c>
      <c r="O68">
        <v>-0.63</v>
      </c>
      <c r="P68">
        <v>11.7855382</v>
      </c>
      <c r="Q68">
        <v>-0.65</v>
      </c>
      <c r="R68">
        <v>8.724209999999999</v>
      </c>
      <c r="S68">
        <v>-0.67</v>
      </c>
      <c r="T68">
        <v>7.089167600000001</v>
      </c>
    </row>
    <row r="69" spans="1:20">
      <c r="A69">
        <v>-0.7</v>
      </c>
      <c r="B69">
        <v>-0.9390276</v>
      </c>
      <c r="C69">
        <v>-0.53</v>
      </c>
      <c r="D69">
        <v>24.894946</v>
      </c>
      <c r="E69">
        <v>-0.55</v>
      </c>
      <c r="F69">
        <v>23.16972</v>
      </c>
      <c r="G69">
        <v>-0.57</v>
      </c>
      <c r="H69">
        <v>19.473706</v>
      </c>
      <c r="I69">
        <v>-0.58</v>
      </c>
      <c r="J69">
        <v>17.189922</v>
      </c>
      <c r="K69">
        <v>-0.6</v>
      </c>
      <c r="L69">
        <v>15.285198</v>
      </c>
      <c r="M69">
        <v>-0.62</v>
      </c>
      <c r="N69">
        <v>11.955646</v>
      </c>
      <c r="O69">
        <v>-0.64</v>
      </c>
      <c r="P69">
        <v>10.1449376</v>
      </c>
      <c r="Q69">
        <v>-0.66</v>
      </c>
      <c r="R69">
        <v>9.0606308</v>
      </c>
      <c r="S69">
        <v>-0.68</v>
      </c>
      <c r="T69">
        <v>6.6911872</v>
      </c>
    </row>
    <row r="70" spans="1:20">
      <c r="A70">
        <v>-0.71</v>
      </c>
      <c r="B70">
        <v>-1.8722302</v>
      </c>
      <c r="C70">
        <v>-0.54</v>
      </c>
      <c r="D70">
        <v>23.253332</v>
      </c>
      <c r="E70">
        <v>-0.5600000000000001</v>
      </c>
      <c r="F70">
        <v>19.434466</v>
      </c>
      <c r="G70">
        <v>-0.58</v>
      </c>
      <c r="H70">
        <v>18.568162</v>
      </c>
      <c r="I70">
        <v>-0.59</v>
      </c>
      <c r="J70">
        <v>15.016286</v>
      </c>
      <c r="K70">
        <v>-0.61</v>
      </c>
      <c r="L70">
        <v>13.989792</v>
      </c>
      <c r="M70">
        <v>-0.63</v>
      </c>
      <c r="N70">
        <v>11.495118</v>
      </c>
      <c r="O70">
        <v>-0.65</v>
      </c>
      <c r="P70">
        <v>8.007587599999999</v>
      </c>
      <c r="Q70">
        <v>-0.67</v>
      </c>
      <c r="R70">
        <v>8.028194000000001</v>
      </c>
      <c r="S70">
        <v>-0.6899999999999999</v>
      </c>
      <c r="T70">
        <v>6.6398832</v>
      </c>
    </row>
    <row r="71" spans="1:20">
      <c r="A71">
        <v>-0.72</v>
      </c>
      <c r="B71">
        <v>-1.9801568</v>
      </c>
      <c r="C71">
        <v>-0.55</v>
      </c>
      <c r="D71">
        <v>21.939344</v>
      </c>
      <c r="E71">
        <v>-0.57</v>
      </c>
      <c r="F71">
        <v>18.224776</v>
      </c>
      <c r="G71">
        <v>-0.59</v>
      </c>
      <c r="H71">
        <v>15.113298</v>
      </c>
      <c r="I71">
        <v>-0.6</v>
      </c>
      <c r="J71">
        <v>14.559484</v>
      </c>
      <c r="K71">
        <v>-0.62</v>
      </c>
      <c r="L71">
        <v>11.214232</v>
      </c>
      <c r="M71">
        <v>-0.64</v>
      </c>
      <c r="N71">
        <v>11.531424</v>
      </c>
      <c r="O71">
        <v>-0.66</v>
      </c>
      <c r="P71">
        <v>8.3352086</v>
      </c>
      <c r="Q71">
        <v>-0.68</v>
      </c>
      <c r="R71">
        <v>5.4954594</v>
      </c>
      <c r="S71">
        <v>-0.7</v>
      </c>
      <c r="T71">
        <v>6.1248296</v>
      </c>
    </row>
    <row r="72" spans="1:20">
      <c r="A72">
        <v>-0.73</v>
      </c>
      <c r="B72">
        <v>-1.4244638</v>
      </c>
      <c r="C72">
        <v>-0.5600000000000001</v>
      </c>
      <c r="D72">
        <v>20.17131</v>
      </c>
      <c r="E72">
        <v>-0.58</v>
      </c>
      <c r="F72">
        <v>18.289854</v>
      </c>
      <c r="G72">
        <v>-0.6</v>
      </c>
      <c r="H72">
        <v>13.071944</v>
      </c>
      <c r="I72">
        <v>-0.61</v>
      </c>
      <c r="J72">
        <v>14.099026</v>
      </c>
      <c r="K72">
        <v>-0.63</v>
      </c>
      <c r="L72">
        <v>11.373138</v>
      </c>
      <c r="M72">
        <v>-0.65</v>
      </c>
      <c r="N72">
        <v>8.378871200000001</v>
      </c>
      <c r="O72">
        <v>-0.67</v>
      </c>
      <c r="P72">
        <v>8.130893199999999</v>
      </c>
      <c r="Q72">
        <v>-0.6899999999999999</v>
      </c>
      <c r="R72">
        <v>6.3081166</v>
      </c>
      <c r="S72">
        <v>-0.71</v>
      </c>
      <c r="T72">
        <v>3.083497</v>
      </c>
    </row>
    <row r="73" spans="1:20">
      <c r="A73">
        <v>-0.74</v>
      </c>
      <c r="B73">
        <v>-3.6396118</v>
      </c>
      <c r="C73">
        <v>-0.57</v>
      </c>
      <c r="D73">
        <v>17.055488</v>
      </c>
      <c r="E73">
        <v>-0.59</v>
      </c>
      <c r="F73">
        <v>17.155664</v>
      </c>
      <c r="G73">
        <v>-0.61</v>
      </c>
      <c r="H73">
        <v>13.56453</v>
      </c>
      <c r="I73">
        <v>-0.62</v>
      </c>
      <c r="J73">
        <v>12.781048</v>
      </c>
      <c r="K73">
        <v>-0.64</v>
      </c>
      <c r="L73">
        <v>11.0350946</v>
      </c>
      <c r="M73">
        <v>-0.66</v>
      </c>
      <c r="N73">
        <v>7.0000438</v>
      </c>
      <c r="O73">
        <v>-0.68</v>
      </c>
      <c r="P73">
        <v>6.8037708</v>
      </c>
      <c r="Q73">
        <v>-0.7</v>
      </c>
      <c r="R73">
        <v>6.077256</v>
      </c>
      <c r="S73">
        <v>-0.72</v>
      </c>
      <c r="T73">
        <v>2.5612672</v>
      </c>
    </row>
    <row r="74" spans="1:20">
      <c r="A74">
        <v>-0.75</v>
      </c>
      <c r="B74">
        <v>-3.9903084</v>
      </c>
      <c r="C74">
        <v>-0.58</v>
      </c>
      <c r="D74">
        <v>16.128808</v>
      </c>
      <c r="E74">
        <v>-0.6</v>
      </c>
      <c r="F74">
        <v>13.407702</v>
      </c>
      <c r="G74">
        <v>-0.62</v>
      </c>
      <c r="H74">
        <v>12.294474</v>
      </c>
      <c r="I74">
        <v>-0.63</v>
      </c>
      <c r="J74">
        <v>10.035298</v>
      </c>
      <c r="K74">
        <v>-0.65</v>
      </c>
      <c r="L74">
        <v>10.5619444</v>
      </c>
      <c r="M74">
        <v>-0.67</v>
      </c>
      <c r="N74">
        <v>8.251799800000001</v>
      </c>
      <c r="O74">
        <v>-0.6899999999999999</v>
      </c>
      <c r="P74">
        <v>5.1333284</v>
      </c>
      <c r="Q74">
        <v>-0.71</v>
      </c>
      <c r="R74">
        <v>5.1489546</v>
      </c>
      <c r="S74">
        <v>-0.73</v>
      </c>
      <c r="T74">
        <v>2.1930556</v>
      </c>
    </row>
    <row r="75" spans="1:20">
      <c r="A75">
        <v>-0.76</v>
      </c>
      <c r="B75">
        <v>-5.6979956</v>
      </c>
      <c r="C75">
        <v>-0.59</v>
      </c>
      <c r="D75">
        <v>15.815912</v>
      </c>
      <c r="E75">
        <v>-0.61</v>
      </c>
      <c r="F75">
        <v>12.377634</v>
      </c>
      <c r="G75">
        <v>-0.63</v>
      </c>
      <c r="H75">
        <v>11.23079</v>
      </c>
      <c r="I75">
        <v>-0.64</v>
      </c>
      <c r="J75">
        <v>9.951358600000001</v>
      </c>
      <c r="K75">
        <v>-0.66</v>
      </c>
      <c r="L75">
        <v>7.083933999999999</v>
      </c>
      <c r="M75">
        <v>-0.68</v>
      </c>
      <c r="N75">
        <v>7.4440276</v>
      </c>
      <c r="O75">
        <v>-0.7</v>
      </c>
      <c r="P75">
        <v>4.748946999999999</v>
      </c>
      <c r="Q75">
        <v>-0.72</v>
      </c>
      <c r="R75">
        <v>1.8800712</v>
      </c>
      <c r="S75">
        <v>-0.74</v>
      </c>
      <c r="T75">
        <v>2.7971872</v>
      </c>
    </row>
    <row r="76" spans="1:20">
      <c r="A76">
        <v>-0.77</v>
      </c>
      <c r="B76">
        <v>-6.586710600000001</v>
      </c>
      <c r="C76">
        <v>-0.6</v>
      </c>
      <c r="D76">
        <v>14.881988</v>
      </c>
      <c r="E76">
        <v>-0.62</v>
      </c>
      <c r="F76">
        <v>11.791668</v>
      </c>
      <c r="G76">
        <v>-0.64</v>
      </c>
      <c r="H76">
        <v>9.658688399999999</v>
      </c>
      <c r="I76">
        <v>-0.65</v>
      </c>
      <c r="J76">
        <v>9.5456102</v>
      </c>
      <c r="K76">
        <v>-0.67</v>
      </c>
      <c r="L76">
        <v>6.2978532</v>
      </c>
      <c r="M76">
        <v>-0.6899999999999999</v>
      </c>
      <c r="N76">
        <v>5.7914026</v>
      </c>
      <c r="O76">
        <v>-0.71</v>
      </c>
      <c r="P76">
        <v>4.640304</v>
      </c>
      <c r="Q76">
        <v>-0.73</v>
      </c>
      <c r="R76">
        <v>1.1803164</v>
      </c>
      <c r="S76">
        <v>-0.75</v>
      </c>
      <c r="T76">
        <v>0.6508868</v>
      </c>
    </row>
    <row r="77" spans="1:20">
      <c r="A77">
        <v>-0.78</v>
      </c>
      <c r="B77">
        <v>-8.240821800000001</v>
      </c>
      <c r="C77">
        <v>-0.61</v>
      </c>
      <c r="D77">
        <v>11.47361</v>
      </c>
      <c r="E77">
        <v>-0.63</v>
      </c>
      <c r="F77">
        <v>12.293586</v>
      </c>
      <c r="G77">
        <v>-0.65</v>
      </c>
      <c r="H77">
        <v>8.342082399999999</v>
      </c>
      <c r="I77">
        <v>-0.66</v>
      </c>
      <c r="J77">
        <v>8.720052799999999</v>
      </c>
      <c r="K77">
        <v>-0.68</v>
      </c>
      <c r="L77">
        <v>6.6113602</v>
      </c>
      <c r="M77">
        <v>-0.7</v>
      </c>
      <c r="N77">
        <v>4.2798716</v>
      </c>
      <c r="O77">
        <v>-0.72</v>
      </c>
      <c r="P77">
        <v>4.3349396</v>
      </c>
      <c r="Q77">
        <v>-0.74</v>
      </c>
      <c r="R77">
        <v>1.895645</v>
      </c>
      <c r="S77">
        <v>-0.76</v>
      </c>
      <c r="T77">
        <v>-3.3858436</v>
      </c>
    </row>
    <row r="78" spans="1:20">
      <c r="A78">
        <v>-0.79</v>
      </c>
      <c r="B78">
        <v>-11.094638</v>
      </c>
      <c r="C78">
        <v>-0.62</v>
      </c>
      <c r="D78">
        <v>10.8943256</v>
      </c>
      <c r="E78">
        <v>-0.64</v>
      </c>
      <c r="F78">
        <v>9.402931200000001</v>
      </c>
      <c r="G78">
        <v>-0.66</v>
      </c>
      <c r="H78">
        <v>8.692689999999999</v>
      </c>
      <c r="I78">
        <v>-0.67</v>
      </c>
      <c r="J78">
        <v>5.8216104</v>
      </c>
      <c r="K78">
        <v>-0.6899999999999999</v>
      </c>
      <c r="L78">
        <v>6.968090800000001</v>
      </c>
      <c r="M78">
        <v>-0.71</v>
      </c>
      <c r="N78">
        <v>4.2989696</v>
      </c>
      <c r="O78">
        <v>-0.73</v>
      </c>
      <c r="P78">
        <v>0.578308</v>
      </c>
      <c r="Q78">
        <v>-0.75</v>
      </c>
      <c r="R78">
        <v>1.8439192</v>
      </c>
      <c r="S78">
        <v>-0.77</v>
      </c>
      <c r="T78">
        <v>-5.3091628</v>
      </c>
    </row>
    <row r="79" spans="1:20">
      <c r="A79">
        <v>-0.8</v>
      </c>
      <c r="B79">
        <v>-10.421681</v>
      </c>
      <c r="C79">
        <v>-0.63</v>
      </c>
      <c r="D79">
        <v>11.152462</v>
      </c>
      <c r="E79">
        <v>-0.65</v>
      </c>
      <c r="F79">
        <v>8.246033199999999</v>
      </c>
      <c r="G79">
        <v>-0.67</v>
      </c>
      <c r="H79">
        <v>7.224997399999999</v>
      </c>
      <c r="I79">
        <v>-0.68</v>
      </c>
      <c r="J79">
        <v>5.485307000000001</v>
      </c>
      <c r="K79">
        <v>-0.7</v>
      </c>
      <c r="L79">
        <v>4.7275002</v>
      </c>
      <c r="M79">
        <v>-0.72</v>
      </c>
      <c r="N79">
        <v>4.4908006</v>
      </c>
      <c r="O79">
        <v>-0.74</v>
      </c>
      <c r="P79">
        <v>0.6675252</v>
      </c>
      <c r="Q79">
        <v>-0.76</v>
      </c>
      <c r="R79">
        <v>-2.9330742</v>
      </c>
      <c r="S79">
        <v>-0.78</v>
      </c>
      <c r="T79">
        <v>-9.181759400000001</v>
      </c>
    </row>
    <row r="80" spans="1:20">
      <c r="A80">
        <v>-0.8100000000000001</v>
      </c>
      <c r="B80">
        <v>-10.4429804</v>
      </c>
      <c r="C80">
        <v>-0.64</v>
      </c>
      <c r="D80">
        <v>10.0508368</v>
      </c>
      <c r="E80">
        <v>-0.66</v>
      </c>
      <c r="F80">
        <v>8.273595</v>
      </c>
      <c r="G80">
        <v>-0.68</v>
      </c>
      <c r="H80">
        <v>4.4238616</v>
      </c>
      <c r="I80">
        <v>-0.6899999999999999</v>
      </c>
      <c r="J80">
        <v>5.9778554</v>
      </c>
      <c r="K80">
        <v>-0.71</v>
      </c>
      <c r="L80">
        <v>2.950233</v>
      </c>
      <c r="M80">
        <v>-0.73</v>
      </c>
      <c r="N80">
        <v>2.314739</v>
      </c>
      <c r="O80">
        <v>-0.75</v>
      </c>
      <c r="P80">
        <v>1.6285882</v>
      </c>
      <c r="Q80">
        <v>-0.77</v>
      </c>
      <c r="R80">
        <v>-5.4528172</v>
      </c>
      <c r="S80">
        <v>-0.79</v>
      </c>
      <c r="T80">
        <v>-12.74197</v>
      </c>
    </row>
    <row r="81" spans="1:20">
      <c r="A81">
        <v>-0.82</v>
      </c>
      <c r="B81">
        <v>-10.68419</v>
      </c>
      <c r="C81">
        <v>-0.65</v>
      </c>
      <c r="D81">
        <v>7.7353566</v>
      </c>
      <c r="E81">
        <v>-0.67</v>
      </c>
      <c r="F81">
        <v>7.467903000000002</v>
      </c>
      <c r="G81">
        <v>-0.6899999999999999</v>
      </c>
      <c r="H81">
        <v>5.606266</v>
      </c>
      <c r="I81">
        <v>-0.7</v>
      </c>
      <c r="J81">
        <v>5.6478732</v>
      </c>
      <c r="K81">
        <v>-0.72</v>
      </c>
      <c r="L81">
        <v>3.6172918</v>
      </c>
      <c r="M81">
        <v>-0.74</v>
      </c>
      <c r="N81">
        <v>-0.2343748</v>
      </c>
      <c r="O81">
        <v>-0.76</v>
      </c>
      <c r="P81">
        <v>0.02484839999999995</v>
      </c>
      <c r="Q81">
        <v>-0.78</v>
      </c>
      <c r="R81">
        <v>-9.429596999999999</v>
      </c>
      <c r="S81">
        <v>-0.8</v>
      </c>
      <c r="T81">
        <v>-15.368896</v>
      </c>
    </row>
    <row r="82" spans="1:20">
      <c r="A82">
        <v>-0.83</v>
      </c>
      <c r="B82">
        <v>-12.947266</v>
      </c>
      <c r="C82">
        <v>-0.66</v>
      </c>
      <c r="D82">
        <v>7.0776406</v>
      </c>
      <c r="E82">
        <v>-0.68</v>
      </c>
      <c r="F82">
        <v>6.0580246</v>
      </c>
      <c r="G82">
        <v>-0.7</v>
      </c>
      <c r="H82">
        <v>5.3645406</v>
      </c>
      <c r="I82">
        <v>-0.71</v>
      </c>
      <c r="J82">
        <v>3.6468122</v>
      </c>
      <c r="K82">
        <v>-0.73</v>
      </c>
      <c r="L82">
        <v>3.057634</v>
      </c>
      <c r="M82">
        <v>-0.75</v>
      </c>
      <c r="N82">
        <v>0.2058972</v>
      </c>
      <c r="O82">
        <v>-0.77</v>
      </c>
      <c r="P82">
        <v>-5.8047246</v>
      </c>
      <c r="Q82">
        <v>-0.79</v>
      </c>
      <c r="R82">
        <v>-11.80438</v>
      </c>
      <c r="S82">
        <v>-0.8100000000000001</v>
      </c>
      <c r="T82">
        <v>-14.06905</v>
      </c>
    </row>
    <row r="83" spans="1:20">
      <c r="A83">
        <v>-0.84</v>
      </c>
      <c r="B83">
        <v>-12.871054</v>
      </c>
      <c r="C83">
        <v>-0.67</v>
      </c>
      <c r="D83">
        <v>7.0267782</v>
      </c>
      <c r="E83">
        <v>-0.6899999999999999</v>
      </c>
      <c r="F83">
        <v>3.2257432</v>
      </c>
      <c r="G83">
        <v>-0.71</v>
      </c>
      <c r="H83">
        <v>4.3316144</v>
      </c>
      <c r="I83">
        <v>-0.72</v>
      </c>
      <c r="J83">
        <v>2.6292542</v>
      </c>
      <c r="K83">
        <v>-0.74</v>
      </c>
      <c r="L83">
        <v>1.3310124</v>
      </c>
      <c r="M83">
        <v>-0.76</v>
      </c>
      <c r="N83">
        <v>-0.685194</v>
      </c>
      <c r="O83">
        <v>-0.78</v>
      </c>
      <c r="P83">
        <v>-10.1145276</v>
      </c>
      <c r="Q83">
        <v>-0.8</v>
      </c>
      <c r="R83">
        <v>-14.436324</v>
      </c>
      <c r="S83">
        <v>-0.82</v>
      </c>
      <c r="T83">
        <v>-13.261446</v>
      </c>
    </row>
    <row r="84" spans="1:20">
      <c r="A84">
        <v>-0.85</v>
      </c>
      <c r="B84">
        <v>-13.10041</v>
      </c>
      <c r="C84">
        <v>-0.68</v>
      </c>
      <c r="D84">
        <v>6.6098512</v>
      </c>
      <c r="E84">
        <v>-0.7</v>
      </c>
      <c r="F84">
        <v>4.0878958</v>
      </c>
      <c r="G84">
        <v>-0.72</v>
      </c>
      <c r="H84">
        <v>2.1606532</v>
      </c>
      <c r="I84">
        <v>-0.73</v>
      </c>
      <c r="J84">
        <v>2.6361774</v>
      </c>
      <c r="K84">
        <v>-0.75</v>
      </c>
      <c r="L84">
        <v>-0.9242090000000001</v>
      </c>
      <c r="M84">
        <v>-0.77</v>
      </c>
      <c r="N84">
        <v>-3.6139708</v>
      </c>
      <c r="O84">
        <v>-0.79</v>
      </c>
      <c r="P84">
        <v>-12.327052</v>
      </c>
      <c r="Q84">
        <v>-0.8100000000000001</v>
      </c>
      <c r="R84">
        <v>-14.77225</v>
      </c>
      <c r="S84">
        <v>-0.83</v>
      </c>
      <c r="T84">
        <v>-13.678864</v>
      </c>
    </row>
    <row r="85" spans="1:20">
      <c r="A85">
        <v>-0.86</v>
      </c>
      <c r="B85">
        <v>-13.722082</v>
      </c>
      <c r="C85">
        <v>-0.6899999999999999</v>
      </c>
      <c r="D85">
        <v>3.9889514</v>
      </c>
      <c r="E85">
        <v>-0.71</v>
      </c>
      <c r="F85">
        <v>5.249734800000001</v>
      </c>
      <c r="G85">
        <v>-0.73</v>
      </c>
      <c r="H85">
        <v>1.4956814</v>
      </c>
      <c r="I85">
        <v>-0.74</v>
      </c>
      <c r="J85">
        <v>2.202008</v>
      </c>
      <c r="K85">
        <v>-0.76</v>
      </c>
      <c r="L85">
        <v>-2.0162264</v>
      </c>
      <c r="M85">
        <v>-0.78</v>
      </c>
      <c r="N85">
        <v>-9.5070482</v>
      </c>
      <c r="O85">
        <v>-0.8</v>
      </c>
      <c r="P85">
        <v>-12.2755</v>
      </c>
      <c r="Q85">
        <v>-0.82</v>
      </c>
      <c r="R85">
        <v>-13.478782</v>
      </c>
      <c r="S85">
        <v>-0.84</v>
      </c>
      <c r="T85">
        <v>-14.26686</v>
      </c>
    </row>
    <row r="86" spans="1:20">
      <c r="A86">
        <v>-0.87</v>
      </c>
      <c r="B86">
        <v>-16.380506</v>
      </c>
      <c r="C86">
        <v>-0.7</v>
      </c>
      <c r="D86">
        <v>2.9339178</v>
      </c>
      <c r="E86">
        <v>-0.72</v>
      </c>
      <c r="F86">
        <v>2.5821774</v>
      </c>
      <c r="G86">
        <v>-0.74</v>
      </c>
      <c r="H86">
        <v>1.5424328</v>
      </c>
      <c r="I86">
        <v>-0.75</v>
      </c>
      <c r="J86">
        <v>-1.652418</v>
      </c>
      <c r="K86">
        <v>-0.77</v>
      </c>
      <c r="L86">
        <v>-4.1765592</v>
      </c>
      <c r="M86">
        <v>-0.79</v>
      </c>
      <c r="N86">
        <v>-12.019118</v>
      </c>
      <c r="O86">
        <v>-0.8100000000000001</v>
      </c>
      <c r="P86">
        <v>-14.747</v>
      </c>
      <c r="Q86">
        <v>-0.83</v>
      </c>
      <c r="R86">
        <v>-12.905946</v>
      </c>
      <c r="S86">
        <v>-0.85</v>
      </c>
      <c r="T86">
        <v>-14.237684</v>
      </c>
    </row>
    <row r="87" spans="1:20">
      <c r="A87">
        <v>-0.88</v>
      </c>
      <c r="B87">
        <v>-16.83304</v>
      </c>
      <c r="C87">
        <v>-0.71</v>
      </c>
      <c r="D87">
        <v>2.268695</v>
      </c>
      <c r="E87">
        <v>-0.73</v>
      </c>
      <c r="F87">
        <v>0.6338076</v>
      </c>
      <c r="G87">
        <v>-0.75</v>
      </c>
      <c r="H87">
        <v>1.448638</v>
      </c>
      <c r="I87">
        <v>-0.76</v>
      </c>
      <c r="J87">
        <v>-3.4642952</v>
      </c>
      <c r="K87">
        <v>-0.78</v>
      </c>
      <c r="L87">
        <v>-8.598613199999999</v>
      </c>
      <c r="M87">
        <v>-0.8</v>
      </c>
      <c r="N87">
        <v>-13.155254</v>
      </c>
      <c r="O87">
        <v>-0.82</v>
      </c>
      <c r="P87">
        <v>-15.00893</v>
      </c>
      <c r="Q87">
        <v>-0.84</v>
      </c>
      <c r="R87">
        <v>-13.284864</v>
      </c>
      <c r="S87">
        <v>-0.86</v>
      </c>
      <c r="T87">
        <v>-14.261036</v>
      </c>
    </row>
    <row r="88" spans="1:20">
      <c r="A88">
        <v>-0.89</v>
      </c>
      <c r="B88">
        <v>-17.162812</v>
      </c>
      <c r="C88">
        <v>-0.72</v>
      </c>
      <c r="D88">
        <v>3.0454754</v>
      </c>
      <c r="E88">
        <v>-0.74</v>
      </c>
      <c r="F88">
        <v>0.2576362</v>
      </c>
      <c r="G88">
        <v>-0.76</v>
      </c>
      <c r="H88">
        <v>-3.1676878</v>
      </c>
      <c r="I88">
        <v>-0.77</v>
      </c>
      <c r="J88">
        <v>-5.072963199999999</v>
      </c>
      <c r="K88">
        <v>-0.79</v>
      </c>
      <c r="L88">
        <v>-12.371664</v>
      </c>
      <c r="M88">
        <v>-0.8100000000000001</v>
      </c>
      <c r="N88">
        <v>-12.639314</v>
      </c>
      <c r="O88">
        <v>-0.83</v>
      </c>
      <c r="P88">
        <v>-13.05065</v>
      </c>
      <c r="Q88">
        <v>-0.85</v>
      </c>
      <c r="R88">
        <v>-15.305154</v>
      </c>
      <c r="S88">
        <v>-0.87</v>
      </c>
      <c r="T88">
        <v>-14.658892</v>
      </c>
    </row>
    <row r="89" spans="1:20">
      <c r="A89">
        <v>-0.9</v>
      </c>
      <c r="B89">
        <v>-16.75054</v>
      </c>
      <c r="C89">
        <v>-0.73</v>
      </c>
      <c r="D89">
        <v>0.9264382000000001</v>
      </c>
      <c r="E89">
        <v>-0.75</v>
      </c>
      <c r="F89">
        <v>1.386387</v>
      </c>
      <c r="G89">
        <v>-0.77</v>
      </c>
      <c r="H89">
        <v>-6.4153012</v>
      </c>
      <c r="I89">
        <v>-0.78</v>
      </c>
      <c r="J89">
        <v>-8.203980400000001</v>
      </c>
      <c r="K89">
        <v>-0.8</v>
      </c>
      <c r="L89">
        <v>-12.993704</v>
      </c>
      <c r="M89">
        <v>-0.82</v>
      </c>
      <c r="N89">
        <v>-14.410036</v>
      </c>
      <c r="O89">
        <v>-0.84</v>
      </c>
      <c r="P89">
        <v>-13.18229</v>
      </c>
      <c r="Q89">
        <v>-0.86</v>
      </c>
      <c r="R89">
        <v>-14.333182</v>
      </c>
      <c r="S89">
        <v>-0.88</v>
      </c>
      <c r="T89">
        <v>-17.186748</v>
      </c>
    </row>
    <row r="90" spans="1:20">
      <c r="A90">
        <v>-0.91</v>
      </c>
      <c r="B90">
        <v>-19.070356</v>
      </c>
      <c r="C90">
        <v>-0.74</v>
      </c>
      <c r="D90">
        <v>-1.1928416</v>
      </c>
      <c r="E90">
        <v>-0.76</v>
      </c>
      <c r="F90">
        <v>-1.8579116</v>
      </c>
      <c r="G90">
        <v>-0.78</v>
      </c>
      <c r="H90">
        <v>-8.779804799999999</v>
      </c>
      <c r="I90">
        <v>-0.79</v>
      </c>
      <c r="J90">
        <v>-11.942567</v>
      </c>
      <c r="K90">
        <v>-0.8100000000000001</v>
      </c>
      <c r="L90">
        <v>-12.898452</v>
      </c>
      <c r="M90">
        <v>-0.83</v>
      </c>
      <c r="N90">
        <v>-14.403362</v>
      </c>
      <c r="O90">
        <v>-0.85</v>
      </c>
      <c r="P90">
        <v>-14.81021</v>
      </c>
      <c r="Q90">
        <v>-0.87</v>
      </c>
      <c r="R90">
        <v>-14.619608</v>
      </c>
      <c r="S90">
        <v>-0.89</v>
      </c>
      <c r="T90">
        <v>-17.42224</v>
      </c>
    </row>
    <row r="91" spans="1:20">
      <c r="A91">
        <v>-0.92</v>
      </c>
      <c r="B91">
        <v>-19.7466</v>
      </c>
      <c r="C91">
        <v>-0.75</v>
      </c>
      <c r="D91">
        <v>-0.5124076000000001</v>
      </c>
      <c r="E91">
        <v>-0.77</v>
      </c>
      <c r="F91">
        <v>-6.7021076</v>
      </c>
      <c r="G91">
        <v>-0.79</v>
      </c>
      <c r="H91">
        <v>-11.28892</v>
      </c>
      <c r="I91">
        <v>-0.8</v>
      </c>
      <c r="J91">
        <v>-14.184658</v>
      </c>
      <c r="K91">
        <v>-0.82</v>
      </c>
      <c r="L91">
        <v>-12.254998</v>
      </c>
      <c r="M91">
        <v>-0.84</v>
      </c>
      <c r="N91">
        <v>-13.387996</v>
      </c>
      <c r="O91">
        <v>-0.86</v>
      </c>
      <c r="P91">
        <v>-15.035708</v>
      </c>
      <c r="Q91">
        <v>-0.88</v>
      </c>
      <c r="R91">
        <v>-15.484706</v>
      </c>
      <c r="S91">
        <v>-0.9</v>
      </c>
      <c r="T91">
        <v>-16.704854</v>
      </c>
    </row>
    <row r="92" spans="1:20">
      <c r="A92">
        <v>-0.93</v>
      </c>
      <c r="B92">
        <v>-19.33115</v>
      </c>
      <c r="C92">
        <v>-0.76</v>
      </c>
      <c r="D92">
        <v>-2.7849196</v>
      </c>
      <c r="E92">
        <v>-0.78</v>
      </c>
      <c r="F92">
        <v>-9.6379524</v>
      </c>
      <c r="G92">
        <v>-0.8</v>
      </c>
      <c r="H92">
        <v>-12.91243</v>
      </c>
      <c r="I92">
        <v>-0.8100000000000001</v>
      </c>
      <c r="J92">
        <v>-12.914898</v>
      </c>
      <c r="K92">
        <v>-0.83</v>
      </c>
      <c r="L92">
        <v>-14.202084</v>
      </c>
      <c r="M92">
        <v>-0.85</v>
      </c>
      <c r="N92">
        <v>-13.481042</v>
      </c>
      <c r="O92">
        <v>-0.87</v>
      </c>
      <c r="P92">
        <v>-14.827268</v>
      </c>
      <c r="Q92">
        <v>-0.89</v>
      </c>
      <c r="R92">
        <v>-17.920476</v>
      </c>
      <c r="S92">
        <v>-0.91</v>
      </c>
      <c r="T92">
        <v>-16.872906</v>
      </c>
    </row>
    <row r="93" spans="1:20">
      <c r="A93">
        <v>-0.9399999999999999</v>
      </c>
      <c r="B93">
        <v>-20.091064</v>
      </c>
      <c r="C93">
        <v>-0.77</v>
      </c>
      <c r="D93">
        <v>-5.3012684</v>
      </c>
      <c r="E93">
        <v>-0.79</v>
      </c>
      <c r="F93">
        <v>-10.983748</v>
      </c>
      <c r="G93">
        <v>-0.8100000000000001</v>
      </c>
      <c r="H93">
        <v>-13.285022</v>
      </c>
      <c r="I93">
        <v>-0.82</v>
      </c>
      <c r="J93">
        <v>-12.470782</v>
      </c>
      <c r="K93">
        <v>-0.84</v>
      </c>
      <c r="L93">
        <v>-14.014058</v>
      </c>
      <c r="M93">
        <v>-0.86</v>
      </c>
      <c r="N93">
        <v>-14.8352</v>
      </c>
      <c r="O93">
        <v>-0.88</v>
      </c>
      <c r="P93">
        <v>-15.113838</v>
      </c>
      <c r="Q93">
        <v>-0.9</v>
      </c>
      <c r="R93">
        <v>-16.475626</v>
      </c>
      <c r="S93">
        <v>-0.92</v>
      </c>
      <c r="T93">
        <v>-19.32076</v>
      </c>
    </row>
    <row r="94" spans="1:20">
      <c r="A94">
        <v>-0.95</v>
      </c>
      <c r="B94">
        <v>-22.651364</v>
      </c>
      <c r="C94">
        <v>-0.78</v>
      </c>
      <c r="D94">
        <v>-10.8408274</v>
      </c>
      <c r="E94">
        <v>-0.8</v>
      </c>
      <c r="F94">
        <v>-11.63334</v>
      </c>
      <c r="G94">
        <v>-0.82</v>
      </c>
      <c r="H94">
        <v>-12.793572</v>
      </c>
      <c r="I94">
        <v>-0.83</v>
      </c>
      <c r="J94">
        <v>-13.229464</v>
      </c>
      <c r="K94">
        <v>-0.85</v>
      </c>
      <c r="L94">
        <v>-13.886044</v>
      </c>
      <c r="M94">
        <v>-0.87</v>
      </c>
      <c r="N94">
        <v>-15.459312</v>
      </c>
      <c r="O94">
        <v>-0.89</v>
      </c>
      <c r="P94">
        <v>-16.267666</v>
      </c>
      <c r="Q94">
        <v>-0.91</v>
      </c>
      <c r="R94">
        <v>-16.838298</v>
      </c>
      <c r="S94">
        <v>-0.93</v>
      </c>
      <c r="T94">
        <v>-19.776734</v>
      </c>
    </row>
    <row r="95" spans="1:20">
      <c r="A95">
        <v>-0.96</v>
      </c>
      <c r="B95">
        <v>-24.116484</v>
      </c>
      <c r="C95">
        <v>-0.79</v>
      </c>
      <c r="D95">
        <v>-11.431258</v>
      </c>
      <c r="E95">
        <v>-0.8100000000000001</v>
      </c>
      <c r="F95">
        <v>-12.398594</v>
      </c>
      <c r="G95">
        <v>-0.83</v>
      </c>
      <c r="H95">
        <v>-12.252744</v>
      </c>
      <c r="I95">
        <v>-0.84</v>
      </c>
      <c r="J95">
        <v>-14.624818</v>
      </c>
      <c r="K95">
        <v>-0.86</v>
      </c>
      <c r="L95">
        <v>-13.34399</v>
      </c>
      <c r="M95">
        <v>-0.88</v>
      </c>
      <c r="N95">
        <v>-14.918082</v>
      </c>
      <c r="O95">
        <v>-0.9</v>
      </c>
      <c r="P95">
        <v>-18.048082</v>
      </c>
      <c r="Q95">
        <v>-0.92</v>
      </c>
      <c r="R95">
        <v>-17.17041</v>
      </c>
      <c r="S95">
        <v>-0.9399999999999999</v>
      </c>
      <c r="T95">
        <v>-18.926836</v>
      </c>
    </row>
    <row r="96" spans="1:20">
      <c r="A96">
        <v>-0.97</v>
      </c>
      <c r="B96">
        <v>-23.22641</v>
      </c>
      <c r="C96">
        <v>-0.8</v>
      </c>
      <c r="D96">
        <v>-11.810246</v>
      </c>
      <c r="E96">
        <v>-0.82</v>
      </c>
      <c r="F96">
        <v>-13.226984</v>
      </c>
      <c r="G96">
        <v>-0.84</v>
      </c>
      <c r="H96">
        <v>-13.601092</v>
      </c>
      <c r="I96">
        <v>-0.85</v>
      </c>
      <c r="J96">
        <v>-14.134516</v>
      </c>
      <c r="K96">
        <v>-0.87</v>
      </c>
      <c r="L96">
        <v>-15.846504</v>
      </c>
      <c r="M96">
        <v>-0.89</v>
      </c>
      <c r="N96">
        <v>-14.819328</v>
      </c>
      <c r="O96">
        <v>-0.91</v>
      </c>
      <c r="P96">
        <v>-18.24732</v>
      </c>
      <c r="Q96">
        <v>-0.93</v>
      </c>
      <c r="R96">
        <v>-19.726966</v>
      </c>
      <c r="S96">
        <v>-0.95</v>
      </c>
      <c r="T96">
        <v>-19.267348</v>
      </c>
    </row>
    <row r="97" spans="1:20">
      <c r="A97">
        <v>-0.98</v>
      </c>
      <c r="B97">
        <v>-24.034318</v>
      </c>
      <c r="C97">
        <v>-0.8100000000000001</v>
      </c>
      <c r="D97">
        <v>-12.152912</v>
      </c>
      <c r="E97">
        <v>-0.83</v>
      </c>
      <c r="F97">
        <v>-12.100362</v>
      </c>
      <c r="G97">
        <v>-0.85</v>
      </c>
      <c r="H97">
        <v>-14.884136</v>
      </c>
      <c r="I97">
        <v>-0.86</v>
      </c>
      <c r="J97">
        <v>-13.384954</v>
      </c>
      <c r="K97">
        <v>-0.88</v>
      </c>
      <c r="L97">
        <v>-16.276022</v>
      </c>
      <c r="M97">
        <v>-0.9</v>
      </c>
      <c r="N97">
        <v>-16.806828</v>
      </c>
      <c r="O97">
        <v>-0.92</v>
      </c>
      <c r="P97">
        <v>-17.591196</v>
      </c>
      <c r="Q97">
        <v>-0.9399999999999999</v>
      </c>
      <c r="R97">
        <v>-19.382184</v>
      </c>
      <c r="S97">
        <v>-0.96</v>
      </c>
      <c r="T97">
        <v>-21.18744</v>
      </c>
    </row>
    <row r="98" spans="1:20">
      <c r="A98">
        <v>-0.99</v>
      </c>
      <c r="B98">
        <v>-25.261056</v>
      </c>
      <c r="C98">
        <v>-0.82</v>
      </c>
      <c r="D98">
        <v>-13.741408</v>
      </c>
      <c r="E98">
        <v>-0.84</v>
      </c>
      <c r="F98">
        <v>-12.47176</v>
      </c>
      <c r="G98">
        <v>-0.86</v>
      </c>
      <c r="H98">
        <v>-14.659136</v>
      </c>
      <c r="I98">
        <v>-0.87</v>
      </c>
      <c r="J98">
        <v>-14.27716</v>
      </c>
      <c r="K98">
        <v>-0.89</v>
      </c>
      <c r="L98">
        <v>-15.84422</v>
      </c>
      <c r="M98">
        <v>-0.91</v>
      </c>
      <c r="N98">
        <v>-18.8123</v>
      </c>
      <c r="O98">
        <v>-0.93</v>
      </c>
      <c r="P98">
        <v>-18.32988</v>
      </c>
      <c r="Q98">
        <v>-0.95</v>
      </c>
      <c r="R98">
        <v>-19.514892</v>
      </c>
      <c r="S98">
        <v>-0.97</v>
      </c>
      <c r="T98">
        <v>-22.218478</v>
      </c>
    </row>
    <row r="99" spans="1:20">
      <c r="A99">
        <v>-1</v>
      </c>
      <c r="B99">
        <v>-22.96013</v>
      </c>
      <c r="C99">
        <v>-0.83</v>
      </c>
      <c r="D99">
        <v>-13.18218</v>
      </c>
      <c r="E99">
        <v>-0.85</v>
      </c>
      <c r="F99">
        <v>-15.042598</v>
      </c>
      <c r="G99">
        <v>-0.87</v>
      </c>
      <c r="H99">
        <v>-14.560522</v>
      </c>
      <c r="I99">
        <v>-0.88</v>
      </c>
      <c r="J99">
        <v>-17.336508</v>
      </c>
      <c r="K99">
        <v>-0.9</v>
      </c>
      <c r="L99">
        <v>-16.448774</v>
      </c>
      <c r="M99">
        <v>-0.92</v>
      </c>
      <c r="N99">
        <v>-18.304686</v>
      </c>
      <c r="O99">
        <v>-0.9399999999999999</v>
      </c>
      <c r="P99">
        <v>-20.569068</v>
      </c>
      <c r="Q99">
        <v>-0.96</v>
      </c>
      <c r="R99">
        <v>-19.272926</v>
      </c>
      <c r="S99">
        <v>-0.98</v>
      </c>
      <c r="T99">
        <v>-21.319774</v>
      </c>
    </row>
    <row r="100" spans="1:20">
      <c r="A100">
        <v>-1.01</v>
      </c>
      <c r="B100">
        <v>-25.680966</v>
      </c>
      <c r="C100">
        <v>-0.84</v>
      </c>
      <c r="D100">
        <v>-12.908142</v>
      </c>
      <c r="E100">
        <v>-0.86</v>
      </c>
      <c r="F100">
        <v>-15.676264</v>
      </c>
      <c r="G100">
        <v>-0.88</v>
      </c>
      <c r="H100">
        <v>-15.438422</v>
      </c>
      <c r="I100">
        <v>-0.89</v>
      </c>
      <c r="J100">
        <v>-16.766322</v>
      </c>
      <c r="K100">
        <v>-0.91</v>
      </c>
      <c r="L100">
        <v>-18.232004</v>
      </c>
      <c r="M100">
        <v>-0.93</v>
      </c>
      <c r="N100">
        <v>-17.46582</v>
      </c>
      <c r="O100">
        <v>-0.95</v>
      </c>
      <c r="P100">
        <v>-19.937448</v>
      </c>
      <c r="Q100">
        <v>-0.97</v>
      </c>
      <c r="R100">
        <v>-22.285516</v>
      </c>
      <c r="S100">
        <v>-0.99</v>
      </c>
      <c r="T100">
        <v>-21.294048</v>
      </c>
    </row>
    <row r="101" spans="1:20">
      <c r="A101">
        <v>-1.02</v>
      </c>
      <c r="B101">
        <v>-25.065208</v>
      </c>
      <c r="C101">
        <v>-0.85</v>
      </c>
      <c r="D101">
        <v>-12.879066</v>
      </c>
      <c r="E101">
        <v>-0.87</v>
      </c>
      <c r="F101">
        <v>-15.080334</v>
      </c>
      <c r="G101">
        <v>-0.89</v>
      </c>
      <c r="H101">
        <v>-17.276396</v>
      </c>
      <c r="I101">
        <v>-0.9</v>
      </c>
      <c r="J101">
        <v>-16.739114</v>
      </c>
      <c r="K101">
        <v>-0.92</v>
      </c>
      <c r="L101">
        <v>-19.602842</v>
      </c>
      <c r="M101">
        <v>-0.9399999999999999</v>
      </c>
      <c r="N101">
        <v>-19.141688</v>
      </c>
      <c r="O101">
        <v>-0.96</v>
      </c>
      <c r="P101">
        <v>-19.969456</v>
      </c>
      <c r="Q101">
        <v>-0.98</v>
      </c>
      <c r="R101">
        <v>-22.799126</v>
      </c>
      <c r="S101">
        <v>-1</v>
      </c>
      <c r="T101">
        <v>-19.667376</v>
      </c>
    </row>
    <row r="102" spans="1:20">
      <c r="A102">
        <v>-1.03</v>
      </c>
      <c r="B102">
        <v>-26.22704</v>
      </c>
      <c r="C102">
        <v>-0.86</v>
      </c>
      <c r="D102">
        <v>-15.284554</v>
      </c>
      <c r="E102">
        <v>-0.88</v>
      </c>
      <c r="F102">
        <v>-14.537254</v>
      </c>
      <c r="G102">
        <v>-0.9</v>
      </c>
      <c r="H102">
        <v>-17.56275</v>
      </c>
      <c r="I102">
        <v>-0.91</v>
      </c>
      <c r="J102">
        <v>-16.965818</v>
      </c>
      <c r="K102">
        <v>-0.93</v>
      </c>
      <c r="L102">
        <v>-19.095556</v>
      </c>
      <c r="M102">
        <v>-0.95</v>
      </c>
      <c r="N102">
        <v>-20.970794</v>
      </c>
      <c r="O102">
        <v>-0.97</v>
      </c>
      <c r="P102">
        <v>-19.978128</v>
      </c>
      <c r="Q102">
        <v>-0.99</v>
      </c>
      <c r="R102">
        <v>-22.273966</v>
      </c>
      <c r="S102">
        <v>-1.01</v>
      </c>
      <c r="T102">
        <v>-21.681632</v>
      </c>
    </row>
    <row r="103" spans="1:20">
      <c r="A103">
        <v>-1.04</v>
      </c>
      <c r="B103">
        <v>-28.547498</v>
      </c>
      <c r="C103">
        <v>-0.87</v>
      </c>
      <c r="D103">
        <v>-16.443876</v>
      </c>
      <c r="E103">
        <v>-0.89</v>
      </c>
      <c r="F103">
        <v>-16.08324</v>
      </c>
      <c r="G103">
        <v>-0.91</v>
      </c>
      <c r="H103">
        <v>-16.997982</v>
      </c>
      <c r="I103">
        <v>-0.92</v>
      </c>
      <c r="J103">
        <v>-19.278176</v>
      </c>
      <c r="K103">
        <v>-0.9399999999999999</v>
      </c>
      <c r="L103">
        <v>-18.6749</v>
      </c>
      <c r="M103">
        <v>-0.96</v>
      </c>
      <c r="N103">
        <v>-20.191052</v>
      </c>
      <c r="O103">
        <v>-0.98</v>
      </c>
      <c r="P103">
        <v>-23.615094</v>
      </c>
      <c r="Q103">
        <v>-1</v>
      </c>
      <c r="R103">
        <v>-20.47178</v>
      </c>
      <c r="S103">
        <v>-1.02</v>
      </c>
      <c r="T103">
        <v>-21.406152</v>
      </c>
    </row>
    <row r="104" spans="1:20">
      <c r="A104">
        <v>-1.05</v>
      </c>
      <c r="B104">
        <v>-28.124218</v>
      </c>
      <c r="C104">
        <v>-0.88</v>
      </c>
      <c r="D104">
        <v>-16.283664</v>
      </c>
      <c r="E104">
        <v>-0.9</v>
      </c>
      <c r="F104">
        <v>-18.37533</v>
      </c>
      <c r="G104">
        <v>-0.92</v>
      </c>
      <c r="H104">
        <v>-18.079588</v>
      </c>
      <c r="I104">
        <v>-0.93</v>
      </c>
      <c r="J104">
        <v>-19.881696</v>
      </c>
      <c r="K104">
        <v>-0.95</v>
      </c>
      <c r="L104">
        <v>-19.67641</v>
      </c>
      <c r="M104">
        <v>-0.97</v>
      </c>
      <c r="N104">
        <v>-20.770594</v>
      </c>
      <c r="O104">
        <v>-0.99</v>
      </c>
      <c r="P104">
        <v>-22.600126</v>
      </c>
      <c r="Q104">
        <v>-1.01</v>
      </c>
      <c r="R104">
        <v>-21.375684</v>
      </c>
      <c r="S104">
        <v>-1.03</v>
      </c>
      <c r="T104">
        <v>-20.752024</v>
      </c>
    </row>
    <row r="105" spans="1:20">
      <c r="A105">
        <v>-1.06</v>
      </c>
      <c r="B105">
        <v>-26.44193</v>
      </c>
      <c r="C105">
        <v>-0.89</v>
      </c>
      <c r="D105">
        <v>-16.29298</v>
      </c>
      <c r="E105">
        <v>-0.91</v>
      </c>
      <c r="F105">
        <v>-18.087838</v>
      </c>
      <c r="G105">
        <v>-0.93</v>
      </c>
      <c r="H105">
        <v>-20.456678</v>
      </c>
      <c r="I105">
        <v>-0.9399999999999999</v>
      </c>
      <c r="J105">
        <v>-19.05046</v>
      </c>
      <c r="K105">
        <v>-0.96</v>
      </c>
      <c r="L105">
        <v>-21.899506</v>
      </c>
      <c r="M105">
        <v>-0.98</v>
      </c>
      <c r="N105">
        <v>-20.805924</v>
      </c>
      <c r="O105">
        <v>-1</v>
      </c>
      <c r="P105">
        <v>-21.123198</v>
      </c>
      <c r="Q105">
        <v>-1.02</v>
      </c>
      <c r="R105">
        <v>-22.39171</v>
      </c>
      <c r="S105">
        <v>-1.04</v>
      </c>
      <c r="T105">
        <v>-22.516284</v>
      </c>
    </row>
    <row r="106" spans="1:20">
      <c r="A106">
        <v>-1.07</v>
      </c>
      <c r="B106">
        <v>-26.606124</v>
      </c>
      <c r="C106">
        <v>-0.9</v>
      </c>
      <c r="D106">
        <v>-17.938548</v>
      </c>
      <c r="E106">
        <v>-0.92</v>
      </c>
      <c r="F106">
        <v>-17.678206</v>
      </c>
      <c r="G106">
        <v>-0.9399999999999999</v>
      </c>
      <c r="H106">
        <v>-20.077636</v>
      </c>
      <c r="I106">
        <v>-0.95</v>
      </c>
      <c r="J106">
        <v>-19.337286</v>
      </c>
      <c r="K106">
        <v>-0.97</v>
      </c>
      <c r="L106">
        <v>-20.372776</v>
      </c>
      <c r="M106">
        <v>-0.99</v>
      </c>
      <c r="N106">
        <v>-23.488096</v>
      </c>
      <c r="O106">
        <v>-1.01</v>
      </c>
      <c r="P106">
        <v>-20.348014</v>
      </c>
      <c r="Q106">
        <v>-1.03</v>
      </c>
      <c r="R106">
        <v>-20.977742</v>
      </c>
      <c r="S106">
        <v>-1.05</v>
      </c>
      <c r="T106">
        <v>-23.489134</v>
      </c>
    </row>
    <row r="107" spans="1:20">
      <c r="A107">
        <v>-1.08</v>
      </c>
      <c r="B107">
        <v>-29.183922</v>
      </c>
      <c r="C107">
        <v>-0.91</v>
      </c>
      <c r="D107">
        <v>-18.50545</v>
      </c>
      <c r="E107">
        <v>-0.93</v>
      </c>
      <c r="F107">
        <v>-18.498118</v>
      </c>
      <c r="G107">
        <v>-0.95</v>
      </c>
      <c r="H107">
        <v>-19.844898</v>
      </c>
      <c r="I107">
        <v>-0.96</v>
      </c>
      <c r="J107">
        <v>-21.432828</v>
      </c>
      <c r="K107">
        <v>-0.98</v>
      </c>
      <c r="L107">
        <v>-20.04874</v>
      </c>
      <c r="M107">
        <v>-1</v>
      </c>
      <c r="N107">
        <v>-21.71014</v>
      </c>
      <c r="O107">
        <v>-1.02</v>
      </c>
      <c r="P107">
        <v>-22.548502</v>
      </c>
      <c r="Q107">
        <v>-1.04</v>
      </c>
      <c r="R107">
        <v>-21.060412</v>
      </c>
      <c r="S107">
        <v>-1.06</v>
      </c>
      <c r="T107">
        <v>-22.55981</v>
      </c>
    </row>
    <row r="108" spans="1:20">
      <c r="A108">
        <v>-1.09</v>
      </c>
      <c r="B108">
        <v>-28.999628</v>
      </c>
      <c r="C108">
        <v>-0.92</v>
      </c>
      <c r="D108">
        <v>-18.857742</v>
      </c>
      <c r="E108">
        <v>-0.9399999999999999</v>
      </c>
      <c r="F108">
        <v>-21.17795</v>
      </c>
      <c r="G108">
        <v>-0.96</v>
      </c>
      <c r="H108">
        <v>-19.604634</v>
      </c>
      <c r="I108">
        <v>-0.97</v>
      </c>
      <c r="J108">
        <v>-21.491122</v>
      </c>
      <c r="K108">
        <v>-0.99</v>
      </c>
      <c r="L108">
        <v>-22.250684</v>
      </c>
      <c r="M108">
        <v>-1.01</v>
      </c>
      <c r="N108">
        <v>-20.425434</v>
      </c>
      <c r="O108">
        <v>-1.03</v>
      </c>
      <c r="P108">
        <v>-22.643468</v>
      </c>
      <c r="Q108">
        <v>-1.05</v>
      </c>
      <c r="R108">
        <v>-23.02955</v>
      </c>
      <c r="S108">
        <v>-1.07</v>
      </c>
      <c r="T108">
        <v>-21.60298</v>
      </c>
    </row>
    <row r="109" spans="1:20">
      <c r="A109">
        <v>-1.1</v>
      </c>
      <c r="B109">
        <v>-28.1129</v>
      </c>
      <c r="C109">
        <v>-0.93</v>
      </c>
      <c r="D109">
        <v>-18.798294</v>
      </c>
      <c r="E109">
        <v>-0.95</v>
      </c>
      <c r="F109">
        <v>-20.618882</v>
      </c>
      <c r="G109">
        <v>-0.97</v>
      </c>
      <c r="H109">
        <v>-21.999086</v>
      </c>
      <c r="I109">
        <v>-0.98</v>
      </c>
      <c r="J109">
        <v>-21.046456</v>
      </c>
      <c r="K109">
        <v>-1</v>
      </c>
      <c r="L109">
        <v>-22.267704</v>
      </c>
      <c r="M109">
        <v>-1.02</v>
      </c>
      <c r="N109">
        <v>-20.49684</v>
      </c>
      <c r="O109">
        <v>-1.04</v>
      </c>
      <c r="P109">
        <v>-21.860262</v>
      </c>
      <c r="Q109">
        <v>-1.06</v>
      </c>
      <c r="R109">
        <v>-23.722064</v>
      </c>
      <c r="S109">
        <v>-1.08</v>
      </c>
      <c r="T109">
        <v>-21.750434</v>
      </c>
    </row>
    <row r="110" spans="1:20">
      <c r="A110">
        <v>-1.11</v>
      </c>
      <c r="B110">
        <v>-27.298356</v>
      </c>
      <c r="C110">
        <v>-0.9399999999999999</v>
      </c>
      <c r="D110">
        <v>-20.468906</v>
      </c>
      <c r="E110">
        <v>-0.96</v>
      </c>
      <c r="F110">
        <v>-20.830826</v>
      </c>
      <c r="G110">
        <v>-0.98</v>
      </c>
      <c r="H110">
        <v>-22.563536</v>
      </c>
      <c r="I110">
        <v>-0.99</v>
      </c>
      <c r="J110">
        <v>-20.95812</v>
      </c>
      <c r="K110">
        <v>-1.01</v>
      </c>
      <c r="L110">
        <v>-21.565076</v>
      </c>
      <c r="M110">
        <v>-1.03</v>
      </c>
      <c r="N110">
        <v>-22.525334</v>
      </c>
      <c r="O110">
        <v>-1.05</v>
      </c>
      <c r="P110">
        <v>-21.537948</v>
      </c>
      <c r="Q110">
        <v>-1.07</v>
      </c>
      <c r="R110">
        <v>-22.645408</v>
      </c>
      <c r="S110">
        <v>-1.09</v>
      </c>
      <c r="T110">
        <v>-23.67286</v>
      </c>
    </row>
    <row r="111" spans="1:20">
      <c r="A111">
        <v>-1.12</v>
      </c>
      <c r="B111">
        <v>-29.439612</v>
      </c>
      <c r="C111">
        <v>-0.95</v>
      </c>
      <c r="D111">
        <v>-22.056036</v>
      </c>
      <c r="E111">
        <v>-0.97</v>
      </c>
      <c r="F111">
        <v>-20.478714</v>
      </c>
      <c r="G111">
        <v>-0.99</v>
      </c>
      <c r="H111">
        <v>-21.960346</v>
      </c>
      <c r="I111">
        <v>-1</v>
      </c>
      <c r="J111">
        <v>-21.673128</v>
      </c>
      <c r="K111">
        <v>-1.02</v>
      </c>
      <c r="L111">
        <v>-20.9862</v>
      </c>
      <c r="M111">
        <v>-1.04</v>
      </c>
      <c r="N111">
        <v>-22.813828</v>
      </c>
      <c r="O111">
        <v>-1.06</v>
      </c>
      <c r="P111">
        <v>-23.012938</v>
      </c>
      <c r="Q111">
        <v>-1.08</v>
      </c>
      <c r="R111">
        <v>-22.31051</v>
      </c>
      <c r="S111">
        <v>-1.1</v>
      </c>
      <c r="T111">
        <v>-21.88703</v>
      </c>
    </row>
    <row r="112" spans="1:20">
      <c r="A112">
        <v>-1.13</v>
      </c>
      <c r="B112">
        <v>-29.84218</v>
      </c>
      <c r="C112">
        <v>-0.96</v>
      </c>
      <c r="D112">
        <v>-21.4939</v>
      </c>
      <c r="E112">
        <v>-0.98</v>
      </c>
      <c r="F112">
        <v>-22.62121</v>
      </c>
      <c r="G112">
        <v>-1</v>
      </c>
      <c r="H112">
        <v>-20.40892</v>
      </c>
      <c r="I112">
        <v>-1.01</v>
      </c>
      <c r="J112">
        <v>-22.625328</v>
      </c>
      <c r="K112">
        <v>-1.03</v>
      </c>
      <c r="L112">
        <v>-21.48975</v>
      </c>
      <c r="M112">
        <v>-1.05</v>
      </c>
      <c r="N112">
        <v>-20.817676</v>
      </c>
      <c r="O112">
        <v>-1.07</v>
      </c>
      <c r="P112">
        <v>-23.677784</v>
      </c>
      <c r="Q112">
        <v>-1.09</v>
      </c>
      <c r="R112">
        <v>-22.148364</v>
      </c>
      <c r="S112">
        <v>-1.11</v>
      </c>
      <c r="T112">
        <v>-21.513134</v>
      </c>
    </row>
    <row r="113" spans="1:20">
      <c r="A113">
        <v>-1.14</v>
      </c>
      <c r="B113">
        <v>-28.354012</v>
      </c>
      <c r="C113">
        <v>-0.97</v>
      </c>
      <c r="D113">
        <v>-21.39463</v>
      </c>
      <c r="E113">
        <v>-0.99</v>
      </c>
      <c r="F113">
        <v>-22.812554</v>
      </c>
      <c r="G113">
        <v>-1.01</v>
      </c>
      <c r="H113">
        <v>-22.354876</v>
      </c>
      <c r="I113">
        <v>-1.02</v>
      </c>
      <c r="J113">
        <v>-21.858404</v>
      </c>
      <c r="K113">
        <v>-1.04</v>
      </c>
      <c r="L113">
        <v>-23.13707</v>
      </c>
      <c r="M113">
        <v>-1.06</v>
      </c>
      <c r="N113">
        <v>-21.487714</v>
      </c>
      <c r="O113">
        <v>-1.08</v>
      </c>
      <c r="P113">
        <v>-22.314498</v>
      </c>
      <c r="Q113">
        <v>-1.1</v>
      </c>
      <c r="R113">
        <v>-23.686366</v>
      </c>
      <c r="S113">
        <v>-1.12</v>
      </c>
      <c r="T113">
        <v>-22.073468</v>
      </c>
    </row>
    <row r="114" spans="1:20">
      <c r="A114">
        <v>-1.15</v>
      </c>
      <c r="B114">
        <v>-27.748236</v>
      </c>
      <c r="C114">
        <v>-0.98</v>
      </c>
      <c r="D114">
        <v>-22.443562</v>
      </c>
      <c r="E114">
        <v>-1</v>
      </c>
      <c r="F114">
        <v>-20.06587</v>
      </c>
      <c r="G114">
        <v>-1.02</v>
      </c>
      <c r="H114">
        <v>-22.845992</v>
      </c>
      <c r="I114">
        <v>-1.03</v>
      </c>
      <c r="J114">
        <v>-20.948128</v>
      </c>
      <c r="K114">
        <v>-1.05</v>
      </c>
      <c r="L114">
        <v>-22.611436</v>
      </c>
      <c r="M114">
        <v>-1.07</v>
      </c>
      <c r="N114">
        <v>-23.102546</v>
      </c>
      <c r="O114">
        <v>-1.09</v>
      </c>
      <c r="P114">
        <v>-21.807352</v>
      </c>
      <c r="Q114">
        <v>-1.11</v>
      </c>
      <c r="R114">
        <v>-22.44759</v>
      </c>
      <c r="S114">
        <v>-1.13</v>
      </c>
      <c r="T114">
        <v>-23.627394</v>
      </c>
    </row>
    <row r="115" spans="1:20">
      <c r="A115">
        <v>-1.16</v>
      </c>
      <c r="B115">
        <v>-28.728606</v>
      </c>
      <c r="C115">
        <v>-0.99</v>
      </c>
      <c r="D115">
        <v>-24.411726</v>
      </c>
      <c r="E115">
        <v>-1.01</v>
      </c>
      <c r="F115">
        <v>-20.77478</v>
      </c>
      <c r="G115">
        <v>-1.03</v>
      </c>
      <c r="H115">
        <v>-21.902434</v>
      </c>
      <c r="I115">
        <v>-1.04</v>
      </c>
      <c r="J115">
        <v>-21.893886</v>
      </c>
      <c r="K115">
        <v>-1.06</v>
      </c>
      <c r="L115">
        <v>-21.656304</v>
      </c>
      <c r="M115">
        <v>-1.08</v>
      </c>
      <c r="N115">
        <v>-23.69421</v>
      </c>
      <c r="O115">
        <v>-1.1</v>
      </c>
      <c r="P115">
        <v>-22.92256</v>
      </c>
      <c r="Q115">
        <v>-1.12</v>
      </c>
      <c r="R115">
        <v>-21.365222</v>
      </c>
      <c r="S115">
        <v>-1.14</v>
      </c>
      <c r="T115">
        <v>-23.27366</v>
      </c>
    </row>
    <row r="116" spans="1:20">
      <c r="A116">
        <v>-1.17</v>
      </c>
      <c r="B116">
        <v>-29.46047</v>
      </c>
      <c r="C116">
        <v>-1</v>
      </c>
      <c r="D116">
        <v>-19.797398</v>
      </c>
      <c r="E116">
        <v>-1.02</v>
      </c>
      <c r="F116">
        <v>-23.39388</v>
      </c>
      <c r="G116">
        <v>-1.04</v>
      </c>
      <c r="H116">
        <v>-21.291542</v>
      </c>
      <c r="I116">
        <v>-1.05</v>
      </c>
      <c r="J116">
        <v>-23.278904</v>
      </c>
      <c r="K116">
        <v>-1.07</v>
      </c>
      <c r="L116">
        <v>-21.687222</v>
      </c>
      <c r="M116">
        <v>-1.09</v>
      </c>
      <c r="N116">
        <v>-22.216788</v>
      </c>
      <c r="O116">
        <v>-1.11</v>
      </c>
      <c r="P116">
        <v>-23.632088</v>
      </c>
      <c r="Q116">
        <v>-1.13</v>
      </c>
      <c r="R116">
        <v>-21.84868</v>
      </c>
      <c r="S116">
        <v>-1.15</v>
      </c>
      <c r="T116">
        <v>-22.505366</v>
      </c>
    </row>
    <row r="117" spans="1:20">
      <c r="A117">
        <v>-1.18</v>
      </c>
      <c r="B117">
        <v>-28.32639</v>
      </c>
      <c r="C117">
        <v>-1.01</v>
      </c>
      <c r="D117">
        <v>-21.512172</v>
      </c>
      <c r="E117">
        <v>-1.03</v>
      </c>
      <c r="F117">
        <v>-22.64457</v>
      </c>
      <c r="G117">
        <v>-1.05</v>
      </c>
      <c r="H117">
        <v>-22.78216</v>
      </c>
      <c r="I117">
        <v>-1.06</v>
      </c>
      <c r="J117">
        <v>-22.356018</v>
      </c>
      <c r="K117">
        <v>-1.08</v>
      </c>
      <c r="L117">
        <v>-23.923892</v>
      </c>
      <c r="M117">
        <v>-1.1</v>
      </c>
      <c r="N117">
        <v>-21.21249</v>
      </c>
      <c r="O117">
        <v>-1.12</v>
      </c>
      <c r="P117">
        <v>-22.235302</v>
      </c>
      <c r="Q117">
        <v>-1.14</v>
      </c>
      <c r="R117">
        <v>-23.698912</v>
      </c>
      <c r="S117">
        <v>-1.16</v>
      </c>
      <c r="T117">
        <v>-22.05239</v>
      </c>
    </row>
    <row r="118" spans="1:20">
      <c r="A118">
        <v>-1.19</v>
      </c>
      <c r="B118">
        <v>-27.69889</v>
      </c>
      <c r="C118">
        <v>-1.02</v>
      </c>
      <c r="D118">
        <v>-22.143958</v>
      </c>
      <c r="E118">
        <v>-1.04</v>
      </c>
      <c r="F118">
        <v>-22.341082</v>
      </c>
      <c r="G118">
        <v>-1.06</v>
      </c>
      <c r="H118">
        <v>-23.062008</v>
      </c>
      <c r="I118">
        <v>-1.07</v>
      </c>
      <c r="J118">
        <v>-21.935762</v>
      </c>
      <c r="K118">
        <v>-1.09</v>
      </c>
      <c r="L118">
        <v>-23.47883</v>
      </c>
      <c r="M118">
        <v>-1.11</v>
      </c>
      <c r="N118">
        <v>-22.67863</v>
      </c>
      <c r="O118">
        <v>-1.13</v>
      </c>
      <c r="P118">
        <v>-21.713038</v>
      </c>
      <c r="Q118">
        <v>-1.15</v>
      </c>
      <c r="R118">
        <v>-23.740534</v>
      </c>
      <c r="S118">
        <v>-1.17</v>
      </c>
      <c r="T118">
        <v>-23.8932</v>
      </c>
    </row>
    <row r="119" spans="1:20">
      <c r="A119">
        <v>-1.2</v>
      </c>
      <c r="B119">
        <v>-29.69801</v>
      </c>
      <c r="C119">
        <v>-1.03</v>
      </c>
      <c r="D119">
        <v>-24.714956</v>
      </c>
      <c r="E119">
        <v>-1.05</v>
      </c>
      <c r="F119">
        <v>-22.06637</v>
      </c>
      <c r="G119">
        <v>-1.07</v>
      </c>
      <c r="H119">
        <v>-22.615248</v>
      </c>
      <c r="I119">
        <v>-1.08</v>
      </c>
      <c r="J119">
        <v>-22.434206</v>
      </c>
      <c r="K119">
        <v>-1.1</v>
      </c>
      <c r="L119">
        <v>-22.517804</v>
      </c>
      <c r="M119">
        <v>-1.12</v>
      </c>
      <c r="N119">
        <v>-23.473404</v>
      </c>
      <c r="O119">
        <v>-1.14</v>
      </c>
      <c r="P119">
        <v>-22.690744</v>
      </c>
      <c r="Q119">
        <v>-1.16</v>
      </c>
      <c r="R119">
        <v>-22.440096</v>
      </c>
      <c r="S119">
        <v>-1.18</v>
      </c>
      <c r="T119">
        <v>-24.837774</v>
      </c>
    </row>
    <row r="120" spans="1:20">
      <c r="A120">
        <v>-1.21</v>
      </c>
      <c r="B120">
        <v>-30.66136</v>
      </c>
      <c r="C120">
        <v>-1.04</v>
      </c>
      <c r="D120">
        <v>-24.218236</v>
      </c>
      <c r="E120">
        <v>-1.06</v>
      </c>
      <c r="F120">
        <v>-23.061516</v>
      </c>
      <c r="G120">
        <v>-1.08</v>
      </c>
      <c r="H120">
        <v>-22.276996</v>
      </c>
      <c r="I120">
        <v>-1.09</v>
      </c>
      <c r="J120">
        <v>-24.232468</v>
      </c>
      <c r="K120">
        <v>-1.11</v>
      </c>
      <c r="L120">
        <v>-21.516606</v>
      </c>
      <c r="M120">
        <v>-1.13</v>
      </c>
      <c r="N120">
        <v>-22.47316</v>
      </c>
      <c r="O120">
        <v>-1.15</v>
      </c>
      <c r="P120">
        <v>-24.160566</v>
      </c>
      <c r="Q120">
        <v>-1.17</v>
      </c>
      <c r="R120">
        <v>-22.25454</v>
      </c>
      <c r="S120">
        <v>-1.19</v>
      </c>
      <c r="T120">
        <v>-22.308834</v>
      </c>
    </row>
    <row r="121" spans="1:20">
      <c r="A121">
        <v>-1.22</v>
      </c>
      <c r="B121">
        <v>-30.050596</v>
      </c>
      <c r="C121">
        <v>-1.05</v>
      </c>
      <c r="D121">
        <v>-22.72745</v>
      </c>
      <c r="E121">
        <v>-1.07</v>
      </c>
      <c r="F121">
        <v>-24.203366</v>
      </c>
      <c r="G121">
        <v>-1.09</v>
      </c>
      <c r="H121">
        <v>-22.728152</v>
      </c>
      <c r="I121">
        <v>-1.1</v>
      </c>
      <c r="J121">
        <v>-22.816678</v>
      </c>
      <c r="K121">
        <v>-1.12</v>
      </c>
      <c r="L121">
        <v>-23.905402</v>
      </c>
      <c r="M121">
        <v>-1.14</v>
      </c>
      <c r="N121">
        <v>-21.890702</v>
      </c>
      <c r="O121">
        <v>-1.16</v>
      </c>
      <c r="P121">
        <v>-23.85846</v>
      </c>
      <c r="Q121">
        <v>-1.18</v>
      </c>
      <c r="R121">
        <v>-24.23219</v>
      </c>
      <c r="S121">
        <v>-1.2</v>
      </c>
      <c r="T121">
        <v>-22.485078</v>
      </c>
    </row>
    <row r="122" spans="1:20">
      <c r="A122">
        <v>-1.23</v>
      </c>
      <c r="B122">
        <v>-29.358466</v>
      </c>
      <c r="C122">
        <v>-1.06</v>
      </c>
      <c r="D122">
        <v>-22.67491</v>
      </c>
      <c r="E122">
        <v>-1.08</v>
      </c>
      <c r="F122">
        <v>-22.057134</v>
      </c>
      <c r="G122">
        <v>-1.1</v>
      </c>
      <c r="H122">
        <v>-24.598392</v>
      </c>
      <c r="I122">
        <v>-1.11</v>
      </c>
      <c r="J122">
        <v>-21.867774</v>
      </c>
      <c r="K122">
        <v>-1.13</v>
      </c>
      <c r="L122">
        <v>-23.298158</v>
      </c>
      <c r="M122">
        <v>-1.15</v>
      </c>
      <c r="N122">
        <v>-22.961908</v>
      </c>
      <c r="O122">
        <v>-1.17</v>
      </c>
      <c r="P122">
        <v>-22.244118</v>
      </c>
      <c r="Q122">
        <v>-1.19</v>
      </c>
      <c r="R122">
        <v>-24.142118</v>
      </c>
      <c r="S122">
        <v>-1.21</v>
      </c>
      <c r="T122">
        <v>-24.81875</v>
      </c>
    </row>
    <row r="123" spans="1:20">
      <c r="A123">
        <v>-1.24</v>
      </c>
      <c r="B123">
        <v>-29.741772</v>
      </c>
      <c r="C123">
        <v>-1.07</v>
      </c>
      <c r="D123">
        <v>-24.470488</v>
      </c>
      <c r="E123">
        <v>-1.09</v>
      </c>
      <c r="F123">
        <v>-22.466012</v>
      </c>
      <c r="G123">
        <v>-1.11</v>
      </c>
      <c r="H123">
        <v>-23.08261</v>
      </c>
      <c r="I123">
        <v>-1.12</v>
      </c>
      <c r="J123">
        <v>-22.04922</v>
      </c>
      <c r="K123">
        <v>-1.14</v>
      </c>
      <c r="L123">
        <v>-22.574536</v>
      </c>
      <c r="M123">
        <v>-1.16</v>
      </c>
      <c r="N123">
        <v>-24.37028</v>
      </c>
      <c r="O123">
        <v>-1.18</v>
      </c>
      <c r="P123">
        <v>-22.915286</v>
      </c>
      <c r="Q123">
        <v>-1.2</v>
      </c>
      <c r="R123">
        <v>-23.499256</v>
      </c>
      <c r="S123">
        <v>-1.22</v>
      </c>
      <c r="T123">
        <v>-25.441706</v>
      </c>
    </row>
    <row r="124" spans="1:20">
      <c r="A124">
        <v>-1.25</v>
      </c>
      <c r="B124">
        <v>-30.640184</v>
      </c>
      <c r="C124">
        <v>-1.08</v>
      </c>
      <c r="D124">
        <v>-24.72199</v>
      </c>
      <c r="E124">
        <v>-1.1</v>
      </c>
      <c r="F124">
        <v>-23.82587</v>
      </c>
      <c r="G124">
        <v>-1.12</v>
      </c>
      <c r="H124">
        <v>-22.305014</v>
      </c>
      <c r="I124">
        <v>-1.13</v>
      </c>
      <c r="J124">
        <v>-24.182028</v>
      </c>
      <c r="K124">
        <v>-1.15</v>
      </c>
      <c r="L124">
        <v>-21.88403</v>
      </c>
      <c r="M124">
        <v>-1.17</v>
      </c>
      <c r="N124">
        <v>-23.833664</v>
      </c>
      <c r="O124">
        <v>-1.19</v>
      </c>
      <c r="P124">
        <v>-24.366692</v>
      </c>
      <c r="Q124">
        <v>-1.21</v>
      </c>
      <c r="R124">
        <v>-23.882688</v>
      </c>
      <c r="S124">
        <v>-1.23</v>
      </c>
      <c r="T124">
        <v>-24.549902</v>
      </c>
    </row>
    <row r="125" spans="1:20">
      <c r="A125">
        <v>-1.26</v>
      </c>
      <c r="B125">
        <v>-31.167788</v>
      </c>
      <c r="C125">
        <v>-1.09</v>
      </c>
      <c r="D125">
        <v>-23.390174</v>
      </c>
      <c r="E125">
        <v>-1.11</v>
      </c>
      <c r="F125">
        <v>-24.789486</v>
      </c>
      <c r="G125">
        <v>-1.13</v>
      </c>
      <c r="H125">
        <v>-22.303766</v>
      </c>
      <c r="I125">
        <v>-1.14</v>
      </c>
      <c r="J125">
        <v>-23.6004</v>
      </c>
      <c r="K125">
        <v>-1.16</v>
      </c>
      <c r="L125">
        <v>-23.528726</v>
      </c>
      <c r="M125">
        <v>-1.18</v>
      </c>
      <c r="N125">
        <v>-22.826912</v>
      </c>
      <c r="O125">
        <v>-1.2</v>
      </c>
      <c r="P125">
        <v>-24.57448</v>
      </c>
      <c r="Q125">
        <v>-1.22</v>
      </c>
      <c r="R125">
        <v>-25.537956</v>
      </c>
      <c r="S125">
        <v>-1.24</v>
      </c>
      <c r="T125">
        <v>-24.395898</v>
      </c>
    </row>
    <row r="126" spans="1:20">
      <c r="A126">
        <v>-1.27</v>
      </c>
      <c r="B126">
        <v>-30.698724</v>
      </c>
      <c r="C126">
        <v>-1.1</v>
      </c>
      <c r="D126">
        <v>-23.206172</v>
      </c>
      <c r="E126">
        <v>-1.12</v>
      </c>
      <c r="F126">
        <v>-23.641354</v>
      </c>
      <c r="G126">
        <v>-1.14</v>
      </c>
      <c r="H126">
        <v>-23.950032</v>
      </c>
      <c r="I126">
        <v>-1.15</v>
      </c>
      <c r="J126">
        <v>-22.54073</v>
      </c>
      <c r="K126">
        <v>-1.17</v>
      </c>
      <c r="L126">
        <v>-24.78425</v>
      </c>
      <c r="M126">
        <v>-1.19</v>
      </c>
      <c r="N126">
        <v>-23.329836</v>
      </c>
      <c r="O126">
        <v>-1.21</v>
      </c>
      <c r="P126">
        <v>-23.704446</v>
      </c>
      <c r="Q126">
        <v>-1.23</v>
      </c>
      <c r="R126">
        <v>-26.23713</v>
      </c>
      <c r="S126">
        <v>-1.25</v>
      </c>
      <c r="T126">
        <v>-25.481066</v>
      </c>
    </row>
    <row r="127" spans="1:20">
      <c r="A127">
        <v>-1.28</v>
      </c>
      <c r="B127">
        <v>-31.238644</v>
      </c>
      <c r="C127">
        <v>-1.11</v>
      </c>
      <c r="D127">
        <v>-24.775768</v>
      </c>
      <c r="E127">
        <v>-1.13</v>
      </c>
      <c r="F127">
        <v>-22.602948</v>
      </c>
      <c r="G127">
        <v>-1.15</v>
      </c>
      <c r="H127">
        <v>-23.992412</v>
      </c>
      <c r="I127">
        <v>-1.16</v>
      </c>
      <c r="J127">
        <v>-22.292934</v>
      </c>
      <c r="K127">
        <v>-1.18</v>
      </c>
      <c r="L127">
        <v>-24.07273</v>
      </c>
      <c r="M127">
        <v>-1.2</v>
      </c>
      <c r="N127">
        <v>-24.96888</v>
      </c>
      <c r="O127">
        <v>-1.22</v>
      </c>
      <c r="P127">
        <v>-23.319216</v>
      </c>
      <c r="Q127">
        <v>-1.24</v>
      </c>
      <c r="R127">
        <v>-25.117476</v>
      </c>
      <c r="S127">
        <v>-1.26</v>
      </c>
      <c r="T127">
        <v>-26.663368</v>
      </c>
    </row>
    <row r="128" spans="1:20">
      <c r="A128">
        <v>-1.29</v>
      </c>
      <c r="B128">
        <v>-34.12187400000001</v>
      </c>
      <c r="C128">
        <v>-1.12</v>
      </c>
      <c r="D128">
        <v>-25.48329</v>
      </c>
      <c r="E128">
        <v>-1.14</v>
      </c>
      <c r="F128">
        <v>-23.076924</v>
      </c>
      <c r="G128">
        <v>-1.16</v>
      </c>
      <c r="H128">
        <v>-22.754176</v>
      </c>
      <c r="I128">
        <v>-1.17</v>
      </c>
      <c r="J128">
        <v>-24.52416</v>
      </c>
      <c r="K128">
        <v>-1.19</v>
      </c>
      <c r="L128">
        <v>-23.213116</v>
      </c>
      <c r="M128">
        <v>-1.21</v>
      </c>
      <c r="N128">
        <v>-24.73161</v>
      </c>
      <c r="O128">
        <v>-1.23</v>
      </c>
      <c r="P128">
        <v>-26.012142</v>
      </c>
      <c r="Q128">
        <v>-1.25</v>
      </c>
      <c r="R128">
        <v>-24.765648</v>
      </c>
      <c r="S128">
        <v>-1.27</v>
      </c>
      <c r="T128">
        <v>-26.992964</v>
      </c>
    </row>
    <row r="129" spans="1:20">
      <c r="A129">
        <v>-1.3</v>
      </c>
      <c r="B129">
        <v>-34.810058</v>
      </c>
      <c r="C129">
        <v>-1.13</v>
      </c>
      <c r="D129">
        <v>-24.157414</v>
      </c>
      <c r="E129">
        <v>-1.15</v>
      </c>
      <c r="F129">
        <v>-25.006354</v>
      </c>
      <c r="G129">
        <v>-1.17</v>
      </c>
      <c r="H129">
        <v>-23.51112</v>
      </c>
      <c r="I129">
        <v>-1.18</v>
      </c>
      <c r="J129">
        <v>-24.738138</v>
      </c>
      <c r="K129">
        <v>-1.2</v>
      </c>
      <c r="L129">
        <v>-23.671828</v>
      </c>
      <c r="M129">
        <v>-1.22</v>
      </c>
      <c r="N129">
        <v>-23.442264</v>
      </c>
      <c r="O129">
        <v>-1.24</v>
      </c>
      <c r="P129">
        <v>-26.886962</v>
      </c>
      <c r="Q129">
        <v>-1.26</v>
      </c>
      <c r="R129">
        <v>-26.17431</v>
      </c>
      <c r="S129">
        <v>-1.28</v>
      </c>
      <c r="T129">
        <v>-25.808824</v>
      </c>
    </row>
    <row r="130" spans="1:20">
      <c r="A130">
        <v>-1.31</v>
      </c>
      <c r="B130">
        <v>-34.204728</v>
      </c>
      <c r="C130">
        <v>-1.14</v>
      </c>
      <c r="D130">
        <v>-23.084504</v>
      </c>
      <c r="E130">
        <v>-1.16</v>
      </c>
      <c r="F130">
        <v>-23.878926</v>
      </c>
      <c r="G130">
        <v>-1.18</v>
      </c>
      <c r="H130">
        <v>-25.030016</v>
      </c>
      <c r="I130">
        <v>-1.19</v>
      </c>
      <c r="J130">
        <v>-23.989682</v>
      </c>
      <c r="K130">
        <v>-1.21</v>
      </c>
      <c r="L130">
        <v>-25.361056</v>
      </c>
      <c r="M130">
        <v>-1.23</v>
      </c>
      <c r="N130">
        <v>-23.481464</v>
      </c>
      <c r="O130">
        <v>-1.25</v>
      </c>
      <c r="P130">
        <v>-25.140008</v>
      </c>
      <c r="Q130">
        <v>-1.27</v>
      </c>
      <c r="R130">
        <v>-27.056882</v>
      </c>
      <c r="S130">
        <v>-1.29</v>
      </c>
      <c r="T130">
        <v>-27.195682</v>
      </c>
    </row>
    <row r="131" spans="1:20">
      <c r="A131">
        <v>-1.32</v>
      </c>
      <c r="B131">
        <v>-34.192118</v>
      </c>
      <c r="C131">
        <v>-1.15</v>
      </c>
      <c r="D131">
        <v>-24.42427</v>
      </c>
      <c r="E131">
        <v>-1.17</v>
      </c>
      <c r="F131">
        <v>-23.931196</v>
      </c>
      <c r="G131">
        <v>-1.19</v>
      </c>
      <c r="H131">
        <v>-25.176228</v>
      </c>
      <c r="I131">
        <v>-1.2</v>
      </c>
      <c r="J131">
        <v>-23.611038</v>
      </c>
      <c r="K131">
        <v>-1.22</v>
      </c>
      <c r="L131">
        <v>-25.048336</v>
      </c>
      <c r="M131">
        <v>-1.24</v>
      </c>
      <c r="N131">
        <v>-26.301666</v>
      </c>
      <c r="O131">
        <v>-1.26</v>
      </c>
      <c r="P131">
        <v>-25.674616</v>
      </c>
      <c r="Q131">
        <v>-1.28</v>
      </c>
      <c r="R131">
        <v>-27.202234</v>
      </c>
      <c r="S131">
        <v>-1.3</v>
      </c>
      <c r="T131">
        <v>-29.405902</v>
      </c>
    </row>
    <row r="132" spans="1:20">
      <c r="A132">
        <v>-1.33</v>
      </c>
      <c r="B132">
        <v>-37.48039799999999</v>
      </c>
      <c r="C132">
        <v>-1.16</v>
      </c>
      <c r="D132">
        <v>-25.324512</v>
      </c>
      <c r="E132">
        <v>-1.18</v>
      </c>
      <c r="F132">
        <v>-24.102494</v>
      </c>
      <c r="G132">
        <v>-1.2</v>
      </c>
      <c r="H132">
        <v>-23.685994</v>
      </c>
      <c r="I132">
        <v>-1.21</v>
      </c>
      <c r="J132">
        <v>-25.050638</v>
      </c>
      <c r="K132">
        <v>-1.23</v>
      </c>
      <c r="L132">
        <v>-24.354362</v>
      </c>
      <c r="M132">
        <v>-1.25</v>
      </c>
      <c r="N132">
        <v>-26.596786</v>
      </c>
      <c r="O132">
        <v>-1.27</v>
      </c>
      <c r="P132">
        <v>-26.6848</v>
      </c>
      <c r="Q132">
        <v>-1.29</v>
      </c>
      <c r="R132">
        <v>-26.471816</v>
      </c>
      <c r="S132">
        <v>-1.31</v>
      </c>
      <c r="T132">
        <v>-29.97747</v>
      </c>
    </row>
    <row r="133" spans="1:20">
      <c r="A133">
        <v>-1.34</v>
      </c>
      <c r="B133">
        <v>-39.27090800000001</v>
      </c>
      <c r="C133">
        <v>-1.17</v>
      </c>
      <c r="D133">
        <v>-24.640386</v>
      </c>
      <c r="E133">
        <v>-1.19</v>
      </c>
      <c r="F133">
        <v>-26.053728</v>
      </c>
      <c r="G133">
        <v>-1.21</v>
      </c>
      <c r="H133">
        <v>-23.987716</v>
      </c>
      <c r="I133">
        <v>-1.22</v>
      </c>
      <c r="J133">
        <v>-25.962652</v>
      </c>
      <c r="K133">
        <v>-1.24</v>
      </c>
      <c r="L133">
        <v>-24.958484</v>
      </c>
      <c r="M133">
        <v>-1.26</v>
      </c>
      <c r="N133">
        <v>-25.384954</v>
      </c>
      <c r="O133">
        <v>-1.28</v>
      </c>
      <c r="P133">
        <v>-28.561252</v>
      </c>
      <c r="Q133">
        <v>-1.3</v>
      </c>
      <c r="R133">
        <v>-28.657054</v>
      </c>
      <c r="S133">
        <v>-1.32</v>
      </c>
      <c r="T133">
        <v>-29.542868</v>
      </c>
    </row>
    <row r="134" spans="1:20">
      <c r="A134">
        <v>-1.35</v>
      </c>
      <c r="B134">
        <v>-38.177428</v>
      </c>
      <c r="C134">
        <v>-1.18</v>
      </c>
      <c r="D134">
        <v>-24.471832</v>
      </c>
      <c r="E134">
        <v>-1.2</v>
      </c>
      <c r="F134">
        <v>-25.436972</v>
      </c>
      <c r="G134">
        <v>-1.22</v>
      </c>
      <c r="H134">
        <v>-25.550376</v>
      </c>
      <c r="I134">
        <v>-1.23</v>
      </c>
      <c r="J134">
        <v>-25.02857</v>
      </c>
      <c r="K134">
        <v>-1.25</v>
      </c>
      <c r="L134">
        <v>-27.351626</v>
      </c>
      <c r="M134">
        <v>-1.27</v>
      </c>
      <c r="N134">
        <v>-25.16136</v>
      </c>
      <c r="O134">
        <v>-1.29</v>
      </c>
      <c r="P134">
        <v>-27.867594</v>
      </c>
      <c r="Q134">
        <v>-1.31</v>
      </c>
      <c r="R134">
        <v>-30.75811</v>
      </c>
      <c r="S134">
        <v>-1.33</v>
      </c>
      <c r="T134">
        <v>-30.063124</v>
      </c>
    </row>
    <row r="135" spans="1:20">
      <c r="A135">
        <v>-1.36</v>
      </c>
      <c r="B135">
        <v>-39.172712</v>
      </c>
      <c r="C135">
        <v>-1.19</v>
      </c>
      <c r="D135">
        <v>-23.96994</v>
      </c>
      <c r="E135">
        <v>-1.21</v>
      </c>
      <c r="F135">
        <v>-24.01947</v>
      </c>
      <c r="G135">
        <v>-1.23</v>
      </c>
      <c r="H135">
        <v>-25.949688</v>
      </c>
      <c r="I135">
        <v>-1.24</v>
      </c>
      <c r="J135">
        <v>-24.431306</v>
      </c>
      <c r="K135">
        <v>-1.26</v>
      </c>
      <c r="L135">
        <v>-26.35837</v>
      </c>
      <c r="M135">
        <v>-1.28</v>
      </c>
      <c r="N135">
        <v>-28.011786</v>
      </c>
      <c r="O135">
        <v>-1.3</v>
      </c>
      <c r="P135">
        <v>-27.487538</v>
      </c>
      <c r="Q135">
        <v>-1.32</v>
      </c>
      <c r="R135">
        <v>-30.709928</v>
      </c>
      <c r="S135">
        <v>-1.34</v>
      </c>
      <c r="T135">
        <v>-32.856044</v>
      </c>
    </row>
    <row r="136" spans="1:20">
      <c r="A136">
        <v>-1.37</v>
      </c>
      <c r="B136">
        <v>-43.647694</v>
      </c>
      <c r="C136">
        <v>-1.2</v>
      </c>
      <c r="D136">
        <v>-26.547096</v>
      </c>
      <c r="E136">
        <v>-1.22</v>
      </c>
      <c r="F136">
        <v>-24.429248</v>
      </c>
      <c r="G136">
        <v>-1.24</v>
      </c>
      <c r="H136">
        <v>-25.500966</v>
      </c>
      <c r="I136">
        <v>-1.25</v>
      </c>
      <c r="J136">
        <v>-25.752328</v>
      </c>
      <c r="K136">
        <v>-1.27</v>
      </c>
      <c r="L136">
        <v>-26.107164</v>
      </c>
      <c r="M136">
        <v>-1.29</v>
      </c>
      <c r="N136">
        <v>-28.915856</v>
      </c>
      <c r="O136">
        <v>-1.31</v>
      </c>
      <c r="P136">
        <v>-29.109142</v>
      </c>
      <c r="Q136">
        <v>-1.33</v>
      </c>
      <c r="R136">
        <v>-29.98705</v>
      </c>
      <c r="S136">
        <v>-1.35</v>
      </c>
      <c r="T136">
        <v>-34.603808</v>
      </c>
    </row>
    <row r="137" spans="1:20">
      <c r="A137">
        <v>-1.38</v>
      </c>
      <c r="B137">
        <v>-45.822056</v>
      </c>
      <c r="C137">
        <v>-1.21</v>
      </c>
      <c r="D137">
        <v>-26.39105</v>
      </c>
      <c r="E137">
        <v>-1.23</v>
      </c>
      <c r="F137">
        <v>-26.571172</v>
      </c>
      <c r="G137">
        <v>-1.25</v>
      </c>
      <c r="H137">
        <v>-24.810932</v>
      </c>
      <c r="I137">
        <v>-1.26</v>
      </c>
      <c r="J137">
        <v>-27.915762</v>
      </c>
      <c r="K137">
        <v>-1.28</v>
      </c>
      <c r="L137">
        <v>-26.16111</v>
      </c>
      <c r="M137">
        <v>-1.3</v>
      </c>
      <c r="N137">
        <v>-27.878194</v>
      </c>
      <c r="O137">
        <v>-1.32</v>
      </c>
      <c r="P137">
        <v>-31.98898000000001</v>
      </c>
      <c r="Q137">
        <v>-1.34</v>
      </c>
      <c r="R137">
        <v>-31.678896</v>
      </c>
      <c r="S137">
        <v>-1.36</v>
      </c>
      <c r="T137">
        <v>-33.409994</v>
      </c>
    </row>
    <row r="138" spans="1:20">
      <c r="A138">
        <v>-1.39</v>
      </c>
      <c r="B138">
        <v>-46.803292</v>
      </c>
      <c r="C138">
        <v>-1.22</v>
      </c>
      <c r="D138">
        <v>-25.299686</v>
      </c>
      <c r="E138">
        <v>-1.24</v>
      </c>
      <c r="F138">
        <v>-27.123088</v>
      </c>
      <c r="G138">
        <v>-1.26</v>
      </c>
      <c r="H138">
        <v>-27.383478</v>
      </c>
      <c r="I138">
        <v>-1.27</v>
      </c>
      <c r="J138">
        <v>-27.139196</v>
      </c>
      <c r="K138">
        <v>-1.29</v>
      </c>
      <c r="L138">
        <v>-29.39177</v>
      </c>
      <c r="M138">
        <v>-1.31</v>
      </c>
      <c r="N138">
        <v>-27.312054</v>
      </c>
      <c r="O138">
        <v>-1.33</v>
      </c>
      <c r="P138">
        <v>-31.828326</v>
      </c>
      <c r="Q138">
        <v>-1.35</v>
      </c>
      <c r="R138">
        <v>-34.421458</v>
      </c>
      <c r="S138">
        <v>-1.37</v>
      </c>
      <c r="T138">
        <v>-35.241788</v>
      </c>
    </row>
    <row r="139" spans="1:20">
      <c r="A139">
        <v>-1.4</v>
      </c>
      <c r="B139">
        <v>-44.554056</v>
      </c>
      <c r="C139">
        <v>-1.23</v>
      </c>
      <c r="D139">
        <v>-25.947452</v>
      </c>
      <c r="E139">
        <v>-1.25</v>
      </c>
      <c r="F139">
        <v>-25.321308</v>
      </c>
      <c r="G139">
        <v>-1.27</v>
      </c>
      <c r="H139">
        <v>-28.346092</v>
      </c>
      <c r="I139">
        <v>-1.28</v>
      </c>
      <c r="J139">
        <v>-26.522398</v>
      </c>
      <c r="K139">
        <v>-1.3</v>
      </c>
      <c r="L139">
        <v>-29.16358</v>
      </c>
      <c r="M139">
        <v>-1.32</v>
      </c>
      <c r="N139">
        <v>-30.396574</v>
      </c>
      <c r="O139">
        <v>-1.34</v>
      </c>
      <c r="P139">
        <v>-31.290706</v>
      </c>
      <c r="Q139">
        <v>-1.36</v>
      </c>
      <c r="R139">
        <v>-35.1891</v>
      </c>
      <c r="S139">
        <v>-1.38</v>
      </c>
      <c r="T139">
        <v>-38.96993</v>
      </c>
    </row>
    <row r="140" spans="1:20">
      <c r="A140">
        <v>-1.39</v>
      </c>
      <c r="B140">
        <v>-36.858914</v>
      </c>
      <c r="C140">
        <v>-1.24</v>
      </c>
      <c r="D140">
        <v>-28.095904</v>
      </c>
      <c r="E140">
        <v>-1.26</v>
      </c>
      <c r="F140">
        <v>-25.065108</v>
      </c>
      <c r="G140">
        <v>-1.28</v>
      </c>
      <c r="H140">
        <v>-27.533596</v>
      </c>
      <c r="I140">
        <v>-1.29</v>
      </c>
      <c r="J140">
        <v>-27.792738</v>
      </c>
      <c r="K140">
        <v>-1.31</v>
      </c>
      <c r="L140">
        <v>-28.137152</v>
      </c>
      <c r="M140">
        <v>-1.33</v>
      </c>
      <c r="N140">
        <v>-32.452702</v>
      </c>
      <c r="O140">
        <v>-1.35</v>
      </c>
      <c r="P140">
        <v>-32.561142</v>
      </c>
      <c r="Q140">
        <v>-1.37</v>
      </c>
      <c r="R140">
        <v>-35.466648</v>
      </c>
      <c r="S140">
        <v>-1.39</v>
      </c>
      <c r="T140">
        <v>-40.618032</v>
      </c>
    </row>
    <row r="141" spans="1:20">
      <c r="A141">
        <v>-1.38</v>
      </c>
      <c r="B141">
        <v>-33.103216</v>
      </c>
      <c r="C141">
        <v>-1.25</v>
      </c>
      <c r="D141">
        <v>-26.959962</v>
      </c>
      <c r="E141">
        <v>-1.27</v>
      </c>
      <c r="F141">
        <v>-28.567886</v>
      </c>
      <c r="G141">
        <v>-1.29</v>
      </c>
      <c r="H141">
        <v>-27.58404</v>
      </c>
      <c r="I141">
        <v>-1.3</v>
      </c>
      <c r="J141">
        <v>-29.57637</v>
      </c>
      <c r="K141">
        <v>-1.32</v>
      </c>
      <c r="L141">
        <v>-28.725946</v>
      </c>
      <c r="M141">
        <v>-1.34</v>
      </c>
      <c r="N141">
        <v>-32.25876</v>
      </c>
      <c r="O141">
        <v>-1.36</v>
      </c>
      <c r="P141">
        <v>-36.196836</v>
      </c>
      <c r="Q141">
        <v>-1.38</v>
      </c>
      <c r="R141">
        <v>-36.55854</v>
      </c>
      <c r="S141">
        <v>-1.4</v>
      </c>
      <c r="T141">
        <v>-39.159454</v>
      </c>
    </row>
    <row r="142" spans="1:20">
      <c r="A142">
        <v>-1.37</v>
      </c>
      <c r="B142">
        <v>-29.65409</v>
      </c>
      <c r="C142">
        <v>-1.26</v>
      </c>
      <c r="D142">
        <v>-26.866058</v>
      </c>
      <c r="E142">
        <v>-1.28</v>
      </c>
      <c r="F142">
        <v>-29.521584</v>
      </c>
      <c r="G142">
        <v>-1.3</v>
      </c>
      <c r="H142">
        <v>-28.845894</v>
      </c>
      <c r="I142">
        <v>-1.31</v>
      </c>
      <c r="J142">
        <v>-29.580274</v>
      </c>
      <c r="K142">
        <v>-1.33</v>
      </c>
      <c r="L142">
        <v>-31.911942</v>
      </c>
      <c r="M142">
        <v>-1.35</v>
      </c>
      <c r="N142">
        <v>-31.98941599999999</v>
      </c>
      <c r="O142">
        <v>-1.37</v>
      </c>
      <c r="P142">
        <v>-36.930872</v>
      </c>
      <c r="Q142">
        <v>-1.39</v>
      </c>
      <c r="R142">
        <v>-40.763908</v>
      </c>
      <c r="S142">
        <v>-1.39</v>
      </c>
      <c r="T142">
        <v>-29.338182</v>
      </c>
    </row>
    <row r="143" spans="1:20">
      <c r="A143">
        <v>-1.36</v>
      </c>
      <c r="B143">
        <v>-23.831498</v>
      </c>
      <c r="C143">
        <v>-1.27</v>
      </c>
      <c r="D143">
        <v>-27.278814</v>
      </c>
      <c r="E143">
        <v>-1.29</v>
      </c>
      <c r="F143">
        <v>-29.12724</v>
      </c>
      <c r="G143">
        <v>-1.31</v>
      </c>
      <c r="H143">
        <v>-30.70498</v>
      </c>
      <c r="I143">
        <v>-1.32</v>
      </c>
      <c r="J143">
        <v>-29.73041</v>
      </c>
      <c r="K143">
        <v>-1.34</v>
      </c>
      <c r="L143">
        <v>-33.555348</v>
      </c>
      <c r="M143">
        <v>-1.36</v>
      </c>
      <c r="N143">
        <v>-34.56162</v>
      </c>
      <c r="O143">
        <v>-1.38</v>
      </c>
      <c r="P143">
        <v>-36.690064</v>
      </c>
      <c r="Q143">
        <v>-1.4</v>
      </c>
      <c r="R143">
        <v>-40.46925</v>
      </c>
      <c r="S143">
        <v>-1.38</v>
      </c>
      <c r="T143">
        <v>-27.097716</v>
      </c>
    </row>
    <row r="144" spans="1:20">
      <c r="A144">
        <v>-1.35</v>
      </c>
      <c r="B144">
        <v>-23.243754</v>
      </c>
      <c r="C144">
        <v>-1.28</v>
      </c>
      <c r="D144">
        <v>-29.485008</v>
      </c>
      <c r="E144">
        <v>-1.3</v>
      </c>
      <c r="F144">
        <v>-28.443476</v>
      </c>
      <c r="G144">
        <v>-1.32</v>
      </c>
      <c r="H144">
        <v>-30.91482</v>
      </c>
      <c r="I144">
        <v>-1.33</v>
      </c>
      <c r="J144">
        <v>-30.444716</v>
      </c>
      <c r="K144">
        <v>-1.35</v>
      </c>
      <c r="L144">
        <v>-32.875716</v>
      </c>
      <c r="M144">
        <v>-1.37</v>
      </c>
      <c r="N144">
        <v>-38.212508</v>
      </c>
      <c r="O144">
        <v>-1.39</v>
      </c>
      <c r="P144">
        <v>-38.524404</v>
      </c>
      <c r="Q144">
        <v>-1.39</v>
      </c>
      <c r="R144">
        <v>-30.77996</v>
      </c>
      <c r="S144">
        <v>-1.37</v>
      </c>
      <c r="T144">
        <v>-25.191888</v>
      </c>
    </row>
    <row r="145" spans="1:20">
      <c r="A145">
        <v>-1.34</v>
      </c>
      <c r="B145">
        <v>-22.922478</v>
      </c>
      <c r="C145">
        <v>-1.29</v>
      </c>
      <c r="D145">
        <v>-30.887894</v>
      </c>
      <c r="E145">
        <v>-1.31</v>
      </c>
      <c r="F145">
        <v>-30.310976</v>
      </c>
      <c r="G145">
        <v>-1.33</v>
      </c>
      <c r="H145">
        <v>-30.936594</v>
      </c>
      <c r="I145">
        <v>-1.34</v>
      </c>
      <c r="J145">
        <v>-34.791602</v>
      </c>
      <c r="K145">
        <v>-1.36</v>
      </c>
      <c r="L145">
        <v>-33.679486</v>
      </c>
      <c r="M145">
        <v>-1.38</v>
      </c>
      <c r="N145">
        <v>-37.899356</v>
      </c>
      <c r="O145">
        <v>-1.4</v>
      </c>
      <c r="P145">
        <v>-40.86024</v>
      </c>
      <c r="Q145">
        <v>-1.38</v>
      </c>
      <c r="R145">
        <v>-25.794752</v>
      </c>
      <c r="S145">
        <v>-1.36</v>
      </c>
      <c r="T145">
        <v>-21.091568</v>
      </c>
    </row>
    <row r="146" spans="1:20">
      <c r="A146">
        <v>-1.33</v>
      </c>
      <c r="B146">
        <v>-21.30859</v>
      </c>
      <c r="C146">
        <v>-1.3</v>
      </c>
      <c r="D146">
        <v>-29.780256</v>
      </c>
      <c r="E146">
        <v>-1.32</v>
      </c>
      <c r="F146">
        <v>-32.32812</v>
      </c>
      <c r="G146">
        <v>-1.34</v>
      </c>
      <c r="H146">
        <v>-32.95714</v>
      </c>
      <c r="I146">
        <v>-1.35</v>
      </c>
      <c r="J146">
        <v>-34.983032</v>
      </c>
      <c r="K146">
        <v>-1.37</v>
      </c>
      <c r="L146">
        <v>-37.036074</v>
      </c>
      <c r="M146">
        <v>-1.39</v>
      </c>
      <c r="N146">
        <v>-39.11081</v>
      </c>
      <c r="O146">
        <v>-1.39</v>
      </c>
      <c r="P146">
        <v>-32.720246</v>
      </c>
      <c r="Q146">
        <v>-1.37</v>
      </c>
      <c r="R146">
        <v>-24.464696</v>
      </c>
      <c r="S146">
        <v>-1.35</v>
      </c>
      <c r="T146">
        <v>-17.283964</v>
      </c>
    </row>
    <row r="147" spans="1:20">
      <c r="A147">
        <v>-1.32</v>
      </c>
      <c r="B147">
        <v>-17.355502</v>
      </c>
      <c r="C147">
        <v>-1.31</v>
      </c>
      <c r="D147">
        <v>-29.745028</v>
      </c>
      <c r="E147">
        <v>-1.33</v>
      </c>
      <c r="F147">
        <v>-32.24085</v>
      </c>
      <c r="G147">
        <v>-1.35</v>
      </c>
      <c r="H147">
        <v>-35.84067</v>
      </c>
      <c r="I147">
        <v>-1.36</v>
      </c>
      <c r="J147">
        <v>-34.878782</v>
      </c>
      <c r="K147">
        <v>-1.38</v>
      </c>
      <c r="L147">
        <v>-38.722506</v>
      </c>
      <c r="M147">
        <v>-1.4</v>
      </c>
      <c r="N147">
        <v>-38.697998</v>
      </c>
      <c r="O147">
        <v>-1.38</v>
      </c>
      <c r="P147">
        <v>-25.60527</v>
      </c>
      <c r="Q147">
        <v>-1.36</v>
      </c>
      <c r="R147">
        <v>-22.308862</v>
      </c>
      <c r="S147">
        <v>-1.34</v>
      </c>
      <c r="T147">
        <v>-17.84649</v>
      </c>
    </row>
    <row r="148" spans="1:20">
      <c r="A148">
        <v>-1.31</v>
      </c>
      <c r="B148">
        <v>-17.17073</v>
      </c>
      <c r="C148">
        <v>-1.32</v>
      </c>
      <c r="D148">
        <v>-33.069764</v>
      </c>
      <c r="E148">
        <v>-1.34</v>
      </c>
      <c r="F148">
        <v>-32.314662</v>
      </c>
      <c r="G148">
        <v>-1.36</v>
      </c>
      <c r="H148">
        <v>-36.197602</v>
      </c>
      <c r="I148">
        <v>-1.37</v>
      </c>
      <c r="J148">
        <v>-35.932416</v>
      </c>
      <c r="K148">
        <v>-1.39</v>
      </c>
      <c r="L148">
        <v>-40.100442</v>
      </c>
      <c r="M148">
        <v>-1.39</v>
      </c>
      <c r="N148">
        <v>-32.505218</v>
      </c>
      <c r="O148">
        <v>-1.37</v>
      </c>
      <c r="P148">
        <v>-24.026448</v>
      </c>
      <c r="Q148">
        <v>-1.35</v>
      </c>
      <c r="R148">
        <v>-18.268348</v>
      </c>
      <c r="S148">
        <v>-1.33</v>
      </c>
      <c r="T148">
        <v>-16.462</v>
      </c>
    </row>
    <row r="149" spans="1:20">
      <c r="A149">
        <v>-1.3</v>
      </c>
      <c r="B149">
        <v>-16.760096</v>
      </c>
      <c r="C149">
        <v>-1.33</v>
      </c>
      <c r="D149">
        <v>-33.802522</v>
      </c>
      <c r="E149">
        <v>-1.35</v>
      </c>
      <c r="F149">
        <v>-35.184048</v>
      </c>
      <c r="G149">
        <v>-1.37</v>
      </c>
      <c r="H149">
        <v>-36.65294</v>
      </c>
      <c r="I149">
        <v>-1.38</v>
      </c>
      <c r="J149">
        <v>-39.50044</v>
      </c>
      <c r="K149">
        <v>-1.4</v>
      </c>
      <c r="L149">
        <v>-38.624496</v>
      </c>
      <c r="M149">
        <v>-1.38</v>
      </c>
      <c r="N149">
        <v>-28.077192</v>
      </c>
      <c r="O149">
        <v>-1.36</v>
      </c>
      <c r="P149">
        <v>-21.746824</v>
      </c>
      <c r="Q149">
        <v>-1.34</v>
      </c>
      <c r="R149">
        <v>-16.086376</v>
      </c>
      <c r="S149">
        <v>-1.32</v>
      </c>
      <c r="T149">
        <v>-15.434632</v>
      </c>
    </row>
    <row r="150" spans="1:20">
      <c r="A150">
        <v>-1.29</v>
      </c>
      <c r="B150">
        <v>-16.60761</v>
      </c>
      <c r="C150">
        <v>-1.34</v>
      </c>
      <c r="D150">
        <v>-33.665306</v>
      </c>
      <c r="E150">
        <v>-1.36</v>
      </c>
      <c r="F150">
        <v>-37.260264</v>
      </c>
      <c r="G150">
        <v>-1.38</v>
      </c>
      <c r="H150">
        <v>-37.767458</v>
      </c>
      <c r="I150">
        <v>-1.39</v>
      </c>
      <c r="J150">
        <v>-42.018236</v>
      </c>
      <c r="K150">
        <v>-1.39</v>
      </c>
      <c r="L150">
        <v>-31.455104</v>
      </c>
      <c r="M150">
        <v>-1.37</v>
      </c>
      <c r="N150">
        <v>-23.165938</v>
      </c>
      <c r="O150">
        <v>-1.35</v>
      </c>
      <c r="P150">
        <v>-20.626348</v>
      </c>
      <c r="Q150">
        <v>-1.33</v>
      </c>
      <c r="R150">
        <v>-16.483482</v>
      </c>
      <c r="S150">
        <v>-1.31</v>
      </c>
      <c r="T150">
        <v>-12.614654</v>
      </c>
    </row>
    <row r="151" spans="1:20">
      <c r="A151">
        <v>-1.28</v>
      </c>
      <c r="B151">
        <v>-12.666812</v>
      </c>
      <c r="C151">
        <v>-1.35</v>
      </c>
      <c r="D151">
        <v>-34.585246</v>
      </c>
      <c r="E151">
        <v>-1.37</v>
      </c>
      <c r="F151">
        <v>-38.473098</v>
      </c>
      <c r="G151">
        <v>-1.39</v>
      </c>
      <c r="H151">
        <v>-42.07522</v>
      </c>
      <c r="I151">
        <v>-1.4</v>
      </c>
      <c r="J151">
        <v>-37.660704</v>
      </c>
      <c r="K151">
        <v>-1.38</v>
      </c>
      <c r="L151">
        <v>-28.22389</v>
      </c>
      <c r="M151">
        <v>-1.36</v>
      </c>
      <c r="N151">
        <v>-21.260228</v>
      </c>
      <c r="O151">
        <v>-1.34</v>
      </c>
      <c r="P151">
        <v>-16.749516</v>
      </c>
      <c r="Q151">
        <v>-1.32</v>
      </c>
      <c r="R151">
        <v>-15.41591</v>
      </c>
      <c r="S151">
        <v>-1.3</v>
      </c>
      <c r="T151">
        <v>-12.771712</v>
      </c>
    </row>
    <row r="152" spans="1:20">
      <c r="A152">
        <v>-1.27</v>
      </c>
      <c r="B152">
        <v>-12.98722</v>
      </c>
      <c r="C152">
        <v>-1.36</v>
      </c>
      <c r="D152">
        <v>-37.733966</v>
      </c>
      <c r="E152">
        <v>-1.38</v>
      </c>
      <c r="F152">
        <v>-39.135936</v>
      </c>
      <c r="G152">
        <v>-1.4</v>
      </c>
      <c r="H152">
        <v>-40.391514</v>
      </c>
      <c r="I152">
        <v>-1.39</v>
      </c>
      <c r="J152">
        <v>-30.119862</v>
      </c>
      <c r="K152">
        <v>-1.37</v>
      </c>
      <c r="L152">
        <v>-25.254788</v>
      </c>
      <c r="M152">
        <v>-1.35</v>
      </c>
      <c r="N152">
        <v>-20.482356</v>
      </c>
      <c r="O152">
        <v>-1.33</v>
      </c>
      <c r="P152">
        <v>-14.981148</v>
      </c>
      <c r="Q152">
        <v>-1.31</v>
      </c>
      <c r="R152">
        <v>-13.837436</v>
      </c>
      <c r="S152">
        <v>-1.29</v>
      </c>
      <c r="T152">
        <v>-12.682614</v>
      </c>
    </row>
    <row r="153" spans="1:20">
      <c r="A153">
        <v>-1.26</v>
      </c>
      <c r="B153">
        <v>-13.13475</v>
      </c>
      <c r="C153">
        <v>-1.37</v>
      </c>
      <c r="D153">
        <v>-40.554456</v>
      </c>
      <c r="E153">
        <v>-1.39</v>
      </c>
      <c r="F153">
        <v>-40.331688</v>
      </c>
      <c r="G153">
        <v>-1.39</v>
      </c>
      <c r="H153">
        <v>-30.104116</v>
      </c>
      <c r="I153">
        <v>-1.38</v>
      </c>
      <c r="J153">
        <v>-27.373372</v>
      </c>
      <c r="K153">
        <v>-1.36</v>
      </c>
      <c r="L153">
        <v>-20.889226</v>
      </c>
      <c r="M153">
        <v>-1.34</v>
      </c>
      <c r="N153">
        <v>-18.736788</v>
      </c>
      <c r="O153">
        <v>-1.32</v>
      </c>
      <c r="P153">
        <v>-15.40776</v>
      </c>
      <c r="Q153">
        <v>-1.3</v>
      </c>
      <c r="R153">
        <v>-10.853803</v>
      </c>
      <c r="S153">
        <v>-1.28</v>
      </c>
      <c r="T153">
        <v>-11.681154</v>
      </c>
    </row>
    <row r="154" spans="1:20">
      <c r="A154">
        <v>-1.25</v>
      </c>
      <c r="B154">
        <v>-13.275682</v>
      </c>
      <c r="C154">
        <v>-1.38</v>
      </c>
      <c r="D154">
        <v>-41.313672</v>
      </c>
      <c r="E154">
        <v>-1.4</v>
      </c>
      <c r="F154">
        <v>-40.938326</v>
      </c>
      <c r="G154">
        <v>-1.38</v>
      </c>
      <c r="H154">
        <v>-26.524218</v>
      </c>
      <c r="I154">
        <v>-1.37</v>
      </c>
      <c r="J154">
        <v>-25.332312</v>
      </c>
      <c r="K154">
        <v>-1.35</v>
      </c>
      <c r="L154">
        <v>-19.293806</v>
      </c>
      <c r="M154">
        <v>-1.33</v>
      </c>
      <c r="N154">
        <v>-14.33862</v>
      </c>
      <c r="O154">
        <v>-1.31</v>
      </c>
      <c r="P154">
        <v>-15.026358</v>
      </c>
      <c r="Q154">
        <v>-1.29</v>
      </c>
      <c r="R154">
        <v>-11.752274</v>
      </c>
      <c r="S154">
        <v>-1.27</v>
      </c>
      <c r="T154">
        <v>-8.3442936</v>
      </c>
    </row>
    <row r="155" spans="1:20">
      <c r="A155">
        <v>-1.24</v>
      </c>
      <c r="B155">
        <v>-10.6375788</v>
      </c>
      <c r="C155">
        <v>-1.39</v>
      </c>
      <c r="D155">
        <v>-42.76151</v>
      </c>
      <c r="E155">
        <v>-1.39</v>
      </c>
      <c r="F155">
        <v>-33.401286</v>
      </c>
      <c r="G155">
        <v>-1.37</v>
      </c>
      <c r="H155">
        <v>-24.248682</v>
      </c>
      <c r="I155">
        <v>-1.36</v>
      </c>
      <c r="J155">
        <v>-21.647414</v>
      </c>
      <c r="K155">
        <v>-1.34</v>
      </c>
      <c r="L155">
        <v>-18.391796</v>
      </c>
      <c r="M155">
        <v>-1.32</v>
      </c>
      <c r="N155">
        <v>-14.066758</v>
      </c>
      <c r="O155">
        <v>-1.3</v>
      </c>
      <c r="P155">
        <v>-12.652492</v>
      </c>
      <c r="Q155">
        <v>-1.28</v>
      </c>
      <c r="R155">
        <v>-11.874008</v>
      </c>
      <c r="S155">
        <v>-1.26</v>
      </c>
      <c r="T155">
        <v>-8.4567084</v>
      </c>
    </row>
    <row r="156" spans="1:20">
      <c r="A156">
        <v>-1.23</v>
      </c>
      <c r="B156">
        <v>-10.3773842</v>
      </c>
      <c r="C156">
        <v>-1.4</v>
      </c>
      <c r="D156">
        <v>-41.43181</v>
      </c>
      <c r="E156">
        <v>-1.38</v>
      </c>
      <c r="F156">
        <v>-26.48315</v>
      </c>
      <c r="G156">
        <v>-1.36</v>
      </c>
      <c r="H156">
        <v>-23.207474</v>
      </c>
      <c r="I156">
        <v>-1.35</v>
      </c>
      <c r="J156">
        <v>-18.328384</v>
      </c>
      <c r="K156">
        <v>-1.33</v>
      </c>
      <c r="L156">
        <v>-17.23859</v>
      </c>
      <c r="M156">
        <v>-1.31</v>
      </c>
      <c r="N156">
        <v>-14.29304</v>
      </c>
      <c r="O156">
        <v>-1.29</v>
      </c>
      <c r="P156">
        <v>-10.9224346</v>
      </c>
      <c r="Q156">
        <v>-1.27</v>
      </c>
      <c r="R156">
        <v>-9.946454800000001</v>
      </c>
      <c r="S156">
        <v>-1.25</v>
      </c>
      <c r="T156">
        <v>-9.369953200000001</v>
      </c>
    </row>
    <row r="157" spans="1:20">
      <c r="A157">
        <v>-1.22</v>
      </c>
      <c r="B157">
        <v>-10.7687362</v>
      </c>
      <c r="C157">
        <v>-1.39</v>
      </c>
      <c r="D157">
        <v>-34.229902</v>
      </c>
      <c r="E157">
        <v>-1.37</v>
      </c>
      <c r="F157">
        <v>-24.241302</v>
      </c>
      <c r="G157">
        <v>-1.35</v>
      </c>
      <c r="H157">
        <v>-19.016504</v>
      </c>
      <c r="I157">
        <v>-1.34</v>
      </c>
      <c r="J157">
        <v>-18.00025</v>
      </c>
      <c r="K157">
        <v>-1.32</v>
      </c>
      <c r="L157">
        <v>-13.564446</v>
      </c>
      <c r="M157">
        <v>-1.3</v>
      </c>
      <c r="N157">
        <v>-14.204282</v>
      </c>
      <c r="O157">
        <v>-1.28</v>
      </c>
      <c r="P157">
        <v>-11.198622</v>
      </c>
      <c r="Q157">
        <v>-1.26</v>
      </c>
      <c r="R157">
        <v>-7.615840400000001</v>
      </c>
      <c r="S157">
        <v>-1.24</v>
      </c>
      <c r="T157">
        <v>-8.6592596</v>
      </c>
    </row>
    <row r="158" spans="1:20">
      <c r="A158">
        <v>-1.21</v>
      </c>
      <c r="B158">
        <v>-10.6710882</v>
      </c>
      <c r="C158">
        <v>-1.38</v>
      </c>
      <c r="D158">
        <v>-29.500468</v>
      </c>
      <c r="E158">
        <v>-1.36</v>
      </c>
      <c r="F158">
        <v>-22.716502</v>
      </c>
      <c r="G158">
        <v>-1.34</v>
      </c>
      <c r="H158">
        <v>-17.191968</v>
      </c>
      <c r="I158">
        <v>-1.33</v>
      </c>
      <c r="J158">
        <v>-17.547184</v>
      </c>
      <c r="K158">
        <v>-1.31</v>
      </c>
      <c r="L158">
        <v>-13.823322</v>
      </c>
      <c r="M158">
        <v>-1.29</v>
      </c>
      <c r="N158">
        <v>-11.126204</v>
      </c>
      <c r="O158">
        <v>-1.27</v>
      </c>
      <c r="P158">
        <v>-10.805622</v>
      </c>
      <c r="Q158">
        <v>-1.25</v>
      </c>
      <c r="R158">
        <v>-8.737494399999999</v>
      </c>
      <c r="S158">
        <v>-1.23</v>
      </c>
      <c r="T158">
        <v>-6.8865296</v>
      </c>
    </row>
    <row r="159" spans="1:20">
      <c r="A159">
        <v>-1.2</v>
      </c>
      <c r="B159">
        <v>-8.383851199999999</v>
      </c>
      <c r="C159">
        <v>-1.37</v>
      </c>
      <c r="D159">
        <v>-24.57353</v>
      </c>
      <c r="E159">
        <v>-1.35</v>
      </c>
      <c r="F159">
        <v>-21.0505</v>
      </c>
      <c r="G159">
        <v>-1.33</v>
      </c>
      <c r="H159">
        <v>-17.525796</v>
      </c>
      <c r="I159">
        <v>-1.32</v>
      </c>
      <c r="J159">
        <v>-14.615316</v>
      </c>
      <c r="K159">
        <v>-1.3</v>
      </c>
      <c r="L159">
        <v>-13.067152</v>
      </c>
      <c r="M159">
        <v>-1.28</v>
      </c>
      <c r="N159">
        <v>-10.877608</v>
      </c>
      <c r="O159">
        <v>-1.26</v>
      </c>
      <c r="P159">
        <v>-9.5843898</v>
      </c>
      <c r="Q159">
        <v>-1.24</v>
      </c>
      <c r="R159">
        <v>-9.026913</v>
      </c>
      <c r="S159">
        <v>-1.22</v>
      </c>
      <c r="T159">
        <v>-5.695065</v>
      </c>
    </row>
    <row r="160" spans="1:20">
      <c r="A160">
        <v>-1.19</v>
      </c>
      <c r="B160">
        <v>-7.255432999999999</v>
      </c>
      <c r="C160">
        <v>-1.36</v>
      </c>
      <c r="D160">
        <v>-22.112754</v>
      </c>
      <c r="E160">
        <v>-1.34</v>
      </c>
      <c r="F160">
        <v>-17.53414</v>
      </c>
      <c r="G160">
        <v>-1.32</v>
      </c>
      <c r="H160">
        <v>-16.280748</v>
      </c>
      <c r="I160">
        <v>-1.31</v>
      </c>
      <c r="J160">
        <v>-12.438342</v>
      </c>
      <c r="K160">
        <v>-1.29</v>
      </c>
      <c r="L160">
        <v>-12.816616</v>
      </c>
      <c r="M160">
        <v>-1.27</v>
      </c>
      <c r="N160">
        <v>-11.1293736</v>
      </c>
      <c r="O160">
        <v>-1.25</v>
      </c>
      <c r="P160">
        <v>-6.8548734</v>
      </c>
      <c r="Q160">
        <v>-1.23</v>
      </c>
      <c r="R160">
        <v>-8.260636199999999</v>
      </c>
      <c r="S160">
        <v>-1.21</v>
      </c>
      <c r="T160">
        <v>-6.6089514</v>
      </c>
    </row>
    <row r="161" spans="1:20">
      <c r="A161">
        <v>-1.18</v>
      </c>
      <c r="B161">
        <v>-8.338694800000001</v>
      </c>
      <c r="C161">
        <v>-1.35</v>
      </c>
      <c r="D161">
        <v>-22.61889</v>
      </c>
      <c r="E161">
        <v>-1.33</v>
      </c>
      <c r="F161">
        <v>-16.686752</v>
      </c>
      <c r="G161">
        <v>-1.31</v>
      </c>
      <c r="H161">
        <v>-13.543646</v>
      </c>
      <c r="I161">
        <v>-1.3</v>
      </c>
      <c r="J161">
        <v>-12.879952</v>
      </c>
      <c r="K161">
        <v>-1.28</v>
      </c>
      <c r="L161">
        <v>-10.5622956</v>
      </c>
      <c r="M161">
        <v>-1.26</v>
      </c>
      <c r="N161">
        <v>-10.462373</v>
      </c>
      <c r="O161">
        <v>-1.24</v>
      </c>
      <c r="P161">
        <v>-8.037986399999999</v>
      </c>
      <c r="Q161">
        <v>-1.22</v>
      </c>
      <c r="R161">
        <v>-5.9569468</v>
      </c>
      <c r="S161">
        <v>-1.2</v>
      </c>
      <c r="T161">
        <v>-6.203518600000001</v>
      </c>
    </row>
    <row r="162" spans="1:20">
      <c r="A162">
        <v>-1.17</v>
      </c>
      <c r="B162">
        <v>-8.2956942</v>
      </c>
      <c r="C162">
        <v>-1.34</v>
      </c>
      <c r="D162">
        <v>-20.65913</v>
      </c>
      <c r="E162">
        <v>-1.32</v>
      </c>
      <c r="F162">
        <v>-15.985748</v>
      </c>
      <c r="G162">
        <v>-1.3</v>
      </c>
      <c r="H162">
        <v>-11.805586</v>
      </c>
      <c r="I162">
        <v>-1.29</v>
      </c>
      <c r="J162">
        <v>-12.351176</v>
      </c>
      <c r="K162">
        <v>-1.27</v>
      </c>
      <c r="L162">
        <v>-9.326891</v>
      </c>
      <c r="M162">
        <v>-1.25</v>
      </c>
      <c r="N162">
        <v>-9.05641</v>
      </c>
      <c r="O162">
        <v>-1.23</v>
      </c>
      <c r="P162">
        <v>-8.6504546</v>
      </c>
      <c r="Q162">
        <v>-1.21</v>
      </c>
      <c r="R162">
        <v>-6.0622542</v>
      </c>
      <c r="S162">
        <v>-1.19</v>
      </c>
      <c r="T162">
        <v>-4.2283822</v>
      </c>
    </row>
    <row r="163" spans="1:20">
      <c r="A163">
        <v>-1.16</v>
      </c>
      <c r="B163">
        <v>-7.5003598</v>
      </c>
      <c r="C163">
        <v>-1.33</v>
      </c>
      <c r="D163">
        <v>-16.629956</v>
      </c>
      <c r="E163">
        <v>-1.31</v>
      </c>
      <c r="F163">
        <v>-15.329666</v>
      </c>
      <c r="G163">
        <v>-1.29</v>
      </c>
      <c r="H163">
        <v>-12.345396</v>
      </c>
      <c r="I163">
        <v>-1.28</v>
      </c>
      <c r="J163">
        <v>-11.2094606</v>
      </c>
      <c r="K163">
        <v>-1.26</v>
      </c>
      <c r="L163">
        <v>-9.774151399999999</v>
      </c>
      <c r="M163">
        <v>-1.24</v>
      </c>
      <c r="N163">
        <v>-7.241814</v>
      </c>
      <c r="O163">
        <v>-1.22</v>
      </c>
      <c r="P163">
        <v>-7.774442000000001</v>
      </c>
      <c r="Q163">
        <v>-1.2</v>
      </c>
      <c r="R163">
        <v>-6.921134</v>
      </c>
      <c r="S163">
        <v>-1.18</v>
      </c>
      <c r="T163">
        <v>-2.5769354</v>
      </c>
    </row>
    <row r="164" spans="1:20">
      <c r="A164">
        <v>-1.15</v>
      </c>
      <c r="B164">
        <v>-4.4901442</v>
      </c>
      <c r="C164">
        <v>-1.32</v>
      </c>
      <c r="D164">
        <v>-15.460004</v>
      </c>
      <c r="E164">
        <v>-1.3</v>
      </c>
      <c r="F164">
        <v>-12.966302</v>
      </c>
      <c r="G164">
        <v>-1.28</v>
      </c>
      <c r="H164">
        <v>-11.80947</v>
      </c>
      <c r="I164">
        <v>-1.27</v>
      </c>
      <c r="J164">
        <v>-8.877041199999999</v>
      </c>
      <c r="K164">
        <v>-1.25</v>
      </c>
      <c r="L164">
        <v>-10.3783214</v>
      </c>
      <c r="M164">
        <v>-1.23</v>
      </c>
      <c r="N164">
        <v>-7.9208252</v>
      </c>
      <c r="O164">
        <v>-1.21</v>
      </c>
      <c r="P164">
        <v>-4.868368800000001</v>
      </c>
      <c r="Q164">
        <v>-1.19</v>
      </c>
      <c r="R164">
        <v>-6.3102852</v>
      </c>
      <c r="S164">
        <v>-1.17</v>
      </c>
      <c r="T164">
        <v>-4.030786600000001</v>
      </c>
    </row>
    <row r="165" spans="1:20">
      <c r="A165">
        <v>-1.14</v>
      </c>
      <c r="B165">
        <v>-5.7881568</v>
      </c>
      <c r="C165">
        <v>-1.31</v>
      </c>
      <c r="D165">
        <v>-16.546048</v>
      </c>
      <c r="E165">
        <v>-1.29</v>
      </c>
      <c r="F165">
        <v>-11.466956</v>
      </c>
      <c r="G165">
        <v>-1.27</v>
      </c>
      <c r="H165">
        <v>-10.3088496</v>
      </c>
      <c r="I165">
        <v>-1.26</v>
      </c>
      <c r="J165">
        <v>-9.1164994</v>
      </c>
      <c r="K165">
        <v>-1.24</v>
      </c>
      <c r="L165">
        <v>-7.5407856</v>
      </c>
      <c r="M165">
        <v>-1.22</v>
      </c>
      <c r="N165">
        <v>-7.664668600000001</v>
      </c>
      <c r="O165">
        <v>-1.2</v>
      </c>
      <c r="P165">
        <v>-5.7221066</v>
      </c>
      <c r="Q165">
        <v>-1.18</v>
      </c>
      <c r="R165">
        <v>-3.132479</v>
      </c>
      <c r="S165">
        <v>-1.16</v>
      </c>
      <c r="T165">
        <v>-4.3264862</v>
      </c>
    </row>
    <row r="166" spans="1:20">
      <c r="A166">
        <v>-1.13</v>
      </c>
      <c r="B166">
        <v>-6.5013565</v>
      </c>
      <c r="C166">
        <v>-1.3</v>
      </c>
      <c r="D166">
        <v>-15.723052</v>
      </c>
      <c r="E166">
        <v>-1.28</v>
      </c>
      <c r="F166">
        <v>-11.628498</v>
      </c>
      <c r="G166">
        <v>-1.26</v>
      </c>
      <c r="H166">
        <v>-8.1939718</v>
      </c>
      <c r="I166">
        <v>-1.25</v>
      </c>
      <c r="J166">
        <v>-9.8867972</v>
      </c>
      <c r="K166">
        <v>-1.23</v>
      </c>
      <c r="L166">
        <v>-6.0814838</v>
      </c>
      <c r="M166">
        <v>-1.21</v>
      </c>
      <c r="N166">
        <v>-6.6254534</v>
      </c>
      <c r="O166">
        <v>-1.19</v>
      </c>
      <c r="P166">
        <v>-5.9850014</v>
      </c>
      <c r="Q166">
        <v>-1.17</v>
      </c>
      <c r="R166">
        <v>-3.1377398</v>
      </c>
      <c r="S166">
        <v>-1.15</v>
      </c>
      <c r="T166">
        <v>-2.0688406</v>
      </c>
    </row>
    <row r="167" spans="1:20">
      <c r="C167">
        <v>-1.29</v>
      </c>
      <c r="D167">
        <v>-11.973896</v>
      </c>
      <c r="E167">
        <v>-1.27</v>
      </c>
      <c r="F167">
        <v>-12.35779</v>
      </c>
      <c r="G167">
        <v>-1.25</v>
      </c>
      <c r="H167">
        <v>-9.668767600000001</v>
      </c>
      <c r="I167">
        <v>-1.24</v>
      </c>
      <c r="J167">
        <v>-9.349105</v>
      </c>
      <c r="K167">
        <v>-1.22</v>
      </c>
      <c r="L167">
        <v>-7.2761538</v>
      </c>
      <c r="M167">
        <v>-1.2</v>
      </c>
      <c r="N167">
        <v>-4.6354384</v>
      </c>
      <c r="O167">
        <v>-1.18</v>
      </c>
      <c r="P167">
        <v>-5.3672734</v>
      </c>
      <c r="Q167">
        <v>-1.16</v>
      </c>
      <c r="R167">
        <v>-4.0162634</v>
      </c>
      <c r="S167">
        <v>-1.14</v>
      </c>
      <c r="T167">
        <v>-1.5814154</v>
      </c>
    </row>
    <row r="168" spans="1:20">
      <c r="C168">
        <v>-1.28</v>
      </c>
      <c r="D168">
        <v>-11.619624</v>
      </c>
      <c r="E168">
        <v>-1.26</v>
      </c>
      <c r="F168">
        <v>-10.500579</v>
      </c>
      <c r="G168">
        <v>-1.24</v>
      </c>
      <c r="H168">
        <v>-9.187419800000001</v>
      </c>
      <c r="I168">
        <v>-1.23</v>
      </c>
      <c r="J168">
        <v>-6.2483742</v>
      </c>
      <c r="K168">
        <v>-1.21</v>
      </c>
      <c r="L168">
        <v>-7.1831196</v>
      </c>
      <c r="M168">
        <v>-1.19</v>
      </c>
      <c r="N168">
        <v>-5.4181204</v>
      </c>
      <c r="O168">
        <v>-1.17</v>
      </c>
      <c r="P168">
        <v>-2.6619386</v>
      </c>
      <c r="Q168">
        <v>-1.15</v>
      </c>
      <c r="R168">
        <v>-3.674703</v>
      </c>
      <c r="S168">
        <v>-1.13</v>
      </c>
      <c r="T168">
        <v>-1.3289988</v>
      </c>
    </row>
    <row r="169" spans="1:20">
      <c r="C169">
        <v>-1.27</v>
      </c>
      <c r="D169">
        <v>-11.392076</v>
      </c>
      <c r="E169">
        <v>-1.25</v>
      </c>
      <c r="F169">
        <v>-8.738352799999999</v>
      </c>
      <c r="G169">
        <v>-1.23</v>
      </c>
      <c r="H169">
        <v>-8.524037400000001</v>
      </c>
      <c r="I169">
        <v>-1.22</v>
      </c>
      <c r="J169">
        <v>-6.080973200000001</v>
      </c>
      <c r="K169">
        <v>-1.2</v>
      </c>
      <c r="L169">
        <v>-5.584513599999999</v>
      </c>
      <c r="M169">
        <v>-1.18</v>
      </c>
      <c r="N169">
        <v>-4.9702688</v>
      </c>
      <c r="O169">
        <v>-1.16</v>
      </c>
      <c r="P169">
        <v>-2.6292922</v>
      </c>
      <c r="Q169">
        <v>-1.14</v>
      </c>
      <c r="R169">
        <v>-1.989507</v>
      </c>
      <c r="S169">
        <v>-1.12</v>
      </c>
      <c r="T169">
        <v>-2.2257266</v>
      </c>
    </row>
    <row r="170" spans="1:20">
      <c r="C170">
        <v>-1.26</v>
      </c>
      <c r="D170">
        <v>-11.73241</v>
      </c>
      <c r="E170">
        <v>-1.24</v>
      </c>
      <c r="F170">
        <v>-9.1956408</v>
      </c>
      <c r="G170">
        <v>-1.22</v>
      </c>
      <c r="H170">
        <v>-5.9380298</v>
      </c>
      <c r="I170">
        <v>-1.21</v>
      </c>
      <c r="J170">
        <v>-6.8472408</v>
      </c>
      <c r="K170">
        <v>-1.19</v>
      </c>
      <c r="L170">
        <v>-4.369424</v>
      </c>
      <c r="M170">
        <v>-1.17</v>
      </c>
      <c r="N170">
        <v>-5.1667052</v>
      </c>
      <c r="O170">
        <v>-1.15</v>
      </c>
      <c r="P170">
        <v>-3.8574592</v>
      </c>
      <c r="Q170">
        <v>-1.13</v>
      </c>
      <c r="R170">
        <v>-0.1964246</v>
      </c>
      <c r="S170">
        <v>-1.11</v>
      </c>
      <c r="T170">
        <v>-0.9826005999999999</v>
      </c>
    </row>
    <row r="171" spans="1:20">
      <c r="C171">
        <v>-1.25</v>
      </c>
      <c r="D171">
        <v>-11.1123874</v>
      </c>
      <c r="E171">
        <v>-1.23</v>
      </c>
      <c r="F171">
        <v>-9.3036978</v>
      </c>
      <c r="G171">
        <v>-1.21</v>
      </c>
      <c r="H171">
        <v>-6.077844000000001</v>
      </c>
      <c r="I171">
        <v>-1.2</v>
      </c>
      <c r="J171">
        <v>-6.954179999999999</v>
      </c>
      <c r="K171">
        <v>-1.18</v>
      </c>
      <c r="L171">
        <v>-4.7968906</v>
      </c>
      <c r="M171">
        <v>-1.16</v>
      </c>
      <c r="N171">
        <v>-1.755965</v>
      </c>
      <c r="O171">
        <v>-1.14</v>
      </c>
      <c r="P171">
        <v>-3.4303148</v>
      </c>
      <c r="Q171">
        <v>-1.12</v>
      </c>
      <c r="R171">
        <v>-2.203876</v>
      </c>
      <c r="S171">
        <v>-1.1</v>
      </c>
      <c r="T171">
        <v>2.0983062</v>
      </c>
    </row>
    <row r="172" spans="1:20">
      <c r="C172">
        <v>-1.24</v>
      </c>
      <c r="D172">
        <v>-8.9385736</v>
      </c>
      <c r="E172">
        <v>-1.22</v>
      </c>
      <c r="F172">
        <v>-7.385965799999999</v>
      </c>
      <c r="G172">
        <v>-1.2</v>
      </c>
      <c r="H172">
        <v>-6.337182400000001</v>
      </c>
      <c r="I172">
        <v>-1.19</v>
      </c>
      <c r="J172">
        <v>-4.4135616</v>
      </c>
      <c r="K172">
        <v>-1.17</v>
      </c>
      <c r="L172">
        <v>-5.2059542</v>
      </c>
      <c r="M172">
        <v>-1.15</v>
      </c>
      <c r="N172">
        <v>-2.5079592</v>
      </c>
      <c r="O172">
        <v>-1.13</v>
      </c>
      <c r="P172">
        <v>-0.533496</v>
      </c>
      <c r="Q172">
        <v>-1.11</v>
      </c>
      <c r="R172">
        <v>-1.3836814</v>
      </c>
      <c r="S172">
        <v>-1.09</v>
      </c>
      <c r="T172">
        <v>1.1801608</v>
      </c>
    </row>
    <row r="173" spans="1:20">
      <c r="C173">
        <v>-1.23</v>
      </c>
      <c r="D173">
        <v>-9.2289858</v>
      </c>
      <c r="E173">
        <v>-1.21</v>
      </c>
      <c r="F173">
        <v>-6.0899014</v>
      </c>
      <c r="G173">
        <v>-1.19</v>
      </c>
      <c r="H173">
        <v>-6.201905</v>
      </c>
      <c r="I173">
        <v>-1.18</v>
      </c>
      <c r="J173">
        <v>-4.1941854</v>
      </c>
      <c r="K173">
        <v>-1.16</v>
      </c>
      <c r="L173">
        <v>-3.3789278</v>
      </c>
      <c r="M173">
        <v>-1.14</v>
      </c>
      <c r="N173">
        <v>-3.4553892</v>
      </c>
      <c r="O173">
        <v>-1.12</v>
      </c>
      <c r="P173">
        <v>-1.1135198</v>
      </c>
      <c r="Q173">
        <v>-1.1</v>
      </c>
      <c r="R173">
        <v>0.4535336</v>
      </c>
      <c r="S173">
        <v>-1.08</v>
      </c>
      <c r="T173">
        <v>-0.04566000000000002</v>
      </c>
    </row>
    <row r="174" spans="1:20">
      <c r="C174">
        <v>-1.22</v>
      </c>
      <c r="D174">
        <v>-9.695013800000002</v>
      </c>
      <c r="E174">
        <v>-1.2</v>
      </c>
      <c r="F174">
        <v>-5.4979016</v>
      </c>
      <c r="G174">
        <v>-1.18</v>
      </c>
      <c r="H174">
        <v>-3.7778688</v>
      </c>
      <c r="I174">
        <v>-1.17</v>
      </c>
      <c r="J174">
        <v>-5.1839674</v>
      </c>
      <c r="K174">
        <v>-1.15</v>
      </c>
      <c r="L174">
        <v>-0.9290472</v>
      </c>
      <c r="M174">
        <v>-1.13</v>
      </c>
      <c r="N174">
        <v>-2.7888404</v>
      </c>
      <c r="O174">
        <v>-1.11</v>
      </c>
      <c r="P174">
        <v>-1.5311858</v>
      </c>
      <c r="Q174">
        <v>-1.09</v>
      </c>
      <c r="R174">
        <v>2.236251</v>
      </c>
      <c r="S174">
        <v>-1.07</v>
      </c>
      <c r="T174">
        <v>0.7334632</v>
      </c>
    </row>
    <row r="175" spans="1:20">
      <c r="C175">
        <v>-1.21</v>
      </c>
      <c r="D175">
        <v>-7.197666000000001</v>
      </c>
      <c r="E175">
        <v>-1.19</v>
      </c>
      <c r="F175">
        <v>-6.8075124</v>
      </c>
      <c r="G175">
        <v>-1.17</v>
      </c>
      <c r="H175">
        <v>-4.2189498</v>
      </c>
      <c r="I175">
        <v>-1.16</v>
      </c>
      <c r="J175">
        <v>-4.757696399999999</v>
      </c>
      <c r="K175">
        <v>-1.14</v>
      </c>
      <c r="L175">
        <v>-2.3064806</v>
      </c>
      <c r="M175">
        <v>-1.12</v>
      </c>
      <c r="N175">
        <v>-0.06850600000000004</v>
      </c>
      <c r="O175">
        <v>-1.1</v>
      </c>
      <c r="P175">
        <v>-1.4144876</v>
      </c>
      <c r="Q175">
        <v>-1.08</v>
      </c>
      <c r="R175">
        <v>0.5254580000000001</v>
      </c>
      <c r="S175">
        <v>-1.06</v>
      </c>
      <c r="T175">
        <v>3.1245736</v>
      </c>
    </row>
    <row r="176" spans="1:20">
      <c r="C176">
        <v>-1.2</v>
      </c>
      <c r="D176">
        <v>-6.0113404</v>
      </c>
      <c r="E176">
        <v>-1.18</v>
      </c>
      <c r="F176">
        <v>-6.590723</v>
      </c>
      <c r="G176">
        <v>-1.16</v>
      </c>
      <c r="H176">
        <v>-4.2608986</v>
      </c>
      <c r="I176">
        <v>-1.15</v>
      </c>
      <c r="J176">
        <v>-1.7095232</v>
      </c>
      <c r="K176">
        <v>-1.13</v>
      </c>
      <c r="L176">
        <v>-2.5265222</v>
      </c>
      <c r="M176">
        <v>-1.11</v>
      </c>
      <c r="N176">
        <v>-0.3349224</v>
      </c>
      <c r="O176">
        <v>-1.09</v>
      </c>
      <c r="P176">
        <v>1.156291</v>
      </c>
      <c r="Q176">
        <v>-1.07</v>
      </c>
      <c r="R176">
        <v>1.0360646</v>
      </c>
      <c r="S176">
        <v>-1.05</v>
      </c>
      <c r="T176">
        <v>3.485096</v>
      </c>
    </row>
    <row r="177" spans="3:20">
      <c r="C177">
        <v>-1.19</v>
      </c>
      <c r="D177">
        <v>-6.1987564</v>
      </c>
      <c r="E177">
        <v>-1.17</v>
      </c>
      <c r="F177">
        <v>-4.686426200000001</v>
      </c>
      <c r="G177">
        <v>-1.15</v>
      </c>
      <c r="H177">
        <v>-4.589083</v>
      </c>
      <c r="I177">
        <v>-1.14</v>
      </c>
      <c r="J177">
        <v>-1.0771904</v>
      </c>
      <c r="K177">
        <v>-1.12</v>
      </c>
      <c r="L177">
        <v>-1.9123416</v>
      </c>
      <c r="M177">
        <v>-1.1</v>
      </c>
      <c r="N177">
        <v>-1.4267628</v>
      </c>
      <c r="O177">
        <v>-1.08</v>
      </c>
      <c r="P177">
        <v>1.7710516</v>
      </c>
      <c r="Q177">
        <v>-1.06</v>
      </c>
      <c r="R177">
        <v>1.268606</v>
      </c>
      <c r="S177">
        <v>-1.04</v>
      </c>
      <c r="T177">
        <v>3.2583544</v>
      </c>
    </row>
    <row r="178" spans="3:20">
      <c r="C178">
        <v>-1.18</v>
      </c>
      <c r="D178">
        <v>-6.529942199999999</v>
      </c>
      <c r="E178">
        <v>-1.16</v>
      </c>
      <c r="F178">
        <v>-4.1850182</v>
      </c>
      <c r="G178">
        <v>-1.14</v>
      </c>
      <c r="H178">
        <v>-0.8810627999999999</v>
      </c>
      <c r="I178">
        <v>-1.13</v>
      </c>
      <c r="J178">
        <v>-2.0934886</v>
      </c>
      <c r="K178">
        <v>-1.11</v>
      </c>
      <c r="L178">
        <v>0.258864</v>
      </c>
      <c r="M178">
        <v>-1.09</v>
      </c>
      <c r="N178">
        <v>-0.7725834</v>
      </c>
      <c r="O178">
        <v>-1.07</v>
      </c>
      <c r="P178">
        <v>1.4583404</v>
      </c>
      <c r="Q178">
        <v>-1.05</v>
      </c>
      <c r="R178">
        <v>3.6021086</v>
      </c>
      <c r="S178">
        <v>-1.03</v>
      </c>
      <c r="T178">
        <v>3.2130376</v>
      </c>
    </row>
    <row r="179" spans="3:20">
      <c r="C179">
        <v>-1.17</v>
      </c>
      <c r="D179">
        <v>-5.3410684</v>
      </c>
      <c r="E179">
        <v>-1.15</v>
      </c>
      <c r="F179">
        <v>-4.1138676</v>
      </c>
      <c r="G179">
        <v>-1.13</v>
      </c>
      <c r="H179">
        <v>-1.6022406</v>
      </c>
      <c r="I179">
        <v>-1.12</v>
      </c>
      <c r="J179">
        <v>-2.5159606</v>
      </c>
      <c r="K179">
        <v>-1.1</v>
      </c>
      <c r="L179">
        <v>-0.3789252</v>
      </c>
      <c r="M179">
        <v>-1.08</v>
      </c>
      <c r="N179">
        <v>2.139605</v>
      </c>
      <c r="O179">
        <v>-1.06</v>
      </c>
      <c r="P179">
        <v>1.1690426</v>
      </c>
      <c r="Q179">
        <v>-1.04</v>
      </c>
      <c r="R179">
        <v>2.985367</v>
      </c>
      <c r="S179">
        <v>-1.02</v>
      </c>
      <c r="T179">
        <v>6.1257592</v>
      </c>
    </row>
    <row r="180" spans="3:20">
      <c r="C180">
        <v>-1.16</v>
      </c>
      <c r="D180">
        <v>-3.4909154</v>
      </c>
      <c r="E180">
        <v>-1.14</v>
      </c>
      <c r="F180">
        <v>-4.5083542</v>
      </c>
      <c r="G180">
        <v>-1.12</v>
      </c>
      <c r="H180">
        <v>-2.5771706</v>
      </c>
      <c r="I180">
        <v>-1.11</v>
      </c>
      <c r="J180">
        <v>-0.1698784</v>
      </c>
      <c r="K180">
        <v>-1.09</v>
      </c>
      <c r="L180">
        <v>-0.0391528</v>
      </c>
      <c r="M180">
        <v>-1.07</v>
      </c>
      <c r="N180">
        <v>2.1539644</v>
      </c>
      <c r="O180">
        <v>-1.05</v>
      </c>
      <c r="P180">
        <v>2.729234</v>
      </c>
      <c r="Q180">
        <v>-1.03</v>
      </c>
      <c r="R180">
        <v>3.0689488</v>
      </c>
      <c r="S180">
        <v>-1.01</v>
      </c>
      <c r="T180">
        <v>4.6135384</v>
      </c>
    </row>
    <row r="181" spans="3:20">
      <c r="C181">
        <v>-1.15</v>
      </c>
      <c r="D181">
        <v>-4.6977592</v>
      </c>
      <c r="E181">
        <v>-1.13</v>
      </c>
      <c r="F181">
        <v>-0.4761892</v>
      </c>
      <c r="G181">
        <v>-1.11</v>
      </c>
      <c r="H181">
        <v>-2.8907746</v>
      </c>
      <c r="I181">
        <v>-1.1</v>
      </c>
      <c r="J181">
        <v>1.1775136</v>
      </c>
      <c r="K181">
        <v>-1.08</v>
      </c>
      <c r="L181">
        <v>-0.3794622</v>
      </c>
      <c r="M181">
        <v>-1.06</v>
      </c>
      <c r="N181">
        <v>1.5373842</v>
      </c>
      <c r="O181">
        <v>-1.04</v>
      </c>
      <c r="P181">
        <v>4.0004916</v>
      </c>
      <c r="Q181">
        <v>-1.02</v>
      </c>
      <c r="R181">
        <v>3.5948514</v>
      </c>
      <c r="S181">
        <v>-1</v>
      </c>
      <c r="T181">
        <v>4.542457600000001</v>
      </c>
    </row>
    <row r="182" spans="3:20">
      <c r="C182">
        <v>-1.14</v>
      </c>
      <c r="D182">
        <v>-5.3667032</v>
      </c>
      <c r="E182">
        <v>-1.12</v>
      </c>
      <c r="F182">
        <v>-1.3221404</v>
      </c>
      <c r="G182">
        <v>-1.1</v>
      </c>
      <c r="H182">
        <v>-0.08503439999999998</v>
      </c>
      <c r="I182">
        <v>-1.09</v>
      </c>
      <c r="J182">
        <v>0.1729196</v>
      </c>
      <c r="K182">
        <v>-1.07</v>
      </c>
      <c r="L182">
        <v>3.1595738</v>
      </c>
      <c r="M182">
        <v>-1.05</v>
      </c>
      <c r="N182">
        <v>1.4121904</v>
      </c>
      <c r="O182">
        <v>-1.03</v>
      </c>
      <c r="P182">
        <v>3.5614228</v>
      </c>
      <c r="Q182">
        <v>-1.01</v>
      </c>
      <c r="R182">
        <v>5.887823</v>
      </c>
      <c r="S182">
        <v>-0.99</v>
      </c>
      <c r="T182">
        <v>3.8070884</v>
      </c>
    </row>
    <row r="183" spans="3:20">
      <c r="C183">
        <v>-1.13</v>
      </c>
      <c r="D183">
        <v>-3.541294</v>
      </c>
      <c r="E183">
        <v>-1.11</v>
      </c>
      <c r="F183">
        <v>-2.0972776</v>
      </c>
      <c r="G183">
        <v>-1.09</v>
      </c>
      <c r="H183">
        <v>0.6968508000000001</v>
      </c>
      <c r="I183">
        <v>-1.08</v>
      </c>
      <c r="J183">
        <v>-0.2742384</v>
      </c>
      <c r="K183">
        <v>-1.06</v>
      </c>
      <c r="L183">
        <v>2.8087648</v>
      </c>
      <c r="M183">
        <v>-1.04</v>
      </c>
      <c r="N183">
        <v>3.693249799999999</v>
      </c>
      <c r="O183">
        <v>-1.02</v>
      </c>
      <c r="P183">
        <v>3.1498474</v>
      </c>
      <c r="Q183">
        <v>-1</v>
      </c>
      <c r="R183">
        <v>5.8098984</v>
      </c>
      <c r="S183">
        <v>-0.98</v>
      </c>
      <c r="T183">
        <v>6.4046294</v>
      </c>
    </row>
    <row r="184" spans="3:20">
      <c r="C184">
        <v>-1.12</v>
      </c>
      <c r="D184">
        <v>-0.8346666</v>
      </c>
      <c r="E184">
        <v>-1.1</v>
      </c>
      <c r="F184">
        <v>-1.998228</v>
      </c>
      <c r="G184">
        <v>-1.08</v>
      </c>
      <c r="H184">
        <v>-0.3034905000000001</v>
      </c>
      <c r="I184">
        <v>-1.07</v>
      </c>
      <c r="J184">
        <v>0.6865102</v>
      </c>
      <c r="K184">
        <v>-1.05</v>
      </c>
      <c r="L184">
        <v>1.74717</v>
      </c>
      <c r="M184">
        <v>-1.03</v>
      </c>
      <c r="N184">
        <v>4.4902226</v>
      </c>
      <c r="O184">
        <v>-1.01</v>
      </c>
      <c r="P184">
        <v>4.7721138</v>
      </c>
      <c r="Q184">
        <v>-0.99</v>
      </c>
      <c r="R184">
        <v>4.7322662</v>
      </c>
      <c r="S184">
        <v>-0.97</v>
      </c>
      <c r="T184">
        <v>6.7916035</v>
      </c>
    </row>
    <row r="185" spans="3:20">
      <c r="C185">
        <v>-1.11</v>
      </c>
      <c r="D185">
        <v>-0.99579</v>
      </c>
      <c r="I185">
        <v>-1.06</v>
      </c>
      <c r="J185">
        <v>3.562290666666667</v>
      </c>
      <c r="K185">
        <v>-1.04</v>
      </c>
      <c r="L185">
        <v>2.422021333333333</v>
      </c>
      <c r="M185">
        <v>-1.02</v>
      </c>
      <c r="N185">
        <v>3.3616465</v>
      </c>
      <c r="O185">
        <v>-1</v>
      </c>
      <c r="P185">
        <v>7.093458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2026-03-02T06:28:06Z</dcterms:created>
  <dcterms:modified xsi:type="dcterms:W3CDTF">2026-03-02T06:28:06Z</dcterms:modified>
</cp:coreProperties>
</file>