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<sst xmlns="http://schemas.openxmlformats.org/spreadsheetml/2006/main" count="30" uniqueCount="12">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</sst>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34.45947707070707</c:v>
                </c:pt>
                <c:pt idx="1">
                  <c:v>-97.93550333333333</c:v>
                </c:pt>
                <c:pt idx="2">
                  <c:v>-62.26317200000001</c:v>
                </c:pt>
                <c:pt idx="3">
                  <c:v>-39.352</c:v>
                </c:pt>
                <c:pt idx="4">
                  <c:v>-31.672188</c:v>
                </c:pt>
                <c:pt idx="5">
                  <c:v>-26.966556</c:v>
                </c:pt>
                <c:pt idx="6">
                  <c:v>-22.426386</c:v>
                </c:pt>
                <c:pt idx="7">
                  <c:v>-18.456156</c:v>
                </c:pt>
                <c:pt idx="8">
                  <c:v>-16.406996</c:v>
                </c:pt>
                <c:pt idx="9">
                  <c:v>-15.541282</c:v>
                </c:pt>
                <c:pt idx="10">
                  <c:v>-12.59675</c:v>
                </c:pt>
                <c:pt idx="11">
                  <c:v>-8.215823799999999</c:v>
                </c:pt>
                <c:pt idx="12">
                  <c:v>-7.719045800000001</c:v>
                </c:pt>
                <c:pt idx="13">
                  <c:v>-6.510647400000001</c:v>
                </c:pt>
                <c:pt idx="14">
                  <c:v>-4.322565</c:v>
                </c:pt>
                <c:pt idx="15">
                  <c:v>-0.6066168</c:v>
                </c:pt>
                <c:pt idx="16">
                  <c:v>1.1846794</c:v>
                </c:pt>
                <c:pt idx="17">
                  <c:v>1.7520076</c:v>
                </c:pt>
                <c:pt idx="18">
                  <c:v>2.931548</c:v>
                </c:pt>
                <c:pt idx="19">
                  <c:v>6.12352</c:v>
                </c:pt>
                <c:pt idx="20">
                  <c:v>7.518961</c:v>
                </c:pt>
                <c:pt idx="21">
                  <c:v>7.3851732</c:v>
                </c:pt>
                <c:pt idx="22">
                  <c:v>8.506670199999999</c:v>
                </c:pt>
                <c:pt idx="23">
                  <c:v>11.413796</c:v>
                </c:pt>
                <c:pt idx="24">
                  <c:v>13.622324</c:v>
                </c:pt>
                <c:pt idx="25">
                  <c:v>14.139514</c:v>
                </c:pt>
                <c:pt idx="26">
                  <c:v>13.785236</c:v>
                </c:pt>
                <c:pt idx="27">
                  <c:v>16.077442</c:v>
                </c:pt>
                <c:pt idx="28">
                  <c:v>18.611578</c:v>
                </c:pt>
                <c:pt idx="29">
                  <c:v>17.655728</c:v>
                </c:pt>
                <c:pt idx="30">
                  <c:v>18.229256</c:v>
                </c:pt>
                <c:pt idx="31">
                  <c:v>18.513522</c:v>
                </c:pt>
                <c:pt idx="32">
                  <c:v>19.736924</c:v>
                </c:pt>
                <c:pt idx="33">
                  <c:v>20.307524</c:v>
                </c:pt>
                <c:pt idx="34">
                  <c:v>18.706234</c:v>
                </c:pt>
                <c:pt idx="35">
                  <c:v>20.091574</c:v>
                </c:pt>
                <c:pt idx="36">
                  <c:v>22.193902</c:v>
                </c:pt>
                <c:pt idx="37">
                  <c:v>22.239944</c:v>
                </c:pt>
                <c:pt idx="38">
                  <c:v>22.061852</c:v>
                </c:pt>
                <c:pt idx="39">
                  <c:v>21.569942</c:v>
                </c:pt>
                <c:pt idx="40">
                  <c:v>23.953024</c:v>
                </c:pt>
                <c:pt idx="41">
                  <c:v>24.659104</c:v>
                </c:pt>
                <c:pt idx="42">
                  <c:v>24.422644</c:v>
                </c:pt>
                <c:pt idx="43">
                  <c:v>24.726908</c:v>
                </c:pt>
                <c:pt idx="44">
                  <c:v>26.957862</c:v>
                </c:pt>
                <c:pt idx="45">
                  <c:v>28.013072</c:v>
                </c:pt>
                <c:pt idx="46">
                  <c:v>26.047378</c:v>
                </c:pt>
                <c:pt idx="47">
                  <c:v>20.128528</c:v>
                </c:pt>
                <c:pt idx="48">
                  <c:v>19.056812</c:v>
                </c:pt>
                <c:pt idx="49">
                  <c:v>15.185982</c:v>
                </c:pt>
                <c:pt idx="50">
                  <c:v>12.477336</c:v>
                </c:pt>
                <c:pt idx="51">
                  <c:v>12.485626</c:v>
                </c:pt>
                <c:pt idx="52">
                  <c:v>12.265304</c:v>
                </c:pt>
                <c:pt idx="53">
                  <c:v>10.177731</c:v>
                </c:pt>
                <c:pt idx="54">
                  <c:v>8.047786200000001</c:v>
                </c:pt>
                <c:pt idx="55">
                  <c:v>7.3659838</c:v>
                </c:pt>
                <c:pt idx="56">
                  <c:v>7.6075136</c:v>
                </c:pt>
                <c:pt idx="57">
                  <c:v>7.009143</c:v>
                </c:pt>
                <c:pt idx="58">
                  <c:v>3.790787799999999</c:v>
                </c:pt>
                <c:pt idx="59">
                  <c:v>3.3104114</c:v>
                </c:pt>
                <c:pt idx="60">
                  <c:v>3.8540354</c:v>
                </c:pt>
                <c:pt idx="61">
                  <c:v>3.2832584</c:v>
                </c:pt>
                <c:pt idx="62">
                  <c:v>0.3541718</c:v>
                </c:pt>
                <c:pt idx="63">
                  <c:v>-0.2382614</c:v>
                </c:pt>
                <c:pt idx="64">
                  <c:v>0.3246502</c:v>
                </c:pt>
                <c:pt idx="65">
                  <c:v>0.2665466</c:v>
                </c:pt>
                <c:pt idx="66">
                  <c:v>-2.9746298</c:v>
                </c:pt>
                <c:pt idx="67">
                  <c:v>-3.7067426</c:v>
                </c:pt>
                <c:pt idx="68">
                  <c:v>-3.1863952</c:v>
                </c:pt>
                <c:pt idx="69">
                  <c:v>-3.2654854</c:v>
                </c:pt>
                <c:pt idx="70">
                  <c:v>-4.5408402</c:v>
                </c:pt>
                <c:pt idx="71">
                  <c:v>-5.927686</c:v>
                </c:pt>
                <c:pt idx="72">
                  <c:v>-7.2802712</c:v>
                </c:pt>
                <c:pt idx="73">
                  <c:v>-7.940840799999999</c:v>
                </c:pt>
                <c:pt idx="74">
                  <c:v>-10.0478666</c:v>
                </c:pt>
                <c:pt idx="75">
                  <c:v>-13.076942</c:v>
                </c:pt>
                <c:pt idx="76">
                  <c:v>-12.5099</c:v>
                </c:pt>
                <c:pt idx="77">
                  <c:v>-12.142216</c:v>
                </c:pt>
                <c:pt idx="78">
                  <c:v>-12.890958</c:v>
                </c:pt>
                <c:pt idx="79">
                  <c:v>-15.669454</c:v>
                </c:pt>
                <c:pt idx="80">
                  <c:v>-15.132638</c:v>
                </c:pt>
                <c:pt idx="81">
                  <c:v>-15.675884</c:v>
                </c:pt>
                <c:pt idx="82">
                  <c:v>-16.21487</c:v>
                </c:pt>
                <c:pt idx="83">
                  <c:v>-19.51348</c:v>
                </c:pt>
                <c:pt idx="84">
                  <c:v>-19.465906</c:v>
                </c:pt>
                <c:pt idx="85">
                  <c:v>-19.133576</c:v>
                </c:pt>
                <c:pt idx="86">
                  <c:v>-19.121514</c:v>
                </c:pt>
                <c:pt idx="87">
                  <c:v>-21.589204</c:v>
                </c:pt>
                <c:pt idx="88">
                  <c:v>-22.650936</c:v>
                </c:pt>
                <c:pt idx="89">
                  <c:v>-21.839118</c:v>
                </c:pt>
                <c:pt idx="90">
                  <c:v>-22.534304</c:v>
                </c:pt>
                <c:pt idx="91">
                  <c:v>-24.26428</c:v>
                </c:pt>
                <c:pt idx="92">
                  <c:v>-26.165224</c:v>
                </c:pt>
                <c:pt idx="93">
                  <c:v>-26.257444</c:v>
                </c:pt>
                <c:pt idx="94">
                  <c:v>-26.808928</c:v>
                </c:pt>
                <c:pt idx="95">
                  <c:v>-28.029468</c:v>
                </c:pt>
                <c:pt idx="96">
                  <c:v>-25.796108</c:v>
                </c:pt>
                <c:pt idx="97">
                  <c:v>-28.35999</c:v>
                </c:pt>
                <c:pt idx="98">
                  <c:v>-27.493278</c:v>
                </c:pt>
                <c:pt idx="99">
                  <c:v>-28.388252</c:v>
                </c:pt>
                <c:pt idx="100">
                  <c:v>-31.486404</c:v>
                </c:pt>
                <c:pt idx="101">
                  <c:v>-31.293138</c:v>
                </c:pt>
                <c:pt idx="102">
                  <c:v>-29.644396</c:v>
                </c:pt>
                <c:pt idx="103">
                  <c:v>-29.970398</c:v>
                </c:pt>
                <c:pt idx="104">
                  <c:v>-31.575566</c:v>
                </c:pt>
                <c:pt idx="105">
                  <c:v>-31.030944</c:v>
                </c:pt>
                <c:pt idx="106">
                  <c:v>-30.6482</c:v>
                </c:pt>
                <c:pt idx="107">
                  <c:v>-29.608846</c:v>
                </c:pt>
                <c:pt idx="108">
                  <c:v>-31.842642</c:v>
                </c:pt>
                <c:pt idx="109">
                  <c:v>-31.20706</c:v>
                </c:pt>
                <c:pt idx="110">
                  <c:v>-30.101134</c:v>
                </c:pt>
                <c:pt idx="111">
                  <c:v>-29.461718</c:v>
                </c:pt>
                <c:pt idx="112">
                  <c:v>-31.28193</c:v>
                </c:pt>
                <c:pt idx="113">
                  <c:v>-31.721152</c:v>
                </c:pt>
                <c:pt idx="114">
                  <c:v>-30.163968</c:v>
                </c:pt>
                <c:pt idx="115">
                  <c:v>-29.12121</c:v>
                </c:pt>
                <c:pt idx="116">
                  <c:v>-30.837082</c:v>
                </c:pt>
                <c:pt idx="117">
                  <c:v>-33.00451</c:v>
                </c:pt>
                <c:pt idx="118">
                  <c:v>-31.79179</c:v>
                </c:pt>
                <c:pt idx="119">
                  <c:v>-31.366598</c:v>
                </c:pt>
                <c:pt idx="120">
                  <c:v>-31.69783</c:v>
                </c:pt>
                <c:pt idx="121">
                  <c:v>-32.496208</c:v>
                </c:pt>
                <c:pt idx="122">
                  <c:v>-33.15464</c:v>
                </c:pt>
                <c:pt idx="123">
                  <c:v>-32.54682</c:v>
                </c:pt>
                <c:pt idx="124">
                  <c:v>-33.268392</c:v>
                </c:pt>
                <c:pt idx="125">
                  <c:v>-35.969458</c:v>
                </c:pt>
                <c:pt idx="126">
                  <c:v>-36.494622</c:v>
                </c:pt>
                <c:pt idx="127">
                  <c:v>-35.804784</c:v>
                </c:pt>
                <c:pt idx="128">
                  <c:v>-35.655406</c:v>
                </c:pt>
                <c:pt idx="129">
                  <c:v>-39.086288</c:v>
                </c:pt>
                <c:pt idx="130">
                  <c:v>-40.633062</c:v>
                </c:pt>
                <c:pt idx="131">
                  <c:v>-39.904388</c:v>
                </c:pt>
                <c:pt idx="132">
                  <c:v>-41.18371</c:v>
                </c:pt>
                <c:pt idx="133">
                  <c:v>-44.688052</c:v>
                </c:pt>
                <c:pt idx="134">
                  <c:v>-47.224356</c:v>
                </c:pt>
                <c:pt idx="135">
                  <c:v>-48.061512</c:v>
                </c:pt>
                <c:pt idx="136">
                  <c:v>-45.973378</c:v>
                </c:pt>
                <c:pt idx="137">
                  <c:v>-38.894134</c:v>
                </c:pt>
                <c:pt idx="138">
                  <c:v>-34.63965</c:v>
                </c:pt>
                <c:pt idx="139">
                  <c:v>-30.496194</c:v>
                </c:pt>
                <c:pt idx="140">
                  <c:v>-26.136842</c:v>
                </c:pt>
                <c:pt idx="141">
                  <c:v>-24.748896</c:v>
                </c:pt>
                <c:pt idx="142">
                  <c:v>-23.675674</c:v>
                </c:pt>
                <c:pt idx="143">
                  <c:v>-22.67445</c:v>
                </c:pt>
                <c:pt idx="144">
                  <c:v>-19.059184</c:v>
                </c:pt>
                <c:pt idx="145">
                  <c:v>-19.328808</c:v>
                </c:pt>
                <c:pt idx="146">
                  <c:v>-18.90888</c:v>
                </c:pt>
                <c:pt idx="147">
                  <c:v>-18.365574</c:v>
                </c:pt>
                <c:pt idx="148">
                  <c:v>-14.17348</c:v>
                </c:pt>
                <c:pt idx="149">
                  <c:v>-14.097272</c:v>
                </c:pt>
                <c:pt idx="150">
                  <c:v>-14.644064</c:v>
                </c:pt>
                <c:pt idx="151">
                  <c:v>-13.942588</c:v>
                </c:pt>
                <c:pt idx="152">
                  <c:v>-11.80902</c:v>
                </c:pt>
                <c:pt idx="153">
                  <c:v>-11.732099</c:v>
                </c:pt>
                <c:pt idx="154">
                  <c:v>-11.781668</c:v>
                </c:pt>
                <c:pt idx="155">
                  <c:v>-12.018634</c:v>
                </c:pt>
                <c:pt idx="156">
                  <c:v>-10.0100702</c:v>
                </c:pt>
                <c:pt idx="157">
                  <c:v>-8.758658800000001</c:v>
                </c:pt>
                <c:pt idx="158">
                  <c:v>-9.339213599999999</c:v>
                </c:pt>
                <c:pt idx="159">
                  <c:v>-10.1264032</c:v>
                </c:pt>
                <c:pt idx="160">
                  <c:v>-8.7410546</c:v>
                </c:pt>
                <c:pt idx="161">
                  <c:v>-6.103306999999999</c:v>
                </c:pt>
                <c:pt idx="162">
                  <c:v>-6.9742076</c:v>
                </c:pt>
                <c:pt idx="163">
                  <c:v>-7.0606905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-7.091749</c:v>
                </c:pt>
                <c:pt idx="1">
                  <c:v>-6.596455000000001</c:v>
                </c:pt>
                <c:pt idx="2">
                  <c:v>-4.2059962</c:v>
                </c:pt>
                <c:pt idx="3">
                  <c:v>-4.764189</c:v>
                </c:pt>
                <c:pt idx="4">
                  <c:v>-5.374727399999999</c:v>
                </c:pt>
                <c:pt idx="5">
                  <c:v>-4.67684</c:v>
                </c:pt>
                <c:pt idx="6">
                  <c:v>-2.4451688</c:v>
                </c:pt>
                <c:pt idx="7">
                  <c:v>-2.9029052</c:v>
                </c:pt>
                <c:pt idx="8">
                  <c:v>-3.0281156</c:v>
                </c:pt>
                <c:pt idx="9">
                  <c:v>-3.0997294</c:v>
                </c:pt>
                <c:pt idx="10">
                  <c:v>0.4092022</c:v>
                </c:pt>
                <c:pt idx="11">
                  <c:v>0.7980948</c:v>
                </c:pt>
                <c:pt idx="12">
                  <c:v>0.3657094</c:v>
                </c:pt>
                <c:pt idx="13">
                  <c:v>-1.4664376</c:v>
                </c:pt>
                <c:pt idx="14">
                  <c:v>2.123918</c:v>
                </c:pt>
                <c:pt idx="15">
                  <c:v>3.3983934</c:v>
                </c:pt>
                <c:pt idx="16">
                  <c:v>1.9530402</c:v>
                </c:pt>
                <c:pt idx="17">
                  <c:v>2.8872178</c:v>
                </c:pt>
                <c:pt idx="18">
                  <c:v>4.164378999999999</c:v>
                </c:pt>
                <c:pt idx="19">
                  <c:v>5.7599406</c:v>
                </c:pt>
                <c:pt idx="20">
                  <c:v>4.9617222</c:v>
                </c:pt>
                <c:pt idx="21">
                  <c:v>4.4154006</c:v>
                </c:pt>
                <c:pt idx="22">
                  <c:v>5.6497242</c:v>
                </c:pt>
                <c:pt idx="23">
                  <c:v>8.047945</c:v>
                </c:pt>
                <c:pt idx="24">
                  <c:v>7.226092199999999</c:v>
                </c:pt>
                <c:pt idx="25">
                  <c:v>7.1119878</c:v>
                </c:pt>
                <c:pt idx="26">
                  <c:v>8.0447522</c:v>
                </c:pt>
                <c:pt idx="27">
                  <c:v>10.980099</c:v>
                </c:pt>
                <c:pt idx="28">
                  <c:v>10.9392162</c:v>
                </c:pt>
                <c:pt idx="29">
                  <c:v>10.562214</c:v>
                </c:pt>
                <c:pt idx="30">
                  <c:v>11.100588</c:v>
                </c:pt>
                <c:pt idx="31">
                  <c:v>14.266172</c:v>
                </c:pt>
                <c:pt idx="32">
                  <c:v>13.863264</c:v>
                </c:pt>
                <c:pt idx="33">
                  <c:v>15.344742</c:v>
                </c:pt>
                <c:pt idx="34">
                  <c:v>15.745908</c:v>
                </c:pt>
                <c:pt idx="35">
                  <c:v>19.189468</c:v>
                </c:pt>
                <c:pt idx="36">
                  <c:v>21.807884</c:v>
                </c:pt>
                <c:pt idx="37">
                  <c:v>22.556788</c:v>
                </c:pt>
                <c:pt idx="38">
                  <c:v>23.822276</c:v>
                </c:pt>
                <c:pt idx="39">
                  <c:v>26.467316</c:v>
                </c:pt>
                <c:pt idx="40">
                  <c:v>29.364192</c:v>
                </c:pt>
                <c:pt idx="41">
                  <c:v>30.557724</c:v>
                </c:pt>
                <c:pt idx="42">
                  <c:v>32.054658</c:v>
                </c:pt>
                <c:pt idx="43">
                  <c:v>34.308648</c:v>
                </c:pt>
                <c:pt idx="44">
                  <c:v>37.265636</c:v>
                </c:pt>
                <c:pt idx="45">
                  <c:v>36.72654</c:v>
                </c:pt>
                <c:pt idx="46">
                  <c:v>36.465314</c:v>
                </c:pt>
                <c:pt idx="47">
                  <c:v>36.561512</c:v>
                </c:pt>
                <c:pt idx="48">
                  <c:v>39.29626</c:v>
                </c:pt>
                <c:pt idx="49">
                  <c:v>38.235316</c:v>
                </c:pt>
                <c:pt idx="50">
                  <c:v>37.676926</c:v>
                </c:pt>
                <c:pt idx="51">
                  <c:v>37.17092599999999</c:v>
                </c:pt>
                <c:pt idx="52">
                  <c:v>39.421264</c:v>
                </c:pt>
                <c:pt idx="53">
                  <c:v>40.188954</c:v>
                </c:pt>
                <c:pt idx="54">
                  <c:v>38.915452</c:v>
                </c:pt>
                <c:pt idx="55">
                  <c:v>37.899206</c:v>
                </c:pt>
                <c:pt idx="56">
                  <c:v>39.98131</c:v>
                </c:pt>
                <c:pt idx="57">
                  <c:v>39.829086</c:v>
                </c:pt>
                <c:pt idx="58">
                  <c:v>39.94932</c:v>
                </c:pt>
                <c:pt idx="59">
                  <c:v>40.449106</c:v>
                </c:pt>
                <c:pt idx="60">
                  <c:v>41.536726</c:v>
                </c:pt>
                <c:pt idx="61">
                  <c:v>43.150832</c:v>
                </c:pt>
                <c:pt idx="62">
                  <c:v>42.275666</c:v>
                </c:pt>
                <c:pt idx="63">
                  <c:v>40.85948399999999</c:v>
                </c:pt>
                <c:pt idx="64">
                  <c:v>34.142898</c:v>
                </c:pt>
                <c:pt idx="65">
                  <c:v>30.683646</c:v>
                </c:pt>
                <c:pt idx="66">
                  <c:v>25.44047</c:v>
                </c:pt>
                <c:pt idx="67">
                  <c:v>24.169118</c:v>
                </c:pt>
                <c:pt idx="68">
                  <c:v>22.672508</c:v>
                </c:pt>
                <c:pt idx="69">
                  <c:v>20.654114</c:v>
                </c:pt>
                <c:pt idx="70">
                  <c:v>17.321196</c:v>
                </c:pt>
                <c:pt idx="71">
                  <c:v>15.951794</c:v>
                </c:pt>
                <c:pt idx="72">
                  <c:v>15.326332</c:v>
                </c:pt>
                <c:pt idx="73">
                  <c:v>14.547824</c:v>
                </c:pt>
                <c:pt idx="74">
                  <c:v>11.258354</c:v>
                </c:pt>
                <c:pt idx="75">
                  <c:v>10.100428</c:v>
                </c:pt>
                <c:pt idx="76">
                  <c:v>10.555859</c:v>
                </c:pt>
                <c:pt idx="77">
                  <c:v>10.0898164</c:v>
                </c:pt>
                <c:pt idx="78">
                  <c:v>7.059280200000001</c:v>
                </c:pt>
                <c:pt idx="79">
                  <c:v>6.869082799999999</c:v>
                </c:pt>
                <c:pt idx="80">
                  <c:v>6.2355312</c:v>
                </c:pt>
                <c:pt idx="81">
                  <c:v>5.5695712</c:v>
                </c:pt>
                <c:pt idx="82">
                  <c:v>3.9179128</c:v>
                </c:pt>
                <c:pt idx="83">
                  <c:v>1.7933018</c:v>
                </c:pt>
                <c:pt idx="84">
                  <c:v>2.4605304</c:v>
                </c:pt>
                <c:pt idx="85">
                  <c:v>2.493868</c:v>
                </c:pt>
                <c:pt idx="86">
                  <c:v>1.275227</c:v>
                </c:pt>
                <c:pt idx="87">
                  <c:v>-3.0864192</c:v>
                </c:pt>
                <c:pt idx="88">
                  <c:v>-2.7392382</c:v>
                </c:pt>
                <c:pt idx="89">
                  <c:v>-4.6139632</c:v>
                </c:pt>
                <c:pt idx="90">
                  <c:v>-7.7377138</c:v>
                </c:pt>
                <c:pt idx="91">
                  <c:v>-13.196618</c:v>
                </c:pt>
                <c:pt idx="92">
                  <c:v>-13.990348</c:v>
                </c:pt>
                <c:pt idx="93">
                  <c:v>-14.247242</c:v>
                </c:pt>
                <c:pt idx="94">
                  <c:v>-14.61139</c:v>
                </c:pt>
                <c:pt idx="95">
                  <c:v>-16.084188</c:v>
                </c:pt>
                <c:pt idx="96">
                  <c:v>-15.366858</c:v>
                </c:pt>
                <c:pt idx="97">
                  <c:v>-15.373858</c:v>
                </c:pt>
                <c:pt idx="98">
                  <c:v>-15.526984</c:v>
                </c:pt>
                <c:pt idx="99">
                  <c:v>-17.884114</c:v>
                </c:pt>
                <c:pt idx="100">
                  <c:v>-18.762176</c:v>
                </c:pt>
                <c:pt idx="101">
                  <c:v>-17.778378</c:v>
                </c:pt>
                <c:pt idx="102">
                  <c:v>-17.806156</c:v>
                </c:pt>
                <c:pt idx="103">
                  <c:v>-20.19034</c:v>
                </c:pt>
                <c:pt idx="104">
                  <c:v>-20.833832</c:v>
                </c:pt>
                <c:pt idx="105">
                  <c:v>-20.777272</c:v>
                </c:pt>
                <c:pt idx="106">
                  <c:v>-19.852472</c:v>
                </c:pt>
                <c:pt idx="107">
                  <c:v>-22.270692</c:v>
                </c:pt>
                <c:pt idx="108">
                  <c:v>-24.186318</c:v>
                </c:pt>
                <c:pt idx="109">
                  <c:v>-22.80235</c:v>
                </c:pt>
                <c:pt idx="110">
                  <c:v>-23.14082</c:v>
                </c:pt>
                <c:pt idx="111">
                  <c:v>-23.454652</c:v>
                </c:pt>
                <c:pt idx="112">
                  <c:v>-25.73919</c:v>
                </c:pt>
                <c:pt idx="113">
                  <c:v>-21.72486</c:v>
                </c:pt>
                <c:pt idx="114">
                  <c:v>-23.050076</c:v>
                </c:pt>
                <c:pt idx="115">
                  <c:v>-22.704254</c:v>
                </c:pt>
                <c:pt idx="116">
                  <c:v>-25.488732</c:v>
                </c:pt>
                <c:pt idx="117">
                  <c:v>-24.801874</c:v>
                </c:pt>
                <c:pt idx="118">
                  <c:v>-24.223904</c:v>
                </c:pt>
                <c:pt idx="119">
                  <c:v>-23.841448</c:v>
                </c:pt>
                <c:pt idx="120">
                  <c:v>-25.487418</c:v>
                </c:pt>
                <c:pt idx="121">
                  <c:v>-25.003734</c:v>
                </c:pt>
                <c:pt idx="122">
                  <c:v>-24.0686</c:v>
                </c:pt>
                <c:pt idx="123">
                  <c:v>-24.011426</c:v>
                </c:pt>
                <c:pt idx="124">
                  <c:v>-25.651118</c:v>
                </c:pt>
                <c:pt idx="125">
                  <c:v>-26.05391</c:v>
                </c:pt>
                <c:pt idx="126">
                  <c:v>-24.65221</c:v>
                </c:pt>
                <c:pt idx="127">
                  <c:v>-23.477166</c:v>
                </c:pt>
                <c:pt idx="128">
                  <c:v>-25.07704</c:v>
                </c:pt>
                <c:pt idx="129">
                  <c:v>-26.403496</c:v>
                </c:pt>
                <c:pt idx="130">
                  <c:v>-24.953964</c:v>
                </c:pt>
                <c:pt idx="131">
                  <c:v>-25.162646</c:v>
                </c:pt>
                <c:pt idx="132">
                  <c:v>-25.404936</c:v>
                </c:pt>
                <c:pt idx="133">
                  <c:v>-27.17866</c:v>
                </c:pt>
                <c:pt idx="134">
                  <c:v>-26.667106</c:v>
                </c:pt>
                <c:pt idx="135">
                  <c:v>-26.331534</c:v>
                </c:pt>
                <c:pt idx="136">
                  <c:v>-26.380964</c:v>
                </c:pt>
                <c:pt idx="137">
                  <c:v>-28.005668</c:v>
                </c:pt>
                <c:pt idx="138">
                  <c:v>-26.761228</c:v>
                </c:pt>
                <c:pt idx="139">
                  <c:v>-27.40072</c:v>
                </c:pt>
                <c:pt idx="140">
                  <c:v>-27.534492</c:v>
                </c:pt>
                <c:pt idx="141">
                  <c:v>-30.612254</c:v>
                </c:pt>
                <c:pt idx="142">
                  <c:v>-30.518746</c:v>
                </c:pt>
                <c:pt idx="143">
                  <c:v>-29.713876</c:v>
                </c:pt>
                <c:pt idx="144">
                  <c:v>-30.293796</c:v>
                </c:pt>
                <c:pt idx="145">
                  <c:v>-32.945442</c:v>
                </c:pt>
                <c:pt idx="146">
                  <c:v>-34.341106</c:v>
                </c:pt>
                <c:pt idx="147">
                  <c:v>-34.112974</c:v>
                </c:pt>
                <c:pt idx="148">
                  <c:v>-34.57727999999999</c:v>
                </c:pt>
                <c:pt idx="149">
                  <c:v>-37.338514</c:v>
                </c:pt>
                <c:pt idx="150">
                  <c:v>-41.422056</c:v>
                </c:pt>
                <c:pt idx="151">
                  <c:v>-41.47994</c:v>
                </c:pt>
                <c:pt idx="152">
                  <c:v>-42.242818</c:v>
                </c:pt>
                <c:pt idx="153">
                  <c:v>-41.894402</c:v>
                </c:pt>
                <c:pt idx="154">
                  <c:v>-34.95935</c:v>
                </c:pt>
                <c:pt idx="155">
                  <c:v>-29.926338</c:v>
                </c:pt>
                <c:pt idx="156">
                  <c:v>-24.282202</c:v>
                </c:pt>
                <c:pt idx="157">
                  <c:v>-22.556106</c:v>
                </c:pt>
                <c:pt idx="158">
                  <c:v>-22.259548</c:v>
                </c:pt>
                <c:pt idx="159">
                  <c:v>-20.764152</c:v>
                </c:pt>
                <c:pt idx="160">
                  <c:v>-17.14345</c:v>
                </c:pt>
                <c:pt idx="161">
                  <c:v>-15.732118</c:v>
                </c:pt>
                <c:pt idx="162">
                  <c:v>-16.715508</c:v>
                </c:pt>
                <c:pt idx="163">
                  <c:v>-15.584504</c:v>
                </c:pt>
                <c:pt idx="164">
                  <c:v>-12.813734</c:v>
                </c:pt>
                <c:pt idx="165">
                  <c:v>-11.31367</c:v>
                </c:pt>
                <c:pt idx="166">
                  <c:v>-12.129558</c:v>
                </c:pt>
                <c:pt idx="167">
                  <c:v>-12.350644</c:v>
                </c:pt>
                <c:pt idx="168">
                  <c:v>-11.3632998</c:v>
                </c:pt>
                <c:pt idx="169">
                  <c:v>-9.205289799999999</c:v>
                </c:pt>
                <c:pt idx="170">
                  <c:v>-9.642344400000001</c:v>
                </c:pt>
                <c:pt idx="171">
                  <c:v>-9.8521286</c:v>
                </c:pt>
                <c:pt idx="172">
                  <c:v>-7.8094092</c:v>
                </c:pt>
                <c:pt idx="173">
                  <c:v>-5.6714018</c:v>
                </c:pt>
                <c:pt idx="174">
                  <c:v>-6.9327866</c:v>
                </c:pt>
                <c:pt idx="175">
                  <c:v>-6.9727058</c:v>
                </c:pt>
                <c:pt idx="176">
                  <c:v>-5.7881124</c:v>
                </c:pt>
                <c:pt idx="177">
                  <c:v>-4.6498644</c:v>
                </c:pt>
                <c:pt idx="178">
                  <c:v>-4.236307</c:v>
                </c:pt>
                <c:pt idx="179">
                  <c:v>-5.2032848</c:v>
                </c:pt>
                <c:pt idx="180">
                  <c:v>-4.863683</c:v>
                </c:pt>
                <c:pt idx="181">
                  <c:v>-2.0196502</c:v>
                </c:pt>
                <c:pt idx="182">
                  <c:v>-1.242892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-1.96189975</c:v>
                </c:pt>
                <c:pt idx="1">
                  <c:v>-3.2629292</c:v>
                </c:pt>
                <c:pt idx="2">
                  <c:v>-2.7090404</c:v>
                </c:pt>
                <c:pt idx="3">
                  <c:v>0.01168999999999998</c:v>
                </c:pt>
                <c:pt idx="4">
                  <c:v>0.9338298</c:v>
                </c:pt>
                <c:pt idx="5">
                  <c:v>-1.4387802</c:v>
                </c:pt>
                <c:pt idx="6">
                  <c:v>-0.9721582</c:v>
                </c:pt>
                <c:pt idx="7">
                  <c:v>2.3050124</c:v>
                </c:pt>
                <c:pt idx="8">
                  <c:v>2.9421384</c:v>
                </c:pt>
                <c:pt idx="9">
                  <c:v>2.7015322</c:v>
                </c:pt>
                <c:pt idx="10">
                  <c:v>2.061324</c:v>
                </c:pt>
                <c:pt idx="11">
                  <c:v>1.2534922</c:v>
                </c:pt>
                <c:pt idx="12">
                  <c:v>4.7186904</c:v>
                </c:pt>
                <c:pt idx="13">
                  <c:v>3.7520384</c:v>
                </c:pt>
                <c:pt idx="14">
                  <c:v>3.5774428</c:v>
                </c:pt>
                <c:pt idx="15">
                  <c:v>5.5741352</c:v>
                </c:pt>
                <c:pt idx="16">
                  <c:v>7.1719486</c:v>
                </c:pt>
                <c:pt idx="17">
                  <c:v>6.813121</c:v>
                </c:pt>
                <c:pt idx="18">
                  <c:v>5.8088894</c:v>
                </c:pt>
                <c:pt idx="19">
                  <c:v>6.8965036</c:v>
                </c:pt>
                <c:pt idx="20">
                  <c:v>9.469787999999999</c:v>
                </c:pt>
                <c:pt idx="21">
                  <c:v>8.745317199999999</c:v>
                </c:pt>
                <c:pt idx="22">
                  <c:v>9.1296938</c:v>
                </c:pt>
                <c:pt idx="23">
                  <c:v>9.259433400000001</c:v>
                </c:pt>
                <c:pt idx="24">
                  <c:v>11.77674</c:v>
                </c:pt>
                <c:pt idx="25">
                  <c:v>11.884292</c:v>
                </c:pt>
                <c:pt idx="26">
                  <c:v>11.997804</c:v>
                </c:pt>
                <c:pt idx="27">
                  <c:v>12.116148</c:v>
                </c:pt>
                <c:pt idx="28">
                  <c:v>14.162336</c:v>
                </c:pt>
                <c:pt idx="29">
                  <c:v>15.777754</c:v>
                </c:pt>
                <c:pt idx="30">
                  <c:v>14.727412</c:v>
                </c:pt>
                <c:pt idx="31">
                  <c:v>16.086688</c:v>
                </c:pt>
                <c:pt idx="32">
                  <c:v>18.694436</c:v>
                </c:pt>
                <c:pt idx="33">
                  <c:v>20.54944</c:v>
                </c:pt>
                <c:pt idx="34">
                  <c:v>21.361202</c:v>
                </c:pt>
                <c:pt idx="35">
                  <c:v>22.73852</c:v>
                </c:pt>
                <c:pt idx="36">
                  <c:v>25.163274</c:v>
                </c:pt>
                <c:pt idx="37">
                  <c:v>28.847106</c:v>
                </c:pt>
                <c:pt idx="38">
                  <c:v>30.15721</c:v>
                </c:pt>
                <c:pt idx="39">
                  <c:v>31.270946</c:v>
                </c:pt>
                <c:pt idx="40">
                  <c:v>33.25552</c:v>
                </c:pt>
                <c:pt idx="41">
                  <c:v>36.492778</c:v>
                </c:pt>
                <c:pt idx="42">
                  <c:v>36.862998</c:v>
                </c:pt>
                <c:pt idx="43">
                  <c:v>36.658648</c:v>
                </c:pt>
                <c:pt idx="44">
                  <c:v>36.530128</c:v>
                </c:pt>
                <c:pt idx="45">
                  <c:v>38.784032</c:v>
                </c:pt>
                <c:pt idx="46">
                  <c:v>39.39055</c:v>
                </c:pt>
                <c:pt idx="47">
                  <c:v>37.724818</c:v>
                </c:pt>
                <c:pt idx="48">
                  <c:v>37.879184</c:v>
                </c:pt>
                <c:pt idx="49">
                  <c:v>39.659216</c:v>
                </c:pt>
                <c:pt idx="50">
                  <c:v>39.975526</c:v>
                </c:pt>
                <c:pt idx="51">
                  <c:v>39.301524</c:v>
                </c:pt>
                <c:pt idx="52">
                  <c:v>39.12928</c:v>
                </c:pt>
                <c:pt idx="53">
                  <c:v>40.785726</c:v>
                </c:pt>
                <c:pt idx="54">
                  <c:v>41.974166</c:v>
                </c:pt>
                <c:pt idx="55">
                  <c:v>40.426684</c:v>
                </c:pt>
                <c:pt idx="56">
                  <c:v>40.726512</c:v>
                </c:pt>
                <c:pt idx="57">
                  <c:v>41.55840600000001</c:v>
                </c:pt>
                <c:pt idx="58">
                  <c:v>43.607952</c:v>
                </c:pt>
                <c:pt idx="59">
                  <c:v>43.756332</c:v>
                </c:pt>
                <c:pt idx="60">
                  <c:v>42.878964</c:v>
                </c:pt>
                <c:pt idx="61">
                  <c:v>41.991238</c:v>
                </c:pt>
                <c:pt idx="62">
                  <c:v>35.192388</c:v>
                </c:pt>
                <c:pt idx="63">
                  <c:v>29.259408</c:v>
                </c:pt>
                <c:pt idx="64">
                  <c:v>26.99055</c:v>
                </c:pt>
                <c:pt idx="65">
                  <c:v>25.434742</c:v>
                </c:pt>
                <c:pt idx="66">
                  <c:v>23.844164</c:v>
                </c:pt>
                <c:pt idx="67">
                  <c:v>20.071784</c:v>
                </c:pt>
                <c:pt idx="68">
                  <c:v>18.78827</c:v>
                </c:pt>
                <c:pt idx="69">
                  <c:v>17.915254</c:v>
                </c:pt>
                <c:pt idx="70">
                  <c:v>17.047526</c:v>
                </c:pt>
                <c:pt idx="71">
                  <c:v>13.276644</c:v>
                </c:pt>
                <c:pt idx="72">
                  <c:v>12.073654</c:v>
                </c:pt>
                <c:pt idx="73">
                  <c:v>12.602024</c:v>
                </c:pt>
                <c:pt idx="74">
                  <c:v>11.675962</c:v>
                </c:pt>
                <c:pt idx="75">
                  <c:v>9.603062400000001</c:v>
                </c:pt>
                <c:pt idx="76">
                  <c:v>7.8089406</c:v>
                </c:pt>
                <c:pt idx="77">
                  <c:v>7.8876396</c:v>
                </c:pt>
                <c:pt idx="78">
                  <c:v>8.026424199999999</c:v>
                </c:pt>
                <c:pt idx="79">
                  <c:v>5.6544436</c:v>
                </c:pt>
                <c:pt idx="80">
                  <c:v>3.024504</c:v>
                </c:pt>
                <c:pt idx="81">
                  <c:v>4.1067734</c:v>
                </c:pt>
                <c:pt idx="82">
                  <c:v>3.9984536</c:v>
                </c:pt>
                <c:pt idx="83">
                  <c:v>2.7439928</c:v>
                </c:pt>
                <c:pt idx="84">
                  <c:v>0.22571</c:v>
                </c:pt>
                <c:pt idx="85">
                  <c:v>-0.3524114</c:v>
                </c:pt>
                <c:pt idx="86">
                  <c:v>-0.1376722000000001</c:v>
                </c:pt>
                <c:pt idx="87">
                  <c:v>-3.9500752</c:v>
                </c:pt>
                <c:pt idx="88">
                  <c:v>-9.3877466</c:v>
                </c:pt>
                <c:pt idx="89">
                  <c:v>-12.492786</c:v>
                </c:pt>
                <c:pt idx="90">
                  <c:v>-14.787634</c:v>
                </c:pt>
                <c:pt idx="91">
                  <c:v>-14.500628</c:v>
                </c:pt>
                <c:pt idx="92">
                  <c:v>-15.432342</c:v>
                </c:pt>
                <c:pt idx="93">
                  <c:v>-15.874966</c:v>
                </c:pt>
                <c:pt idx="94">
                  <c:v>-14.267828</c:v>
                </c:pt>
                <c:pt idx="95">
                  <c:v>-13.885256</c:v>
                </c:pt>
                <c:pt idx="96">
                  <c:v>-16.581834</c:v>
                </c:pt>
                <c:pt idx="97">
                  <c:v>-17.563124</c:v>
                </c:pt>
                <c:pt idx="98">
                  <c:v>-17.256638</c:v>
                </c:pt>
                <c:pt idx="99">
                  <c:v>-16.87146</c:v>
                </c:pt>
                <c:pt idx="100">
                  <c:v>-17.827784</c:v>
                </c:pt>
                <c:pt idx="101">
                  <c:v>-20.073396</c:v>
                </c:pt>
                <c:pt idx="102">
                  <c:v>-19.43075</c:v>
                </c:pt>
                <c:pt idx="103">
                  <c:v>-18.762096</c:v>
                </c:pt>
                <c:pt idx="104">
                  <c:v>-20.293676</c:v>
                </c:pt>
                <c:pt idx="105">
                  <c:v>-22.774294</c:v>
                </c:pt>
                <c:pt idx="106">
                  <c:v>-22.144018</c:v>
                </c:pt>
                <c:pt idx="107">
                  <c:v>-21.779592</c:v>
                </c:pt>
                <c:pt idx="108">
                  <c:v>-22.169396</c:v>
                </c:pt>
                <c:pt idx="109">
                  <c:v>-23.853422</c:v>
                </c:pt>
                <c:pt idx="110">
                  <c:v>-23.882758</c:v>
                </c:pt>
                <c:pt idx="111">
                  <c:v>-20.476802</c:v>
                </c:pt>
                <c:pt idx="112">
                  <c:v>-21.492412</c:v>
                </c:pt>
                <c:pt idx="113">
                  <c:v>-23.935998</c:v>
                </c:pt>
                <c:pt idx="114">
                  <c:v>-23.86903</c:v>
                </c:pt>
                <c:pt idx="115">
                  <c:v>-22.867254</c:v>
                </c:pt>
                <c:pt idx="116">
                  <c:v>-22.394874</c:v>
                </c:pt>
                <c:pt idx="117">
                  <c:v>-23.174412</c:v>
                </c:pt>
                <c:pt idx="118">
                  <c:v>-24.297576</c:v>
                </c:pt>
                <c:pt idx="119">
                  <c:v>-22.852734</c:v>
                </c:pt>
                <c:pt idx="120">
                  <c:v>-22.694882</c:v>
                </c:pt>
                <c:pt idx="121">
                  <c:v>-23.81085</c:v>
                </c:pt>
                <c:pt idx="122">
                  <c:v>-25.175966</c:v>
                </c:pt>
                <c:pt idx="123">
                  <c:v>-23.926832</c:v>
                </c:pt>
                <c:pt idx="124">
                  <c:v>-22.72286</c:v>
                </c:pt>
                <c:pt idx="125">
                  <c:v>-23.297754</c:v>
                </c:pt>
                <c:pt idx="126">
                  <c:v>-24.81578</c:v>
                </c:pt>
                <c:pt idx="127">
                  <c:v>-24.195392</c:v>
                </c:pt>
                <c:pt idx="128">
                  <c:v>-23.031118</c:v>
                </c:pt>
                <c:pt idx="129">
                  <c:v>-23.867096</c:v>
                </c:pt>
                <c:pt idx="130">
                  <c:v>-25.529908</c:v>
                </c:pt>
                <c:pt idx="131">
                  <c:v>-25.920722</c:v>
                </c:pt>
                <c:pt idx="132">
                  <c:v>-24.16696</c:v>
                </c:pt>
                <c:pt idx="133">
                  <c:v>-24.056906</c:v>
                </c:pt>
                <c:pt idx="134">
                  <c:v>-27.000346</c:v>
                </c:pt>
                <c:pt idx="135">
                  <c:v>-26.864992</c:v>
                </c:pt>
                <c:pt idx="136">
                  <c:v>-25.78785</c:v>
                </c:pt>
                <c:pt idx="137">
                  <c:v>-25.42675</c:v>
                </c:pt>
                <c:pt idx="138">
                  <c:v>-28.960884</c:v>
                </c:pt>
                <c:pt idx="139">
                  <c:v>-29.8021</c:v>
                </c:pt>
                <c:pt idx="140">
                  <c:v>-28.766422</c:v>
                </c:pt>
                <c:pt idx="141">
                  <c:v>-28.866218</c:v>
                </c:pt>
                <c:pt idx="142">
                  <c:v>-29.886358</c:v>
                </c:pt>
                <c:pt idx="143">
                  <c:v>-32.276482</c:v>
                </c:pt>
                <c:pt idx="144">
                  <c:v>-32.002834</c:v>
                </c:pt>
                <c:pt idx="145">
                  <c:v>-32.595288</c:v>
                </c:pt>
                <c:pt idx="146">
                  <c:v>-34.401188</c:v>
                </c:pt>
                <c:pt idx="147">
                  <c:v>-38.52061</c:v>
                </c:pt>
                <c:pt idx="148">
                  <c:v>-38.836926</c:v>
                </c:pt>
                <c:pt idx="149">
                  <c:v>-39.57049</c:v>
                </c:pt>
                <c:pt idx="150">
                  <c:v>-41.366338</c:v>
                </c:pt>
                <c:pt idx="151">
                  <c:v>-41.40017</c:v>
                </c:pt>
                <c:pt idx="152">
                  <c:v>-33.968376</c:v>
                </c:pt>
                <c:pt idx="153">
                  <c:v>-26.21536</c:v>
                </c:pt>
                <c:pt idx="154">
                  <c:v>-24.104032</c:v>
                </c:pt>
                <c:pt idx="155">
                  <c:v>-23.443036</c:v>
                </c:pt>
                <c:pt idx="156">
                  <c:v>-21.412494</c:v>
                </c:pt>
                <c:pt idx="157">
                  <c:v>-18.205724</c:v>
                </c:pt>
                <c:pt idx="158">
                  <c:v>-16.452954</c:v>
                </c:pt>
                <c:pt idx="159">
                  <c:v>-16.172002</c:v>
                </c:pt>
                <c:pt idx="160">
                  <c:v>-15.979948</c:v>
                </c:pt>
                <c:pt idx="161">
                  <c:v>-13.101944</c:v>
                </c:pt>
                <c:pt idx="162">
                  <c:v>-10.97391</c:v>
                </c:pt>
                <c:pt idx="163">
                  <c:v>-11.339058</c:v>
                </c:pt>
                <c:pt idx="164">
                  <c:v>-11.894338</c:v>
                </c:pt>
                <c:pt idx="165">
                  <c:v>-9.978460399999999</c:v>
                </c:pt>
                <c:pt idx="166">
                  <c:v>-10.3943412</c:v>
                </c:pt>
                <c:pt idx="167">
                  <c:v>-9.576461200000001</c:v>
                </c:pt>
                <c:pt idx="168">
                  <c:v>-9.4235694</c:v>
                </c:pt>
                <c:pt idx="169">
                  <c:v>-8.147504000000001</c:v>
                </c:pt>
                <c:pt idx="170">
                  <c:v>-6.1746644</c:v>
                </c:pt>
                <c:pt idx="171">
                  <c:v>-6.4042162</c:v>
                </c:pt>
                <c:pt idx="172">
                  <c:v>-6.6446478</c:v>
                </c:pt>
                <c:pt idx="173">
                  <c:v>-6.60197</c:v>
                </c:pt>
                <c:pt idx="174">
                  <c:v>-4.1817666</c:v>
                </c:pt>
                <c:pt idx="175">
                  <c:v>-4.674157800000001</c:v>
                </c:pt>
                <c:pt idx="176">
                  <c:v>-4.9117944</c:v>
                </c:pt>
                <c:pt idx="177">
                  <c:v>-4.3338468</c:v>
                </c:pt>
                <c:pt idx="178">
                  <c:v>-1.618068</c:v>
                </c:pt>
                <c:pt idx="179">
                  <c:v>-1.0347358</c:v>
                </c:pt>
                <c:pt idx="180">
                  <c:v>-1.8291354</c:v>
                </c:pt>
                <c:pt idx="181">
                  <c:v>-2.774684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0.3215612</c:v>
                </c:pt>
                <c:pt idx="1">
                  <c:v>0.2586825999999999</c:v>
                </c:pt>
                <c:pt idx="2">
                  <c:v>0.217685</c:v>
                </c:pt>
                <c:pt idx="3">
                  <c:v>-0.5583992</c:v>
                </c:pt>
                <c:pt idx="4">
                  <c:v>2.5548976</c:v>
                </c:pt>
                <c:pt idx="5">
                  <c:v>4.0365984</c:v>
                </c:pt>
                <c:pt idx="6">
                  <c:v>2.9912412</c:v>
                </c:pt>
                <c:pt idx="7">
                  <c:v>1.79154</c:v>
                </c:pt>
                <c:pt idx="8">
                  <c:v>3.5512376</c:v>
                </c:pt>
                <c:pt idx="9">
                  <c:v>1.3971046</c:v>
                </c:pt>
                <c:pt idx="10">
                  <c:v>4.8389174</c:v>
                </c:pt>
                <c:pt idx="11">
                  <c:v>4.091348</c:v>
                </c:pt>
                <c:pt idx="12">
                  <c:v>4.8487054</c:v>
                </c:pt>
                <c:pt idx="13">
                  <c:v>6.611187599999999</c:v>
                </c:pt>
                <c:pt idx="14">
                  <c:v>7.403294</c:v>
                </c:pt>
                <c:pt idx="15">
                  <c:v>6.5968024</c:v>
                </c:pt>
                <c:pt idx="16">
                  <c:v>6.6705126</c:v>
                </c:pt>
                <c:pt idx="17">
                  <c:v>8.7947346</c:v>
                </c:pt>
                <c:pt idx="18">
                  <c:v>9.0912322</c:v>
                </c:pt>
                <c:pt idx="19">
                  <c:v>9.2464786</c:v>
                </c:pt>
                <c:pt idx="20">
                  <c:v>9.151479800000001</c:v>
                </c:pt>
                <c:pt idx="21">
                  <c:v>12.18509</c:v>
                </c:pt>
                <c:pt idx="22">
                  <c:v>11.261776</c:v>
                </c:pt>
                <c:pt idx="23">
                  <c:v>11.501122</c:v>
                </c:pt>
                <c:pt idx="24">
                  <c:v>12.041968</c:v>
                </c:pt>
                <c:pt idx="25">
                  <c:v>13.951628</c:v>
                </c:pt>
                <c:pt idx="26">
                  <c:v>14.839826</c:v>
                </c:pt>
                <c:pt idx="27">
                  <c:v>14.618888</c:v>
                </c:pt>
                <c:pt idx="28">
                  <c:v>15.112916</c:v>
                </c:pt>
                <c:pt idx="29">
                  <c:v>16.907146</c:v>
                </c:pt>
                <c:pt idx="30">
                  <c:v>19.473918</c:v>
                </c:pt>
                <c:pt idx="31">
                  <c:v>20.320526</c:v>
                </c:pt>
                <c:pt idx="32">
                  <c:v>21.033938</c:v>
                </c:pt>
                <c:pt idx="33">
                  <c:v>23.827356</c:v>
                </c:pt>
                <c:pt idx="34">
                  <c:v>25.701524</c:v>
                </c:pt>
                <c:pt idx="35">
                  <c:v>28.410942</c:v>
                </c:pt>
                <c:pt idx="36">
                  <c:v>29.50483</c:v>
                </c:pt>
                <c:pt idx="37">
                  <c:v>31.27261</c:v>
                </c:pt>
                <c:pt idx="38">
                  <c:v>34.97369</c:v>
                </c:pt>
                <c:pt idx="39">
                  <c:v>36.040396</c:v>
                </c:pt>
                <c:pt idx="40">
                  <c:v>35.301784</c:v>
                </c:pt>
                <c:pt idx="41">
                  <c:v>36.232356</c:v>
                </c:pt>
                <c:pt idx="42">
                  <c:v>38.806918</c:v>
                </c:pt>
                <c:pt idx="43">
                  <c:v>38.970452</c:v>
                </c:pt>
                <c:pt idx="44">
                  <c:v>37.720248</c:v>
                </c:pt>
                <c:pt idx="45">
                  <c:v>37.936516</c:v>
                </c:pt>
                <c:pt idx="46">
                  <c:v>39.903934</c:v>
                </c:pt>
                <c:pt idx="47">
                  <c:v>40.131492</c:v>
                </c:pt>
                <c:pt idx="48">
                  <c:v>39.160464</c:v>
                </c:pt>
                <c:pt idx="49">
                  <c:v>39.016338</c:v>
                </c:pt>
                <c:pt idx="50">
                  <c:v>40.086688</c:v>
                </c:pt>
                <c:pt idx="51">
                  <c:v>42.018786</c:v>
                </c:pt>
                <c:pt idx="52">
                  <c:v>41.133812</c:v>
                </c:pt>
                <c:pt idx="53">
                  <c:v>40.1269</c:v>
                </c:pt>
                <c:pt idx="54">
                  <c:v>41.45337</c:v>
                </c:pt>
                <c:pt idx="55">
                  <c:v>43.527912</c:v>
                </c:pt>
                <c:pt idx="56">
                  <c:v>43.062366</c:v>
                </c:pt>
                <c:pt idx="57">
                  <c:v>42.673406</c:v>
                </c:pt>
                <c:pt idx="58">
                  <c:v>43.582456</c:v>
                </c:pt>
                <c:pt idx="59">
                  <c:v>42.282384</c:v>
                </c:pt>
                <c:pt idx="60">
                  <c:v>33.499</c:v>
                </c:pt>
                <c:pt idx="61">
                  <c:v>30.37949</c:v>
                </c:pt>
                <c:pt idx="62">
                  <c:v>28.297912</c:v>
                </c:pt>
                <c:pt idx="63">
                  <c:v>26.309862</c:v>
                </c:pt>
                <c:pt idx="64">
                  <c:v>22.693802</c:v>
                </c:pt>
                <c:pt idx="65">
                  <c:v>20.95363</c:v>
                </c:pt>
                <c:pt idx="66">
                  <c:v>19.362536</c:v>
                </c:pt>
                <c:pt idx="67">
                  <c:v>18.961532</c:v>
                </c:pt>
                <c:pt idx="68">
                  <c:v>15.006196</c:v>
                </c:pt>
                <c:pt idx="69">
                  <c:v>13.541106</c:v>
                </c:pt>
                <c:pt idx="70">
                  <c:v>13.278232</c:v>
                </c:pt>
                <c:pt idx="71">
                  <c:v>12.99736</c:v>
                </c:pt>
                <c:pt idx="72">
                  <c:v>11.457114</c:v>
                </c:pt>
                <c:pt idx="73">
                  <c:v>9.9234826</c:v>
                </c:pt>
                <c:pt idx="74">
                  <c:v>9.150361</c:v>
                </c:pt>
                <c:pt idx="75">
                  <c:v>8.759026</c:v>
                </c:pt>
                <c:pt idx="76">
                  <c:v>7.5180234</c:v>
                </c:pt>
                <c:pt idx="77">
                  <c:v>5.0433136</c:v>
                </c:pt>
                <c:pt idx="78">
                  <c:v>5.240254</c:v>
                </c:pt>
                <c:pt idx="79">
                  <c:v>4.9040334</c:v>
                </c:pt>
                <c:pt idx="80">
                  <c:v>4.237019</c:v>
                </c:pt>
                <c:pt idx="81">
                  <c:v>1.5109366</c:v>
                </c:pt>
                <c:pt idx="82">
                  <c:v>1.2172064</c:v>
                </c:pt>
                <c:pt idx="83">
                  <c:v>0.6217626000000001</c:v>
                </c:pt>
                <c:pt idx="84">
                  <c:v>-0.9914206</c:v>
                </c:pt>
                <c:pt idx="85">
                  <c:v>-5.823411</c:v>
                </c:pt>
                <c:pt idx="86">
                  <c:v>-8.8445968</c:v>
                </c:pt>
                <c:pt idx="87">
                  <c:v>-12.746392</c:v>
                </c:pt>
                <c:pt idx="88">
                  <c:v>-14.257532</c:v>
                </c:pt>
                <c:pt idx="89">
                  <c:v>-16.742344</c:v>
                </c:pt>
                <c:pt idx="90">
                  <c:v>-16.267092</c:v>
                </c:pt>
                <c:pt idx="91">
                  <c:v>-14.846502</c:v>
                </c:pt>
                <c:pt idx="92">
                  <c:v>-14.460456</c:v>
                </c:pt>
                <c:pt idx="93">
                  <c:v>-15.681098</c:v>
                </c:pt>
                <c:pt idx="94">
                  <c:v>-17.153194</c:v>
                </c:pt>
                <c:pt idx="95">
                  <c:v>-16.483382</c:v>
                </c:pt>
                <c:pt idx="96">
                  <c:v>-16.270594</c:v>
                </c:pt>
                <c:pt idx="97">
                  <c:v>-16.839686</c:v>
                </c:pt>
                <c:pt idx="98">
                  <c:v>-18.474514</c:v>
                </c:pt>
                <c:pt idx="99">
                  <c:v>-18.43842</c:v>
                </c:pt>
                <c:pt idx="100">
                  <c:v>-18.185854</c:v>
                </c:pt>
                <c:pt idx="101">
                  <c:v>-18.830304</c:v>
                </c:pt>
                <c:pt idx="102">
                  <c:v>-21.073996</c:v>
                </c:pt>
                <c:pt idx="103">
                  <c:v>-20.961334</c:v>
                </c:pt>
                <c:pt idx="104">
                  <c:v>-20.842094</c:v>
                </c:pt>
                <c:pt idx="105">
                  <c:v>-20.783356</c:v>
                </c:pt>
                <c:pt idx="106">
                  <c:v>-23.75717</c:v>
                </c:pt>
                <c:pt idx="107">
                  <c:v>-23.273422</c:v>
                </c:pt>
                <c:pt idx="108">
                  <c:v>-22.276828</c:v>
                </c:pt>
                <c:pt idx="109">
                  <c:v>-20.153778</c:v>
                </c:pt>
                <c:pt idx="110">
                  <c:v>-22.810294</c:v>
                </c:pt>
                <c:pt idx="111">
                  <c:v>-23.332844</c:v>
                </c:pt>
                <c:pt idx="112">
                  <c:v>-22.175642</c:v>
                </c:pt>
                <c:pt idx="113">
                  <c:v>-21.928746</c:v>
                </c:pt>
                <c:pt idx="114">
                  <c:v>-23.162442</c:v>
                </c:pt>
                <c:pt idx="115">
                  <c:v>-24.279968</c:v>
                </c:pt>
                <c:pt idx="116">
                  <c:v>-22.501452</c:v>
                </c:pt>
                <c:pt idx="117">
                  <c:v>-22.305822</c:v>
                </c:pt>
                <c:pt idx="118">
                  <c:v>-22.569838</c:v>
                </c:pt>
                <c:pt idx="119">
                  <c:v>-24.423346</c:v>
                </c:pt>
                <c:pt idx="120">
                  <c:v>-23.37028</c:v>
                </c:pt>
                <c:pt idx="121">
                  <c:v>-22.778192</c:v>
                </c:pt>
                <c:pt idx="122">
                  <c:v>-22.397984</c:v>
                </c:pt>
                <c:pt idx="123">
                  <c:v>-24.316546</c:v>
                </c:pt>
                <c:pt idx="124">
                  <c:v>-23.829712</c:v>
                </c:pt>
                <c:pt idx="125">
                  <c:v>-22.868144</c:v>
                </c:pt>
                <c:pt idx="126">
                  <c:v>-22.856008</c:v>
                </c:pt>
                <c:pt idx="127">
                  <c:v>-25.502152</c:v>
                </c:pt>
                <c:pt idx="128">
                  <c:v>-24.730304</c:v>
                </c:pt>
                <c:pt idx="129">
                  <c:v>-24.029038</c:v>
                </c:pt>
                <c:pt idx="130">
                  <c:v>-23.943604</c:v>
                </c:pt>
                <c:pt idx="131">
                  <c:v>-25.912296</c:v>
                </c:pt>
                <c:pt idx="132">
                  <c:v>-26.118894</c:v>
                </c:pt>
                <c:pt idx="133">
                  <c:v>-25.887332</c:v>
                </c:pt>
                <c:pt idx="134">
                  <c:v>-24.947426</c:v>
                </c:pt>
                <c:pt idx="135">
                  <c:v>-27.657092</c:v>
                </c:pt>
                <c:pt idx="136">
                  <c:v>-28.925634</c:v>
                </c:pt>
                <c:pt idx="137">
                  <c:v>-28.18996</c:v>
                </c:pt>
                <c:pt idx="138">
                  <c:v>-27.295166</c:v>
                </c:pt>
                <c:pt idx="139">
                  <c:v>-29.452322</c:v>
                </c:pt>
                <c:pt idx="140">
                  <c:v>-30.4183</c:v>
                </c:pt>
                <c:pt idx="141">
                  <c:v>-31.178734</c:v>
                </c:pt>
                <c:pt idx="142">
                  <c:v>-31.350722</c:v>
                </c:pt>
                <c:pt idx="143">
                  <c:v>-32.90073</c:v>
                </c:pt>
                <c:pt idx="144">
                  <c:v>-36.702554</c:v>
                </c:pt>
                <c:pt idx="145">
                  <c:v>-36.680032</c:v>
                </c:pt>
                <c:pt idx="146">
                  <c:v>-37.875284</c:v>
                </c:pt>
                <c:pt idx="147">
                  <c:v>-38.751728</c:v>
                </c:pt>
                <c:pt idx="148">
                  <c:v>-43.60912</c:v>
                </c:pt>
                <c:pt idx="149">
                  <c:v>-42.079614</c:v>
                </c:pt>
                <c:pt idx="150">
                  <c:v>-31.148072</c:v>
                </c:pt>
                <c:pt idx="151">
                  <c:v>-27.011894</c:v>
                </c:pt>
                <c:pt idx="152">
                  <c:v>-25.142608</c:v>
                </c:pt>
                <c:pt idx="153">
                  <c:v>-23.813116</c:v>
                </c:pt>
                <c:pt idx="154">
                  <c:v>-19.424764</c:v>
                </c:pt>
                <c:pt idx="155">
                  <c:v>-17.666286</c:v>
                </c:pt>
                <c:pt idx="156">
                  <c:v>-17.083584</c:v>
                </c:pt>
                <c:pt idx="157">
                  <c:v>-17.05599</c:v>
                </c:pt>
                <c:pt idx="158">
                  <c:v>-13.967314</c:v>
                </c:pt>
                <c:pt idx="159">
                  <c:v>-12.179726</c:v>
                </c:pt>
                <c:pt idx="160">
                  <c:v>-12.36607</c:v>
                </c:pt>
                <c:pt idx="161">
                  <c:v>-13.068126</c:v>
                </c:pt>
                <c:pt idx="162">
                  <c:v>-11.1750606</c:v>
                </c:pt>
                <c:pt idx="163">
                  <c:v>-8.1850346</c:v>
                </c:pt>
                <c:pt idx="164">
                  <c:v>-10.4007968</c:v>
                </c:pt>
                <c:pt idx="165">
                  <c:v>-9.859871200000001</c:v>
                </c:pt>
                <c:pt idx="166">
                  <c:v>-9.569870400000001</c:v>
                </c:pt>
                <c:pt idx="167">
                  <c:v>-6.228244800000001</c:v>
                </c:pt>
                <c:pt idx="168">
                  <c:v>-6.4441988</c:v>
                </c:pt>
                <c:pt idx="169">
                  <c:v>-9.058476199999999</c:v>
                </c:pt>
                <c:pt idx="170">
                  <c:v>-10.5033236</c:v>
                </c:pt>
                <c:pt idx="171">
                  <c:v>-8.725998800000001</c:v>
                </c:pt>
                <c:pt idx="172">
                  <c:v>-14.249228</c:v>
                </c:pt>
                <c:pt idx="173">
                  <c:v>-14.799074</c:v>
                </c:pt>
                <c:pt idx="174">
                  <c:v>-11.5845688</c:v>
                </c:pt>
                <c:pt idx="175">
                  <c:v>-6.432387</c:v>
                </c:pt>
                <c:pt idx="176">
                  <c:v>-4.8359268</c:v>
                </c:pt>
                <c:pt idx="177">
                  <c:v>-6.1084812</c:v>
                </c:pt>
                <c:pt idx="178">
                  <c:v>-7.816913</c:v>
                </c:pt>
                <c:pt idx="179">
                  <c:v>-4.1688564</c:v>
                </c:pt>
                <c:pt idx="180">
                  <c:v>1.002076</c:v>
                </c:pt>
                <c:pt idx="181">
                  <c:v>-1.4225795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-2.493301</c:v>
                </c:pt>
                <c:pt idx="1">
                  <c:v>-2.7276482</c:v>
                </c:pt>
                <c:pt idx="2">
                  <c:v>-0.7373485999999999</c:v>
                </c:pt>
                <c:pt idx="3">
                  <c:v>0.6363055999999999</c:v>
                </c:pt>
                <c:pt idx="4">
                  <c:v>0.5446568000000001</c:v>
                </c:pt>
                <c:pt idx="5">
                  <c:v>0.6479766</c:v>
                </c:pt>
                <c:pt idx="6">
                  <c:v>0.096275</c:v>
                </c:pt>
                <c:pt idx="7">
                  <c:v>1.8916246</c:v>
                </c:pt>
                <c:pt idx="8">
                  <c:v>-1.1538974</c:v>
                </c:pt>
                <c:pt idx="9">
                  <c:v>1.460338</c:v>
                </c:pt>
                <c:pt idx="10">
                  <c:v>1.7496796</c:v>
                </c:pt>
                <c:pt idx="11">
                  <c:v>5.1914516</c:v>
                </c:pt>
                <c:pt idx="12">
                  <c:v>5.091780200000001</c:v>
                </c:pt>
                <c:pt idx="13">
                  <c:v>4.5665658</c:v>
                </c:pt>
                <c:pt idx="14">
                  <c:v>5.7840206</c:v>
                </c:pt>
                <c:pt idx="15">
                  <c:v>6.943053000000001</c:v>
                </c:pt>
                <c:pt idx="16">
                  <c:v>6.9993036</c:v>
                </c:pt>
                <c:pt idx="17">
                  <c:v>6.579300999999999</c:v>
                </c:pt>
                <c:pt idx="18">
                  <c:v>6.2815318</c:v>
                </c:pt>
                <c:pt idx="19">
                  <c:v>8.862656400000001</c:v>
                </c:pt>
                <c:pt idx="20">
                  <c:v>9.8790964</c:v>
                </c:pt>
                <c:pt idx="21">
                  <c:v>8.311099199999999</c:v>
                </c:pt>
                <c:pt idx="22">
                  <c:v>8.783561199999999</c:v>
                </c:pt>
                <c:pt idx="23">
                  <c:v>10.4302804</c:v>
                </c:pt>
                <c:pt idx="24">
                  <c:v>11.967496</c:v>
                </c:pt>
                <c:pt idx="25">
                  <c:v>11.1756186</c:v>
                </c:pt>
                <c:pt idx="26">
                  <c:v>10.1532142</c:v>
                </c:pt>
                <c:pt idx="27">
                  <c:v>10.8106702</c:v>
                </c:pt>
                <c:pt idx="28">
                  <c:v>13.888654</c:v>
                </c:pt>
                <c:pt idx="29">
                  <c:v>14.487412</c:v>
                </c:pt>
                <c:pt idx="30">
                  <c:v>14.73307</c:v>
                </c:pt>
                <c:pt idx="31">
                  <c:v>16.205548</c:v>
                </c:pt>
                <c:pt idx="32">
                  <c:v>18.61857</c:v>
                </c:pt>
                <c:pt idx="33">
                  <c:v>17.49663</c:v>
                </c:pt>
                <c:pt idx="34">
                  <c:v>17.69803</c:v>
                </c:pt>
                <c:pt idx="35">
                  <c:v>19.085876</c:v>
                </c:pt>
                <c:pt idx="36">
                  <c:v>23.122844</c:v>
                </c:pt>
                <c:pt idx="37">
                  <c:v>24.428834</c:v>
                </c:pt>
                <c:pt idx="38">
                  <c:v>24.59549</c:v>
                </c:pt>
                <c:pt idx="39">
                  <c:v>23.728214</c:v>
                </c:pt>
                <c:pt idx="40">
                  <c:v>27.723408</c:v>
                </c:pt>
                <c:pt idx="41">
                  <c:v>30.538212</c:v>
                </c:pt>
                <c:pt idx="42">
                  <c:v>32.139286</c:v>
                </c:pt>
                <c:pt idx="43">
                  <c:v>34.586696</c:v>
                </c:pt>
                <c:pt idx="44">
                  <c:v>36.961388</c:v>
                </c:pt>
                <c:pt idx="45">
                  <c:v>39.376074</c:v>
                </c:pt>
                <c:pt idx="46">
                  <c:v>34.652826</c:v>
                </c:pt>
                <c:pt idx="47">
                  <c:v>36.096598</c:v>
                </c:pt>
                <c:pt idx="48">
                  <c:v>35.807432</c:v>
                </c:pt>
                <c:pt idx="49">
                  <c:v>38.277634</c:v>
                </c:pt>
                <c:pt idx="50">
                  <c:v>38.190908</c:v>
                </c:pt>
                <c:pt idx="51">
                  <c:v>37.321254</c:v>
                </c:pt>
                <c:pt idx="52">
                  <c:v>36.688802</c:v>
                </c:pt>
                <c:pt idx="53">
                  <c:v>39.679854</c:v>
                </c:pt>
                <c:pt idx="54">
                  <c:v>41.115958</c:v>
                </c:pt>
                <c:pt idx="55">
                  <c:v>39.62047800000001</c:v>
                </c:pt>
                <c:pt idx="56">
                  <c:v>40.472964</c:v>
                </c:pt>
                <c:pt idx="57">
                  <c:v>42.298466</c:v>
                </c:pt>
                <c:pt idx="58">
                  <c:v>37.6021</c:v>
                </c:pt>
                <c:pt idx="59">
                  <c:v>30.09889</c:v>
                </c:pt>
                <c:pt idx="60">
                  <c:v>27.899826</c:v>
                </c:pt>
                <c:pt idx="61">
                  <c:v>25.012816</c:v>
                </c:pt>
                <c:pt idx="62">
                  <c:v>21.796268</c:v>
                </c:pt>
                <c:pt idx="63">
                  <c:v>20.340198</c:v>
                </c:pt>
                <c:pt idx="64">
                  <c:v>18.374008</c:v>
                </c:pt>
                <c:pt idx="65">
                  <c:v>17.330656</c:v>
                </c:pt>
                <c:pt idx="66">
                  <c:v>15.179262</c:v>
                </c:pt>
                <c:pt idx="67">
                  <c:v>12.601054</c:v>
                </c:pt>
                <c:pt idx="68">
                  <c:v>13.326652</c:v>
                </c:pt>
                <c:pt idx="69">
                  <c:v>12.745234</c:v>
                </c:pt>
                <c:pt idx="70">
                  <c:v>10.2628342</c:v>
                </c:pt>
                <c:pt idx="71">
                  <c:v>5.2887072</c:v>
                </c:pt>
                <c:pt idx="72">
                  <c:v>5.331959400000001</c:v>
                </c:pt>
                <c:pt idx="73">
                  <c:v>4.7513888</c:v>
                </c:pt>
                <c:pt idx="74">
                  <c:v>4.4705658</c:v>
                </c:pt>
                <c:pt idx="75">
                  <c:v>-0.5213619999999999</c:v>
                </c:pt>
                <c:pt idx="76">
                  <c:v>-8.4984854</c:v>
                </c:pt>
                <c:pt idx="77">
                  <c:v>-14.421962</c:v>
                </c:pt>
                <c:pt idx="78">
                  <c:v>-15.82127</c:v>
                </c:pt>
                <c:pt idx="79">
                  <c:v>-14.215382</c:v>
                </c:pt>
                <c:pt idx="80">
                  <c:v>-15.04051</c:v>
                </c:pt>
                <c:pt idx="81">
                  <c:v>-12.1554</c:v>
                </c:pt>
                <c:pt idx="82">
                  <c:v>-7.6451446</c:v>
                </c:pt>
                <c:pt idx="83">
                  <c:v>-9.178034199999999</c:v>
                </c:pt>
                <c:pt idx="84">
                  <c:v>-9.196873800000001</c:v>
                </c:pt>
                <c:pt idx="85">
                  <c:v>-9.940588</c:v>
                </c:pt>
                <c:pt idx="86">
                  <c:v>-10.047415</c:v>
                </c:pt>
                <c:pt idx="87">
                  <c:v>-12.0919326</c:v>
                </c:pt>
                <c:pt idx="88">
                  <c:v>-13.187412</c:v>
                </c:pt>
                <c:pt idx="89">
                  <c:v>-12.52228</c:v>
                </c:pt>
                <c:pt idx="90">
                  <c:v>-12.752632</c:v>
                </c:pt>
                <c:pt idx="91">
                  <c:v>-16.115378</c:v>
                </c:pt>
                <c:pt idx="92">
                  <c:v>-17.368534</c:v>
                </c:pt>
                <c:pt idx="93">
                  <c:v>-14.497558</c:v>
                </c:pt>
                <c:pt idx="94">
                  <c:v>-12.319436</c:v>
                </c:pt>
                <c:pt idx="95">
                  <c:v>-12.532312</c:v>
                </c:pt>
                <c:pt idx="96">
                  <c:v>-15.037542</c:v>
                </c:pt>
                <c:pt idx="97">
                  <c:v>-15.260176</c:v>
                </c:pt>
                <c:pt idx="98">
                  <c:v>-15.594266</c:v>
                </c:pt>
                <c:pt idx="99">
                  <c:v>-15.901544</c:v>
                </c:pt>
                <c:pt idx="100">
                  <c:v>-17.76667</c:v>
                </c:pt>
                <c:pt idx="101">
                  <c:v>-17.576422</c:v>
                </c:pt>
                <c:pt idx="102">
                  <c:v>-15.499176</c:v>
                </c:pt>
                <c:pt idx="103">
                  <c:v>-15.838418</c:v>
                </c:pt>
                <c:pt idx="104">
                  <c:v>-18.64024</c:v>
                </c:pt>
                <c:pt idx="105">
                  <c:v>-19.096962</c:v>
                </c:pt>
                <c:pt idx="106">
                  <c:v>-17.462536</c:v>
                </c:pt>
                <c:pt idx="107">
                  <c:v>-18.58125</c:v>
                </c:pt>
                <c:pt idx="108">
                  <c:v>-18.137264</c:v>
                </c:pt>
                <c:pt idx="109">
                  <c:v>-19.313014</c:v>
                </c:pt>
                <c:pt idx="110">
                  <c:v>-19.017764</c:v>
                </c:pt>
                <c:pt idx="111">
                  <c:v>-18.375604</c:v>
                </c:pt>
                <c:pt idx="112">
                  <c:v>-19.117724</c:v>
                </c:pt>
                <c:pt idx="113">
                  <c:v>-20.242366</c:v>
                </c:pt>
                <c:pt idx="114">
                  <c:v>-19.332796</c:v>
                </c:pt>
                <c:pt idx="115">
                  <c:v>-18.550554</c:v>
                </c:pt>
                <c:pt idx="116">
                  <c:v>-19.249964</c:v>
                </c:pt>
                <c:pt idx="117">
                  <c:v>-21.224144</c:v>
                </c:pt>
                <c:pt idx="118">
                  <c:v>-20.2879</c:v>
                </c:pt>
                <c:pt idx="119">
                  <c:v>-19.212514</c:v>
                </c:pt>
                <c:pt idx="120">
                  <c:v>-19.84983</c:v>
                </c:pt>
                <c:pt idx="121">
                  <c:v>-22.368974</c:v>
                </c:pt>
                <c:pt idx="122">
                  <c:v>-21.760744</c:v>
                </c:pt>
                <c:pt idx="123">
                  <c:v>-20.777632</c:v>
                </c:pt>
                <c:pt idx="124">
                  <c:v>-20.406814</c:v>
                </c:pt>
                <c:pt idx="125">
                  <c:v>-23.060392</c:v>
                </c:pt>
                <c:pt idx="126">
                  <c:v>-23.45255</c:v>
                </c:pt>
                <c:pt idx="127">
                  <c:v>-22.343752</c:v>
                </c:pt>
                <c:pt idx="128">
                  <c:v>-22.22114</c:v>
                </c:pt>
                <c:pt idx="129">
                  <c:v>-24.056684</c:v>
                </c:pt>
                <c:pt idx="130">
                  <c:v>-25.072948</c:v>
                </c:pt>
                <c:pt idx="131">
                  <c:v>-24.289672</c:v>
                </c:pt>
                <c:pt idx="132">
                  <c:v>-24.366646</c:v>
                </c:pt>
                <c:pt idx="133">
                  <c:v>-25.066436</c:v>
                </c:pt>
                <c:pt idx="134">
                  <c:v>-27.60649</c:v>
                </c:pt>
                <c:pt idx="135">
                  <c:v>-26.166502</c:v>
                </c:pt>
                <c:pt idx="136">
                  <c:v>-27.02433</c:v>
                </c:pt>
                <c:pt idx="137">
                  <c:v>-28.349568</c:v>
                </c:pt>
                <c:pt idx="138">
                  <c:v>-30.953122</c:v>
                </c:pt>
                <c:pt idx="139">
                  <c:v>-31.108738</c:v>
                </c:pt>
                <c:pt idx="140">
                  <c:v>-31.569662</c:v>
                </c:pt>
                <c:pt idx="141">
                  <c:v>-33.19399199999999</c:v>
                </c:pt>
                <c:pt idx="142">
                  <c:v>-37.100066</c:v>
                </c:pt>
                <c:pt idx="143">
                  <c:v>-38.237834</c:v>
                </c:pt>
                <c:pt idx="144">
                  <c:v>-39.244964</c:v>
                </c:pt>
                <c:pt idx="145">
                  <c:v>-40.858576</c:v>
                </c:pt>
                <c:pt idx="146">
                  <c:v>-46.460684</c:v>
                </c:pt>
                <c:pt idx="147">
                  <c:v>-48.914668</c:v>
                </c:pt>
                <c:pt idx="148">
                  <c:v>-44.986316</c:v>
                </c:pt>
                <c:pt idx="149">
                  <c:v>-34.65339</c:v>
                </c:pt>
                <c:pt idx="150">
                  <c:v>-31.31021</c:v>
                </c:pt>
                <c:pt idx="151">
                  <c:v>-28.971968</c:v>
                </c:pt>
                <c:pt idx="152">
                  <c:v>-24.439226</c:v>
                </c:pt>
                <c:pt idx="153">
                  <c:v>-20.55464</c:v>
                </c:pt>
                <c:pt idx="154">
                  <c:v>-19.243308</c:v>
                </c:pt>
                <c:pt idx="155">
                  <c:v>-18.441068</c:v>
                </c:pt>
                <c:pt idx="156">
                  <c:v>-15.8336</c:v>
                </c:pt>
                <c:pt idx="157">
                  <c:v>-12.28437</c:v>
                </c:pt>
                <c:pt idx="158">
                  <c:v>-12.293894</c:v>
                </c:pt>
                <c:pt idx="159">
                  <c:v>-12.919188</c:v>
                </c:pt>
                <c:pt idx="160">
                  <c:v>-11.5191024</c:v>
                </c:pt>
                <c:pt idx="161">
                  <c:v>-8.913276999999999</c:v>
                </c:pt>
                <c:pt idx="162">
                  <c:v>-8.9319544</c:v>
                </c:pt>
                <c:pt idx="163">
                  <c:v>-9.852320199999999</c:v>
                </c:pt>
                <c:pt idx="164">
                  <c:v>-8.764497</c:v>
                </c:pt>
                <c:pt idx="165">
                  <c:v>-5.747234199999999</c:v>
                </c:pt>
                <c:pt idx="166">
                  <c:v>-6.5594724</c:v>
                </c:pt>
                <c:pt idx="167">
                  <c:v>-7.1178744</c:v>
                </c:pt>
                <c:pt idx="168">
                  <c:v>-6.7638846</c:v>
                </c:pt>
                <c:pt idx="169">
                  <c:v>-5.0506958</c:v>
                </c:pt>
                <c:pt idx="170">
                  <c:v>-5.079209199999999</c:v>
                </c:pt>
                <c:pt idx="171">
                  <c:v>-5.4161624</c:v>
                </c:pt>
                <c:pt idx="172">
                  <c:v>-5.2786478</c:v>
                </c:pt>
                <c:pt idx="173">
                  <c:v>-1.644508</c:v>
                </c:pt>
                <c:pt idx="174">
                  <c:v>-1.1112044</c:v>
                </c:pt>
                <c:pt idx="175">
                  <c:v>-2.5074696</c:v>
                </c:pt>
                <c:pt idx="176">
                  <c:v>-3.0272478</c:v>
                </c:pt>
                <c:pt idx="177">
                  <c:v>-0.6987132</c:v>
                </c:pt>
                <c:pt idx="178">
                  <c:v>0.9489253999999999</c:v>
                </c:pt>
                <c:pt idx="179">
                  <c:v>-0.3716124</c:v>
                </c:pt>
                <c:pt idx="180">
                  <c:v>-1.0190088</c:v>
                </c:pt>
                <c:pt idx="181">
                  <c:v>-0.02757400000000008</c:v>
                </c:pt>
                <c:pt idx="182">
                  <c:v>2.413831333333333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3.7854965</c:v>
                </c:pt>
                <c:pt idx="1">
                  <c:v>2.439322</c:v>
                </c:pt>
                <c:pt idx="2">
                  <c:v>1.7660076</c:v>
                </c:pt>
                <c:pt idx="3">
                  <c:v>2.4809202</c:v>
                </c:pt>
                <c:pt idx="4">
                  <c:v>4.081426</c:v>
                </c:pt>
                <c:pt idx="5">
                  <c:v>4.0507028</c:v>
                </c:pt>
                <c:pt idx="6">
                  <c:v>2.3555048</c:v>
                </c:pt>
                <c:pt idx="7">
                  <c:v>3.5338802</c:v>
                </c:pt>
                <c:pt idx="8">
                  <c:v>6.0362388</c:v>
                </c:pt>
                <c:pt idx="9">
                  <c:v>6.0548228</c:v>
                </c:pt>
                <c:pt idx="10">
                  <c:v>5.682646</c:v>
                </c:pt>
                <c:pt idx="11">
                  <c:v>5.3675715</c:v>
                </c:pt>
                <c:pt idx="12">
                  <c:v>6.4446208</c:v>
                </c:pt>
                <c:pt idx="13">
                  <c:v>8.154747599999999</c:v>
                </c:pt>
                <c:pt idx="14">
                  <c:v>7.6315186</c:v>
                </c:pt>
                <c:pt idx="15">
                  <c:v>7.419140199999999</c:v>
                </c:pt>
                <c:pt idx="16">
                  <c:v>8.6974102</c:v>
                </c:pt>
                <c:pt idx="17">
                  <c:v>10.660968</c:v>
                </c:pt>
                <c:pt idx="18">
                  <c:v>10.3627126</c:v>
                </c:pt>
                <c:pt idx="19">
                  <c:v>9.216731200000002</c:v>
                </c:pt>
                <c:pt idx="20">
                  <c:v>10.3193502</c:v>
                </c:pt>
                <c:pt idx="21">
                  <c:v>12.221096</c:v>
                </c:pt>
                <c:pt idx="22">
                  <c:v>12.71236</c:v>
                </c:pt>
                <c:pt idx="23">
                  <c:v>12.440858</c:v>
                </c:pt>
                <c:pt idx="24">
                  <c:v>12.802538</c:v>
                </c:pt>
                <c:pt idx="25">
                  <c:v>15.858498</c:v>
                </c:pt>
                <c:pt idx="26">
                  <c:v>16.281188</c:v>
                </c:pt>
                <c:pt idx="27">
                  <c:v>15.70012</c:v>
                </c:pt>
                <c:pt idx="28">
                  <c:v>16.010618</c:v>
                </c:pt>
                <c:pt idx="29">
                  <c:v>19.417858</c:v>
                </c:pt>
                <c:pt idx="30">
                  <c:v>20.654302</c:v>
                </c:pt>
                <c:pt idx="31">
                  <c:v>20.19171</c:v>
                </c:pt>
                <c:pt idx="32">
                  <c:v>21.38311</c:v>
                </c:pt>
                <c:pt idx="33">
                  <c:v>24.220786</c:v>
                </c:pt>
                <c:pt idx="34">
                  <c:v>28.043238</c:v>
                </c:pt>
                <c:pt idx="35">
                  <c:v>29.282032</c:v>
                </c:pt>
                <c:pt idx="36">
                  <c:v>30.224322</c:v>
                </c:pt>
                <c:pt idx="37">
                  <c:v>32.566272</c:v>
                </c:pt>
                <c:pt idx="38">
                  <c:v>35.224614</c:v>
                </c:pt>
                <c:pt idx="39">
                  <c:v>35.313704</c:v>
                </c:pt>
                <c:pt idx="40">
                  <c:v>36.982026</c:v>
                </c:pt>
                <c:pt idx="41">
                  <c:v>37.66670000000001</c:v>
                </c:pt>
                <c:pt idx="42">
                  <c:v>39.835152</c:v>
                </c:pt>
                <c:pt idx="43">
                  <c:v>39.821396</c:v>
                </c:pt>
                <c:pt idx="44">
                  <c:v>39.425462</c:v>
                </c:pt>
                <c:pt idx="45">
                  <c:v>39.611654</c:v>
                </c:pt>
                <c:pt idx="46">
                  <c:v>41.593872</c:v>
                </c:pt>
                <c:pt idx="47">
                  <c:v>40.984354</c:v>
                </c:pt>
                <c:pt idx="48">
                  <c:v>41.062334</c:v>
                </c:pt>
                <c:pt idx="49">
                  <c:v>40.698084</c:v>
                </c:pt>
                <c:pt idx="50">
                  <c:v>43.181264</c:v>
                </c:pt>
                <c:pt idx="51">
                  <c:v>42.979162</c:v>
                </c:pt>
                <c:pt idx="52">
                  <c:v>42.295168</c:v>
                </c:pt>
                <c:pt idx="53">
                  <c:v>42.459008</c:v>
                </c:pt>
                <c:pt idx="54">
                  <c:v>43.720938</c:v>
                </c:pt>
                <c:pt idx="55">
                  <c:v>44.391896</c:v>
                </c:pt>
                <c:pt idx="56">
                  <c:v>42.36434</c:v>
                </c:pt>
                <c:pt idx="57">
                  <c:v>35.756484</c:v>
                </c:pt>
                <c:pt idx="58">
                  <c:v>31.874524</c:v>
                </c:pt>
                <c:pt idx="59">
                  <c:v>28.456798</c:v>
                </c:pt>
                <c:pt idx="60">
                  <c:v>24.297208</c:v>
                </c:pt>
                <c:pt idx="61">
                  <c:v>22.862438</c:v>
                </c:pt>
                <c:pt idx="62">
                  <c:v>21.915698</c:v>
                </c:pt>
                <c:pt idx="63">
                  <c:v>19.520996</c:v>
                </c:pt>
                <c:pt idx="64">
                  <c:v>16.449084</c:v>
                </c:pt>
                <c:pt idx="65">
                  <c:v>15.528934</c:v>
                </c:pt>
                <c:pt idx="66">
                  <c:v>15.275686</c:v>
                </c:pt>
                <c:pt idx="67">
                  <c:v>14.33871</c:v>
                </c:pt>
                <c:pt idx="68">
                  <c:v>11.0931548</c:v>
                </c:pt>
                <c:pt idx="69">
                  <c:v>10.7864882</c:v>
                </c:pt>
                <c:pt idx="70">
                  <c:v>10.3900248</c:v>
                </c:pt>
                <c:pt idx="71">
                  <c:v>10.1428688</c:v>
                </c:pt>
                <c:pt idx="72">
                  <c:v>6.9136316</c:v>
                </c:pt>
                <c:pt idx="73">
                  <c:v>5.6638638</c:v>
                </c:pt>
                <c:pt idx="74">
                  <c:v>6.2947144</c:v>
                </c:pt>
                <c:pt idx="75">
                  <c:v>5.8850918</c:v>
                </c:pt>
                <c:pt idx="76">
                  <c:v>3.5740856</c:v>
                </c:pt>
                <c:pt idx="77">
                  <c:v>1.8336012</c:v>
                </c:pt>
                <c:pt idx="78">
                  <c:v>1.8256468</c:v>
                </c:pt>
                <c:pt idx="79">
                  <c:v>-1.0451812</c:v>
                </c:pt>
                <c:pt idx="80">
                  <c:v>-6.066385200000001</c:v>
                </c:pt>
                <c:pt idx="81">
                  <c:v>-11.0851658</c:v>
                </c:pt>
                <c:pt idx="82">
                  <c:v>-13.215432</c:v>
                </c:pt>
                <c:pt idx="83">
                  <c:v>-13.566382</c:v>
                </c:pt>
                <c:pt idx="84">
                  <c:v>-14.097106</c:v>
                </c:pt>
                <c:pt idx="85">
                  <c:v>-15.468204</c:v>
                </c:pt>
                <c:pt idx="86">
                  <c:v>-14.621498</c:v>
                </c:pt>
                <c:pt idx="87">
                  <c:v>-13.000514</c:v>
                </c:pt>
                <c:pt idx="88">
                  <c:v>-13.36178</c:v>
                </c:pt>
                <c:pt idx="89">
                  <c:v>-16.382396</c:v>
                </c:pt>
                <c:pt idx="90">
                  <c:v>-16.054356</c:v>
                </c:pt>
                <c:pt idx="91">
                  <c:v>-15.436374</c:v>
                </c:pt>
                <c:pt idx="92">
                  <c:v>-15.933838</c:v>
                </c:pt>
                <c:pt idx="93">
                  <c:v>-17.302958</c:v>
                </c:pt>
                <c:pt idx="94">
                  <c:v>-17.022186</c:v>
                </c:pt>
                <c:pt idx="95">
                  <c:v>-17.54747</c:v>
                </c:pt>
                <c:pt idx="96">
                  <c:v>-16.86534</c:v>
                </c:pt>
                <c:pt idx="97">
                  <c:v>-19.280578</c:v>
                </c:pt>
                <c:pt idx="98">
                  <c:v>-19.946186</c:v>
                </c:pt>
                <c:pt idx="99">
                  <c:v>-19.393974</c:v>
                </c:pt>
                <c:pt idx="100">
                  <c:v>-18.654332</c:v>
                </c:pt>
                <c:pt idx="101">
                  <c:v>-20.482428</c:v>
                </c:pt>
                <c:pt idx="102">
                  <c:v>-21.414304</c:v>
                </c:pt>
                <c:pt idx="103">
                  <c:v>-20.700438</c:v>
                </c:pt>
                <c:pt idx="104">
                  <c:v>-20.9369</c:v>
                </c:pt>
                <c:pt idx="105">
                  <c:v>-20.956304</c:v>
                </c:pt>
                <c:pt idx="106">
                  <c:v>-21.93671</c:v>
                </c:pt>
                <c:pt idx="107">
                  <c:v>-20.868664</c:v>
                </c:pt>
                <c:pt idx="108">
                  <c:v>-20.068304</c:v>
                </c:pt>
                <c:pt idx="109">
                  <c:v>-20.57946</c:v>
                </c:pt>
                <c:pt idx="110">
                  <c:v>-22.444954</c:v>
                </c:pt>
                <c:pt idx="111">
                  <c:v>-21.23302</c:v>
                </c:pt>
                <c:pt idx="112">
                  <c:v>-20.191358</c:v>
                </c:pt>
                <c:pt idx="113">
                  <c:v>-20.398386</c:v>
                </c:pt>
                <c:pt idx="114">
                  <c:v>-21.920062</c:v>
                </c:pt>
                <c:pt idx="115">
                  <c:v>-22.247262</c:v>
                </c:pt>
                <c:pt idx="116">
                  <c:v>-21.214024</c:v>
                </c:pt>
                <c:pt idx="117">
                  <c:v>-20.584344</c:v>
                </c:pt>
                <c:pt idx="118">
                  <c:v>-22.488688</c:v>
                </c:pt>
                <c:pt idx="119">
                  <c:v>-22.24883</c:v>
                </c:pt>
                <c:pt idx="120">
                  <c:v>-21.338204</c:v>
                </c:pt>
                <c:pt idx="121">
                  <c:v>-20.697708</c:v>
                </c:pt>
                <c:pt idx="122">
                  <c:v>-21.933812</c:v>
                </c:pt>
                <c:pt idx="123">
                  <c:v>-24.05302</c:v>
                </c:pt>
                <c:pt idx="124">
                  <c:v>-23.22523</c:v>
                </c:pt>
                <c:pt idx="125">
                  <c:v>-22.049706</c:v>
                </c:pt>
                <c:pt idx="126">
                  <c:v>-22.973902</c:v>
                </c:pt>
                <c:pt idx="127">
                  <c:v>-25.384936</c:v>
                </c:pt>
                <c:pt idx="128">
                  <c:v>-24.434688</c:v>
                </c:pt>
                <c:pt idx="129">
                  <c:v>-24.089226</c:v>
                </c:pt>
                <c:pt idx="130">
                  <c:v>-24.44837</c:v>
                </c:pt>
                <c:pt idx="131">
                  <c:v>-27.162268</c:v>
                </c:pt>
                <c:pt idx="132">
                  <c:v>-26.734672</c:v>
                </c:pt>
                <c:pt idx="133">
                  <c:v>-25.765232</c:v>
                </c:pt>
                <c:pt idx="134">
                  <c:v>-26.588028</c:v>
                </c:pt>
                <c:pt idx="135">
                  <c:v>-28.92044</c:v>
                </c:pt>
                <c:pt idx="136">
                  <c:v>-30.023248</c:v>
                </c:pt>
                <c:pt idx="137">
                  <c:v>-29.926554</c:v>
                </c:pt>
                <c:pt idx="138">
                  <c:v>-30.301282</c:v>
                </c:pt>
                <c:pt idx="139">
                  <c:v>-33.833092</c:v>
                </c:pt>
                <c:pt idx="140">
                  <c:v>-36.188126</c:v>
                </c:pt>
                <c:pt idx="141">
                  <c:v>-35.753462</c:v>
                </c:pt>
                <c:pt idx="142">
                  <c:v>-37.627806</c:v>
                </c:pt>
                <c:pt idx="143">
                  <c:v>-40.807672</c:v>
                </c:pt>
                <c:pt idx="144">
                  <c:v>-42.90645600000001</c:v>
                </c:pt>
                <c:pt idx="145">
                  <c:v>-44.835092</c:v>
                </c:pt>
                <c:pt idx="146">
                  <c:v>-43.605764</c:v>
                </c:pt>
                <c:pt idx="147">
                  <c:v>-35.05974999999999</c:v>
                </c:pt>
                <c:pt idx="148">
                  <c:v>-31.420264</c:v>
                </c:pt>
                <c:pt idx="149">
                  <c:v>-27.62271</c:v>
                </c:pt>
                <c:pt idx="150">
                  <c:v>-22.87209</c:v>
                </c:pt>
                <c:pt idx="151">
                  <c:v>-21.364362</c:v>
                </c:pt>
                <c:pt idx="152">
                  <c:v>-20.49761</c:v>
                </c:pt>
                <c:pt idx="153">
                  <c:v>-18.435998</c:v>
                </c:pt>
                <c:pt idx="154">
                  <c:v>-14.431476</c:v>
                </c:pt>
                <c:pt idx="155">
                  <c:v>-13.727436</c:v>
                </c:pt>
                <c:pt idx="156">
                  <c:v>-14.298342</c:v>
                </c:pt>
                <c:pt idx="157">
                  <c:v>-13.647612</c:v>
                </c:pt>
                <c:pt idx="158">
                  <c:v>-10.6477666</c:v>
                </c:pt>
                <c:pt idx="159">
                  <c:v>-9.8828888</c:v>
                </c:pt>
                <c:pt idx="160">
                  <c:v>-10.356673</c:v>
                </c:pt>
                <c:pt idx="161">
                  <c:v>-10.6340728</c:v>
                </c:pt>
                <c:pt idx="162">
                  <c:v>-8.2536798</c:v>
                </c:pt>
                <c:pt idx="163">
                  <c:v>-7.0321604</c:v>
                </c:pt>
                <c:pt idx="164">
                  <c:v>-7.390981600000001</c:v>
                </c:pt>
                <c:pt idx="165">
                  <c:v>-7.894279399999999</c:v>
                </c:pt>
                <c:pt idx="166">
                  <c:v>-6.134348</c:v>
                </c:pt>
                <c:pt idx="167">
                  <c:v>-5.065075800000001</c:v>
                </c:pt>
                <c:pt idx="168">
                  <c:v>-5.158122799999999</c:v>
                </c:pt>
                <c:pt idx="169">
                  <c:v>-6.2516886</c:v>
                </c:pt>
                <c:pt idx="170">
                  <c:v>-4.8417684</c:v>
                </c:pt>
                <c:pt idx="171">
                  <c:v>-1.6078528</c:v>
                </c:pt>
                <c:pt idx="172">
                  <c:v>-3.021147</c:v>
                </c:pt>
                <c:pt idx="173">
                  <c:v>-3.6531704</c:v>
                </c:pt>
                <c:pt idx="174">
                  <c:v>-2.4317196</c:v>
                </c:pt>
                <c:pt idx="175">
                  <c:v>-0.04745299999999993</c:v>
                </c:pt>
                <c:pt idx="176">
                  <c:v>-0.1323852</c:v>
                </c:pt>
                <c:pt idx="177">
                  <c:v>-1.3114024</c:v>
                </c:pt>
                <c:pt idx="178">
                  <c:v>-0.5584812</c:v>
                </c:pt>
                <c:pt idx="179">
                  <c:v>2.4366578</c:v>
                </c:pt>
                <c:pt idx="180">
                  <c:v>2.2862624</c:v>
                </c:pt>
                <c:pt idx="181">
                  <c:v>1.5593684</c:v>
                </c:pt>
                <c:pt idx="182">
                  <c:v>0.8303916666666665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1.2416305</c:v>
                </c:pt>
                <c:pt idx="1">
                  <c:v>3.2421348</c:v>
                </c:pt>
                <c:pt idx="2">
                  <c:v>4.260237200000001</c:v>
                </c:pt>
                <c:pt idx="3">
                  <c:v>3.991927</c:v>
                </c:pt>
                <c:pt idx="4">
                  <c:v>2.1909794</c:v>
                </c:pt>
                <c:pt idx="5">
                  <c:v>4.409152799999999</c:v>
                </c:pt>
                <c:pt idx="6">
                  <c:v>6.2093808</c:v>
                </c:pt>
                <c:pt idx="7">
                  <c:v>5.447571399999999</c:v>
                </c:pt>
                <c:pt idx="8">
                  <c:v>4.9699006</c:v>
                </c:pt>
                <c:pt idx="9">
                  <c:v>6.4718388</c:v>
                </c:pt>
                <c:pt idx="10">
                  <c:v>7.2485624</c:v>
                </c:pt>
                <c:pt idx="11">
                  <c:v>7.4996642</c:v>
                </c:pt>
                <c:pt idx="12">
                  <c:v>7.079102600000001</c:v>
                </c:pt>
                <c:pt idx="13">
                  <c:v>7.9985032</c:v>
                </c:pt>
                <c:pt idx="14">
                  <c:v>9.839906600000001</c:v>
                </c:pt>
                <c:pt idx="15">
                  <c:v>10.0531408</c:v>
                </c:pt>
                <c:pt idx="16">
                  <c:v>9.740446800000001</c:v>
                </c:pt>
                <c:pt idx="17">
                  <c:v>10.0882682</c:v>
                </c:pt>
                <c:pt idx="18">
                  <c:v>11.985508</c:v>
                </c:pt>
                <c:pt idx="19">
                  <c:v>12.408464</c:v>
                </c:pt>
                <c:pt idx="20">
                  <c:v>11.696578</c:v>
                </c:pt>
                <c:pt idx="21">
                  <c:v>12.498474</c:v>
                </c:pt>
                <c:pt idx="22">
                  <c:v>15.197944</c:v>
                </c:pt>
                <c:pt idx="23">
                  <c:v>15.866148</c:v>
                </c:pt>
                <c:pt idx="24">
                  <c:v>15.50105</c:v>
                </c:pt>
                <c:pt idx="25">
                  <c:v>15.084406</c:v>
                </c:pt>
                <c:pt idx="26">
                  <c:v>17.687472</c:v>
                </c:pt>
                <c:pt idx="27">
                  <c:v>19.409752</c:v>
                </c:pt>
                <c:pt idx="28">
                  <c:v>19.775642</c:v>
                </c:pt>
                <c:pt idx="29">
                  <c:v>20.01916</c:v>
                </c:pt>
                <c:pt idx="30">
                  <c:v>23.017422</c:v>
                </c:pt>
                <c:pt idx="31">
                  <c:v>25.701248</c:v>
                </c:pt>
                <c:pt idx="32">
                  <c:v>27.799128</c:v>
                </c:pt>
                <c:pt idx="33">
                  <c:v>28.519108</c:v>
                </c:pt>
                <c:pt idx="34">
                  <c:v>31.170034</c:v>
                </c:pt>
                <c:pt idx="35">
                  <c:v>34.182668</c:v>
                </c:pt>
                <c:pt idx="36">
                  <c:v>34.9611</c:v>
                </c:pt>
                <c:pt idx="37">
                  <c:v>35.245266</c:v>
                </c:pt>
                <c:pt idx="38">
                  <c:v>36.603254</c:v>
                </c:pt>
                <c:pt idx="39">
                  <c:v>39.83263</c:v>
                </c:pt>
                <c:pt idx="40">
                  <c:v>39.704014</c:v>
                </c:pt>
                <c:pt idx="41">
                  <c:v>39.417318</c:v>
                </c:pt>
                <c:pt idx="42">
                  <c:v>38.349384</c:v>
                </c:pt>
                <c:pt idx="43">
                  <c:v>40.251766</c:v>
                </c:pt>
                <c:pt idx="44">
                  <c:v>40.763192</c:v>
                </c:pt>
                <c:pt idx="45">
                  <c:v>40.29441</c:v>
                </c:pt>
                <c:pt idx="46">
                  <c:v>40.39982999999999</c:v>
                </c:pt>
                <c:pt idx="47">
                  <c:v>42.090424</c:v>
                </c:pt>
                <c:pt idx="48">
                  <c:v>42.430326</c:v>
                </c:pt>
                <c:pt idx="49">
                  <c:v>42.058302</c:v>
                </c:pt>
                <c:pt idx="50">
                  <c:v>41.281218</c:v>
                </c:pt>
                <c:pt idx="51">
                  <c:v>43.524642</c:v>
                </c:pt>
                <c:pt idx="52">
                  <c:v>44.692814</c:v>
                </c:pt>
                <c:pt idx="53">
                  <c:v>43.841798</c:v>
                </c:pt>
                <c:pt idx="54">
                  <c:v>41.983176</c:v>
                </c:pt>
                <c:pt idx="55">
                  <c:v>36.025402</c:v>
                </c:pt>
                <c:pt idx="56">
                  <c:v>31.481878</c:v>
                </c:pt>
                <c:pt idx="57">
                  <c:v>26.587616</c:v>
                </c:pt>
                <c:pt idx="58">
                  <c:v>25.361772</c:v>
                </c:pt>
                <c:pt idx="59">
                  <c:v>24.294526</c:v>
                </c:pt>
                <c:pt idx="60">
                  <c:v>21.594378</c:v>
                </c:pt>
                <c:pt idx="61">
                  <c:v>17.920158</c:v>
                </c:pt>
                <c:pt idx="62">
                  <c:v>16.549724</c:v>
                </c:pt>
                <c:pt idx="63">
                  <c:v>16.829736</c:v>
                </c:pt>
                <c:pt idx="64">
                  <c:v>15.272288</c:v>
                </c:pt>
                <c:pt idx="65">
                  <c:v>12.709986</c:v>
                </c:pt>
                <c:pt idx="66">
                  <c:v>11.380934</c:v>
                </c:pt>
                <c:pt idx="67">
                  <c:v>12.001252</c:v>
                </c:pt>
                <c:pt idx="68">
                  <c:v>10.864532</c:v>
                </c:pt>
                <c:pt idx="69">
                  <c:v>8.738833600000001</c:v>
                </c:pt>
                <c:pt idx="70">
                  <c:v>6.854684799999999</c:v>
                </c:pt>
                <c:pt idx="71">
                  <c:v>7.151597</c:v>
                </c:pt>
                <c:pt idx="72">
                  <c:v>6.940145800000001</c:v>
                </c:pt>
                <c:pt idx="73">
                  <c:v>5.0237806</c:v>
                </c:pt>
                <c:pt idx="74">
                  <c:v>3.4537902</c:v>
                </c:pt>
                <c:pt idx="75">
                  <c:v>2.9241422</c:v>
                </c:pt>
                <c:pt idx="76">
                  <c:v>2.6311996</c:v>
                </c:pt>
                <c:pt idx="77">
                  <c:v>-1.3031714</c:v>
                </c:pt>
                <c:pt idx="78">
                  <c:v>-6.773513800000001</c:v>
                </c:pt>
                <c:pt idx="79">
                  <c:v>-9.645555400000001</c:v>
                </c:pt>
                <c:pt idx="80">
                  <c:v>-11.28007</c:v>
                </c:pt>
                <c:pt idx="81">
                  <c:v>-13.740602</c:v>
                </c:pt>
                <c:pt idx="82">
                  <c:v>-16.07728</c:v>
                </c:pt>
                <c:pt idx="83">
                  <c:v>-14.239552</c:v>
                </c:pt>
                <c:pt idx="84">
                  <c:v>-13.277898</c:v>
                </c:pt>
                <c:pt idx="85">
                  <c:v>-12.908704</c:v>
                </c:pt>
                <c:pt idx="86">
                  <c:v>-15.571038</c:v>
                </c:pt>
                <c:pt idx="87">
                  <c:v>-15.09059</c:v>
                </c:pt>
                <c:pt idx="88">
                  <c:v>-15.210508</c:v>
                </c:pt>
                <c:pt idx="89">
                  <c:v>-14.507216</c:v>
                </c:pt>
                <c:pt idx="90">
                  <c:v>-16.981116</c:v>
                </c:pt>
                <c:pt idx="91">
                  <c:v>-17.671758</c:v>
                </c:pt>
                <c:pt idx="92">
                  <c:v>-17.121028</c:v>
                </c:pt>
                <c:pt idx="93">
                  <c:v>-16.235328</c:v>
                </c:pt>
                <c:pt idx="94">
                  <c:v>-17.933444</c:v>
                </c:pt>
                <c:pt idx="95">
                  <c:v>-20.10128</c:v>
                </c:pt>
                <c:pt idx="96">
                  <c:v>-19.09261</c:v>
                </c:pt>
                <c:pt idx="97">
                  <c:v>-18.991028</c:v>
                </c:pt>
                <c:pt idx="98">
                  <c:v>-19.520786</c:v>
                </c:pt>
                <c:pt idx="99">
                  <c:v>-21.566982</c:v>
                </c:pt>
                <c:pt idx="100">
                  <c:v>-21.197704</c:v>
                </c:pt>
                <c:pt idx="101">
                  <c:v>-19.77791</c:v>
                </c:pt>
                <c:pt idx="102">
                  <c:v>-20.731634</c:v>
                </c:pt>
                <c:pt idx="103">
                  <c:v>-21.97295</c:v>
                </c:pt>
                <c:pt idx="104">
                  <c:v>-20.961416</c:v>
                </c:pt>
                <c:pt idx="105">
                  <c:v>-20.013288</c:v>
                </c:pt>
                <c:pt idx="106">
                  <c:v>-20.591946</c:v>
                </c:pt>
                <c:pt idx="107">
                  <c:v>-22.13648</c:v>
                </c:pt>
                <c:pt idx="108">
                  <c:v>-22.00076</c:v>
                </c:pt>
                <c:pt idx="109">
                  <c:v>-20.79773</c:v>
                </c:pt>
                <c:pt idx="110">
                  <c:v>-20.14131</c:v>
                </c:pt>
                <c:pt idx="111">
                  <c:v>-22.052894</c:v>
                </c:pt>
                <c:pt idx="112">
                  <c:v>-22.038886</c:v>
                </c:pt>
                <c:pt idx="113">
                  <c:v>-21.262626</c:v>
                </c:pt>
                <c:pt idx="114">
                  <c:v>-20.72065</c:v>
                </c:pt>
                <c:pt idx="115">
                  <c:v>-21.740194</c:v>
                </c:pt>
                <c:pt idx="116">
                  <c:v>-22.62731</c:v>
                </c:pt>
                <c:pt idx="117">
                  <c:v>-21.03971</c:v>
                </c:pt>
                <c:pt idx="118">
                  <c:v>-20.874416</c:v>
                </c:pt>
                <c:pt idx="119">
                  <c:v>-22.444636</c:v>
                </c:pt>
                <c:pt idx="120">
                  <c:v>-23.698734</c:v>
                </c:pt>
                <c:pt idx="121">
                  <c:v>-22.29028</c:v>
                </c:pt>
                <c:pt idx="122">
                  <c:v>-22.485738</c:v>
                </c:pt>
                <c:pt idx="123">
                  <c:v>-22.705536</c:v>
                </c:pt>
                <c:pt idx="124">
                  <c:v>-24.607904</c:v>
                </c:pt>
                <c:pt idx="125">
                  <c:v>-24.195288</c:v>
                </c:pt>
                <c:pt idx="126">
                  <c:v>-24.160324</c:v>
                </c:pt>
                <c:pt idx="127">
                  <c:v>-23.869778</c:v>
                </c:pt>
                <c:pt idx="128">
                  <c:v>-26.17271</c:v>
                </c:pt>
                <c:pt idx="129">
                  <c:v>-26.25151</c:v>
                </c:pt>
                <c:pt idx="130">
                  <c:v>-25.755814</c:v>
                </c:pt>
                <c:pt idx="131">
                  <c:v>-25.369836</c:v>
                </c:pt>
                <c:pt idx="132">
                  <c:v>-28.94276</c:v>
                </c:pt>
                <c:pt idx="133">
                  <c:v>-28.960854</c:v>
                </c:pt>
                <c:pt idx="134">
                  <c:v>-28.592574</c:v>
                </c:pt>
                <c:pt idx="135">
                  <c:v>-29.278768</c:v>
                </c:pt>
                <c:pt idx="136">
                  <c:v>-31.508104</c:v>
                </c:pt>
                <c:pt idx="137">
                  <c:v>-33.99378</c:v>
                </c:pt>
                <c:pt idx="138">
                  <c:v>-34.030412</c:v>
                </c:pt>
                <c:pt idx="139">
                  <c:v>-34.79367</c:v>
                </c:pt>
                <c:pt idx="140">
                  <c:v>-37.571656</c:v>
                </c:pt>
                <c:pt idx="141">
                  <c:v>-40.821852</c:v>
                </c:pt>
                <c:pt idx="142">
                  <c:v>-41.535272</c:v>
                </c:pt>
                <c:pt idx="143">
                  <c:v>-42.69394200000001</c:v>
                </c:pt>
                <c:pt idx="144">
                  <c:v>-43.166278</c:v>
                </c:pt>
                <c:pt idx="145">
                  <c:v>-35.422332</c:v>
                </c:pt>
                <c:pt idx="146">
                  <c:v>-30.927064</c:v>
                </c:pt>
                <c:pt idx="147">
                  <c:v>-25.36474</c:v>
                </c:pt>
                <c:pt idx="148">
                  <c:v>-22.621688</c:v>
                </c:pt>
                <c:pt idx="149">
                  <c:v>-22.297348</c:v>
                </c:pt>
                <c:pt idx="150">
                  <c:v>-20.384382</c:v>
                </c:pt>
                <c:pt idx="151">
                  <c:v>-15.89149</c:v>
                </c:pt>
                <c:pt idx="152">
                  <c:v>-14.789014</c:v>
                </c:pt>
                <c:pt idx="153">
                  <c:v>-14.84991</c:v>
                </c:pt>
                <c:pt idx="154">
                  <c:v>-14.56908</c:v>
                </c:pt>
                <c:pt idx="155">
                  <c:v>-11.7419346</c:v>
                </c:pt>
                <c:pt idx="156">
                  <c:v>-10.8649158</c:v>
                </c:pt>
                <c:pt idx="157">
                  <c:v>-10.7430874</c:v>
                </c:pt>
                <c:pt idx="158">
                  <c:v>-10.6077654</c:v>
                </c:pt>
                <c:pt idx="159">
                  <c:v>-9.0545124</c:v>
                </c:pt>
                <c:pt idx="160">
                  <c:v>-7.0976442</c:v>
                </c:pt>
                <c:pt idx="161">
                  <c:v>-7.7336522</c:v>
                </c:pt>
                <c:pt idx="162">
                  <c:v>-8.2263932</c:v>
                </c:pt>
                <c:pt idx="163">
                  <c:v>-7.153783799999999</c:v>
                </c:pt>
                <c:pt idx="164">
                  <c:v>-5.6217362</c:v>
                </c:pt>
                <c:pt idx="165">
                  <c:v>-5.7672222</c:v>
                </c:pt>
                <c:pt idx="166">
                  <c:v>-6.307429000000001</c:v>
                </c:pt>
                <c:pt idx="167">
                  <c:v>-5.3545978</c:v>
                </c:pt>
                <c:pt idx="168">
                  <c:v>-2.1192736</c:v>
                </c:pt>
                <c:pt idx="169">
                  <c:v>-2.9082836</c:v>
                </c:pt>
                <c:pt idx="170">
                  <c:v>-3.7881984</c:v>
                </c:pt>
                <c:pt idx="171">
                  <c:v>-2.4156496</c:v>
                </c:pt>
                <c:pt idx="172">
                  <c:v>-0.3073992</c:v>
                </c:pt>
                <c:pt idx="173">
                  <c:v>-0.8226980000000002</c:v>
                </c:pt>
                <c:pt idx="174">
                  <c:v>-1.0182642</c:v>
                </c:pt>
                <c:pt idx="175">
                  <c:v>-1.6359624</c:v>
                </c:pt>
                <c:pt idx="176">
                  <c:v>2.1770578</c:v>
                </c:pt>
                <c:pt idx="177">
                  <c:v>2.5030714</c:v>
                </c:pt>
                <c:pt idx="178">
                  <c:v>0.8264420000000001</c:v>
                </c:pt>
                <c:pt idx="179">
                  <c:v>1.2601586</c:v>
                </c:pt>
                <c:pt idx="180">
                  <c:v>2.8790032</c:v>
                </c:pt>
                <c:pt idx="181">
                  <c:v>3.8656622</c:v>
                </c:pt>
                <c:pt idx="182">
                  <c:v>3.021878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3.654207</c:v>
                </c:pt>
                <c:pt idx="1">
                  <c:v>2.7405602</c:v>
                </c:pt>
                <c:pt idx="2">
                  <c:v>3.7739752</c:v>
                </c:pt>
                <c:pt idx="3">
                  <c:v>5.5418886</c:v>
                </c:pt>
                <c:pt idx="4">
                  <c:v>5.1811138</c:v>
                </c:pt>
                <c:pt idx="5">
                  <c:v>4.6848798</c:v>
                </c:pt>
                <c:pt idx="6">
                  <c:v>5.242740400000001</c:v>
                </c:pt>
                <c:pt idx="7">
                  <c:v>7.93768</c:v>
                </c:pt>
                <c:pt idx="8">
                  <c:v>7.252325999999999</c:v>
                </c:pt>
                <c:pt idx="9">
                  <c:v>7.260204799999999</c:v>
                </c:pt>
                <c:pt idx="10">
                  <c:v>7.564304799999999</c:v>
                </c:pt>
                <c:pt idx="11">
                  <c:v>9.6549076</c:v>
                </c:pt>
                <c:pt idx="12">
                  <c:v>10.0094372</c:v>
                </c:pt>
                <c:pt idx="13">
                  <c:v>8.972709999999999</c:v>
                </c:pt>
                <c:pt idx="14">
                  <c:v>9.177622599999999</c:v>
                </c:pt>
                <c:pt idx="15">
                  <c:v>11.988504</c:v>
                </c:pt>
                <c:pt idx="16">
                  <c:v>12.008716</c:v>
                </c:pt>
                <c:pt idx="17">
                  <c:v>11.714272</c:v>
                </c:pt>
                <c:pt idx="18">
                  <c:v>11.0678958</c:v>
                </c:pt>
                <c:pt idx="19">
                  <c:v>13.860852</c:v>
                </c:pt>
                <c:pt idx="20">
                  <c:v>15.458388</c:v>
                </c:pt>
                <c:pt idx="21">
                  <c:v>14.69804</c:v>
                </c:pt>
                <c:pt idx="22">
                  <c:v>15.229828</c:v>
                </c:pt>
                <c:pt idx="23">
                  <c:v>16.123198</c:v>
                </c:pt>
                <c:pt idx="24">
                  <c:v>18.521586</c:v>
                </c:pt>
                <c:pt idx="25">
                  <c:v>18.72391</c:v>
                </c:pt>
                <c:pt idx="26">
                  <c:v>18.96833</c:v>
                </c:pt>
                <c:pt idx="27">
                  <c:v>20.907984</c:v>
                </c:pt>
                <c:pt idx="28">
                  <c:v>24.212002</c:v>
                </c:pt>
                <c:pt idx="29">
                  <c:v>25.300426</c:v>
                </c:pt>
                <c:pt idx="30">
                  <c:v>26.74128</c:v>
                </c:pt>
                <c:pt idx="31">
                  <c:v>28.591418</c:v>
                </c:pt>
                <c:pt idx="32">
                  <c:v>32.591704</c:v>
                </c:pt>
                <c:pt idx="33">
                  <c:v>33.357316</c:v>
                </c:pt>
                <c:pt idx="34">
                  <c:v>34.360608</c:v>
                </c:pt>
                <c:pt idx="35">
                  <c:v>35.962956</c:v>
                </c:pt>
                <c:pt idx="36">
                  <c:v>38.599082</c:v>
                </c:pt>
                <c:pt idx="37">
                  <c:v>39.392332</c:v>
                </c:pt>
                <c:pt idx="38">
                  <c:v>38.78088</c:v>
                </c:pt>
                <c:pt idx="39">
                  <c:v>38.851342</c:v>
                </c:pt>
                <c:pt idx="40">
                  <c:v>40.348368</c:v>
                </c:pt>
                <c:pt idx="41">
                  <c:v>40.554406</c:v>
                </c:pt>
                <c:pt idx="42">
                  <c:v>40.363946</c:v>
                </c:pt>
                <c:pt idx="43">
                  <c:v>39.557178</c:v>
                </c:pt>
                <c:pt idx="44">
                  <c:v>41.342836</c:v>
                </c:pt>
                <c:pt idx="45">
                  <c:v>42.775996</c:v>
                </c:pt>
                <c:pt idx="46">
                  <c:v>41.800316</c:v>
                </c:pt>
                <c:pt idx="47">
                  <c:v>41.552148</c:v>
                </c:pt>
                <c:pt idx="48">
                  <c:v>41.51659600000001</c:v>
                </c:pt>
                <c:pt idx="49">
                  <c:v>43.831162</c:v>
                </c:pt>
                <c:pt idx="50">
                  <c:v>43.614402</c:v>
                </c:pt>
                <c:pt idx="51">
                  <c:v>42.676618</c:v>
                </c:pt>
                <c:pt idx="52">
                  <c:v>42.080052</c:v>
                </c:pt>
                <c:pt idx="53">
                  <c:v>36.010632</c:v>
                </c:pt>
                <c:pt idx="54">
                  <c:v>30.836682</c:v>
                </c:pt>
                <c:pt idx="55">
                  <c:v>27.912742</c:v>
                </c:pt>
                <c:pt idx="56">
                  <c:v>25.928548</c:v>
                </c:pt>
                <c:pt idx="57">
                  <c:v>24.086</c:v>
                </c:pt>
                <c:pt idx="58">
                  <c:v>19.810484</c:v>
                </c:pt>
                <c:pt idx="59">
                  <c:v>18.244964</c:v>
                </c:pt>
                <c:pt idx="60">
                  <c:v>17.292044</c:v>
                </c:pt>
                <c:pt idx="61">
                  <c:v>16.924054</c:v>
                </c:pt>
                <c:pt idx="62">
                  <c:v>14.14047</c:v>
                </c:pt>
                <c:pt idx="63">
                  <c:v>12.6374</c:v>
                </c:pt>
                <c:pt idx="64">
                  <c:v>12.240888</c:v>
                </c:pt>
                <c:pt idx="65">
                  <c:v>11.93861</c:v>
                </c:pt>
                <c:pt idx="66">
                  <c:v>10.226351</c:v>
                </c:pt>
                <c:pt idx="67">
                  <c:v>7.753064</c:v>
                </c:pt>
                <c:pt idx="68">
                  <c:v>7.661332</c:v>
                </c:pt>
                <c:pt idx="69">
                  <c:v>7.606755</c:v>
                </c:pt>
                <c:pt idx="70">
                  <c:v>6.3888664</c:v>
                </c:pt>
                <c:pt idx="71">
                  <c:v>4.961353799999999</c:v>
                </c:pt>
                <c:pt idx="72">
                  <c:v>3.8983284</c:v>
                </c:pt>
                <c:pt idx="73">
                  <c:v>3.0149686</c:v>
                </c:pt>
                <c:pt idx="74">
                  <c:v>2.1925254</c:v>
                </c:pt>
                <c:pt idx="75">
                  <c:v>-2.9613502</c:v>
                </c:pt>
                <c:pt idx="76">
                  <c:v>-5.7883554</c:v>
                </c:pt>
                <c:pt idx="77">
                  <c:v>-9.3982676</c:v>
                </c:pt>
                <c:pt idx="78">
                  <c:v>-12.176878</c:v>
                </c:pt>
                <c:pt idx="79">
                  <c:v>-16.026318</c:v>
                </c:pt>
                <c:pt idx="80">
                  <c:v>-16.079998</c:v>
                </c:pt>
                <c:pt idx="81">
                  <c:v>-14.2858</c:v>
                </c:pt>
                <c:pt idx="82">
                  <c:v>-13.488302</c:v>
                </c:pt>
                <c:pt idx="83">
                  <c:v>-14.929184</c:v>
                </c:pt>
                <c:pt idx="84">
                  <c:v>-14.823024</c:v>
                </c:pt>
                <c:pt idx="85">
                  <c:v>-14.391906</c:v>
                </c:pt>
                <c:pt idx="86">
                  <c:v>-14.805328</c:v>
                </c:pt>
                <c:pt idx="87">
                  <c:v>-16.059204</c:v>
                </c:pt>
                <c:pt idx="88">
                  <c:v>-16.66828</c:v>
                </c:pt>
                <c:pt idx="89">
                  <c:v>-16.297368</c:v>
                </c:pt>
                <c:pt idx="90">
                  <c:v>-15.887744</c:v>
                </c:pt>
                <c:pt idx="91">
                  <c:v>-17.376274</c:v>
                </c:pt>
                <c:pt idx="92">
                  <c:v>-18.875066</c:v>
                </c:pt>
                <c:pt idx="93">
                  <c:v>-18.852772</c:v>
                </c:pt>
                <c:pt idx="94">
                  <c:v>-18.336142</c:v>
                </c:pt>
                <c:pt idx="95">
                  <c:v>-19.127722</c:v>
                </c:pt>
                <c:pt idx="96">
                  <c:v>-21.393618</c:v>
                </c:pt>
                <c:pt idx="97">
                  <c:v>-20.686096</c:v>
                </c:pt>
                <c:pt idx="98">
                  <c:v>-20.03994</c:v>
                </c:pt>
                <c:pt idx="99">
                  <c:v>-19.983286</c:v>
                </c:pt>
                <c:pt idx="100">
                  <c:v>-22.543084</c:v>
                </c:pt>
                <c:pt idx="101">
                  <c:v>-22.287734</c:v>
                </c:pt>
                <c:pt idx="102">
                  <c:v>-20.161244</c:v>
                </c:pt>
                <c:pt idx="103">
                  <c:v>-19.724648</c:v>
                </c:pt>
                <c:pt idx="104">
                  <c:v>-21.945128</c:v>
                </c:pt>
                <c:pt idx="105">
                  <c:v>-21.971592</c:v>
                </c:pt>
                <c:pt idx="106">
                  <c:v>-20.6498</c:v>
                </c:pt>
                <c:pt idx="107">
                  <c:v>-19.879868</c:v>
                </c:pt>
                <c:pt idx="108">
                  <c:v>-21.634868</c:v>
                </c:pt>
                <c:pt idx="109">
                  <c:v>-22.00385</c:v>
                </c:pt>
                <c:pt idx="110">
                  <c:v>-20.771142</c:v>
                </c:pt>
                <c:pt idx="111">
                  <c:v>-20.040302</c:v>
                </c:pt>
                <c:pt idx="112">
                  <c:v>-21.377232</c:v>
                </c:pt>
                <c:pt idx="113">
                  <c:v>-22.136308</c:v>
                </c:pt>
                <c:pt idx="114">
                  <c:v>-21.732958</c:v>
                </c:pt>
                <c:pt idx="115">
                  <c:v>-20.179672</c:v>
                </c:pt>
                <c:pt idx="116">
                  <c:v>-20.808888</c:v>
                </c:pt>
                <c:pt idx="117">
                  <c:v>-23.413656</c:v>
                </c:pt>
                <c:pt idx="118">
                  <c:v>-22.818456</c:v>
                </c:pt>
                <c:pt idx="119">
                  <c:v>-21.65882</c:v>
                </c:pt>
                <c:pt idx="120">
                  <c:v>-21.594466</c:v>
                </c:pt>
                <c:pt idx="121">
                  <c:v>-23.611264</c:v>
                </c:pt>
                <c:pt idx="122">
                  <c:v>-23.684412</c:v>
                </c:pt>
                <c:pt idx="123">
                  <c:v>-23.544822</c:v>
                </c:pt>
                <c:pt idx="124">
                  <c:v>-22.587888</c:v>
                </c:pt>
                <c:pt idx="125">
                  <c:v>-25.299792</c:v>
                </c:pt>
                <c:pt idx="126">
                  <c:v>-25.874396</c:v>
                </c:pt>
                <c:pt idx="127">
                  <c:v>-25.062766</c:v>
                </c:pt>
                <c:pt idx="128">
                  <c:v>-25.189942</c:v>
                </c:pt>
                <c:pt idx="129">
                  <c:v>-26.730406</c:v>
                </c:pt>
                <c:pt idx="130">
                  <c:v>-28.310478</c:v>
                </c:pt>
                <c:pt idx="131">
                  <c:v>-27.328244</c:v>
                </c:pt>
                <c:pt idx="132">
                  <c:v>-27.512564</c:v>
                </c:pt>
                <c:pt idx="133">
                  <c:v>-29.603958</c:v>
                </c:pt>
                <c:pt idx="134">
                  <c:v>-32.75291199999999</c:v>
                </c:pt>
                <c:pt idx="135">
                  <c:v>-32.294338</c:v>
                </c:pt>
                <c:pt idx="136">
                  <c:v>-32.770668</c:v>
                </c:pt>
                <c:pt idx="137">
                  <c:v>-34.754876</c:v>
                </c:pt>
                <c:pt idx="138">
                  <c:v>-37.50459600000001</c:v>
                </c:pt>
                <c:pt idx="139">
                  <c:v>-38.628672</c:v>
                </c:pt>
                <c:pt idx="140">
                  <c:v>-39.218306</c:v>
                </c:pt>
                <c:pt idx="141">
                  <c:v>-41.99489</c:v>
                </c:pt>
                <c:pt idx="142">
                  <c:v>-44.521692</c:v>
                </c:pt>
                <c:pt idx="143">
                  <c:v>-35.553974</c:v>
                </c:pt>
                <c:pt idx="144">
                  <c:v>-27.794428</c:v>
                </c:pt>
                <c:pt idx="145">
                  <c:v>-24.97249</c:v>
                </c:pt>
                <c:pt idx="146">
                  <c:v>-24.20541</c:v>
                </c:pt>
                <c:pt idx="147">
                  <c:v>-21.770662</c:v>
                </c:pt>
                <c:pt idx="148">
                  <c:v>-17.080022</c:v>
                </c:pt>
                <c:pt idx="149">
                  <c:v>-15.066932</c:v>
                </c:pt>
                <c:pt idx="150">
                  <c:v>-15.452728</c:v>
                </c:pt>
                <c:pt idx="151">
                  <c:v>-15.71736</c:v>
                </c:pt>
                <c:pt idx="152">
                  <c:v>-12.242902</c:v>
                </c:pt>
                <c:pt idx="153">
                  <c:v>-11.152432</c:v>
                </c:pt>
                <c:pt idx="154">
                  <c:v>-11.222558</c:v>
                </c:pt>
                <c:pt idx="155">
                  <c:v>-11.021166</c:v>
                </c:pt>
                <c:pt idx="156">
                  <c:v>-10.2738258</c:v>
                </c:pt>
                <c:pt idx="157">
                  <c:v>-7.4886854</c:v>
                </c:pt>
                <c:pt idx="158">
                  <c:v>-7.8043128</c:v>
                </c:pt>
                <c:pt idx="159">
                  <c:v>-8.032898599999999</c:v>
                </c:pt>
                <c:pt idx="160">
                  <c:v>-7.6553276</c:v>
                </c:pt>
                <c:pt idx="161">
                  <c:v>-4.980714600000001</c:v>
                </c:pt>
                <c:pt idx="162">
                  <c:v>-5.6770216</c:v>
                </c:pt>
                <c:pt idx="163">
                  <c:v>-6.366121</c:v>
                </c:pt>
                <c:pt idx="164">
                  <c:v>-5.9539102</c:v>
                </c:pt>
                <c:pt idx="165">
                  <c:v>-3.0651894</c:v>
                </c:pt>
                <c:pt idx="166">
                  <c:v>-2.8112312</c:v>
                </c:pt>
                <c:pt idx="167">
                  <c:v>-3.3531578</c:v>
                </c:pt>
                <c:pt idx="168">
                  <c:v>-3.8211156</c:v>
                </c:pt>
                <c:pt idx="169">
                  <c:v>-1.3754024</c:v>
                </c:pt>
                <c:pt idx="170">
                  <c:v>-1.504142</c:v>
                </c:pt>
                <c:pt idx="171">
                  <c:v>-0.5895826000000001</c:v>
                </c:pt>
                <c:pt idx="172">
                  <c:v>-1.7477022</c:v>
                </c:pt>
                <c:pt idx="173">
                  <c:v>1.5093804</c:v>
                </c:pt>
                <c:pt idx="174">
                  <c:v>2.4033148</c:v>
                </c:pt>
                <c:pt idx="175">
                  <c:v>2.0207454</c:v>
                </c:pt>
                <c:pt idx="176">
                  <c:v>1.1830362</c:v>
                </c:pt>
                <c:pt idx="177">
                  <c:v>2.1293236</c:v>
                </c:pt>
                <c:pt idx="178">
                  <c:v>4.524893</c:v>
                </c:pt>
                <c:pt idx="179">
                  <c:v>3.489574</c:v>
                </c:pt>
                <c:pt idx="180">
                  <c:v>2.8232972</c:v>
                </c:pt>
                <c:pt idx="181">
                  <c:v>3.9896428</c:v>
                </c:pt>
                <c:pt idx="182">
                  <c:v>5.471969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5.9586025</c:v>
                </c:pt>
                <c:pt idx="1">
                  <c:v>4.5790356</c:v>
                </c:pt>
                <c:pt idx="2">
                  <c:v>3.6036372</c:v>
                </c:pt>
                <c:pt idx="3">
                  <c:v>5.466521</c:v>
                </c:pt>
                <c:pt idx="4">
                  <c:v>7.495744400000001</c:v>
                </c:pt>
                <c:pt idx="5">
                  <c:v>6.98036</c:v>
                </c:pt>
                <c:pt idx="6">
                  <c:v>6.7651938</c:v>
                </c:pt>
                <c:pt idx="7">
                  <c:v>7.210815999999999</c:v>
                </c:pt>
                <c:pt idx="8">
                  <c:v>9.582795000000001</c:v>
                </c:pt>
                <c:pt idx="9">
                  <c:v>9.675661399999999</c:v>
                </c:pt>
                <c:pt idx="10">
                  <c:v>8.982547</c:v>
                </c:pt>
                <c:pt idx="11">
                  <c:v>8.9685656</c:v>
                </c:pt>
                <c:pt idx="12">
                  <c:v>11.642924</c:v>
                </c:pt>
                <c:pt idx="13">
                  <c:v>11.3034232</c:v>
                </c:pt>
                <c:pt idx="14">
                  <c:v>11.67395</c:v>
                </c:pt>
                <c:pt idx="15">
                  <c:v>11.321494</c:v>
                </c:pt>
                <c:pt idx="16">
                  <c:v>12.794828</c:v>
                </c:pt>
                <c:pt idx="17">
                  <c:v>14.893798</c:v>
                </c:pt>
                <c:pt idx="18">
                  <c:v>14.413922</c:v>
                </c:pt>
                <c:pt idx="19">
                  <c:v>13.871582</c:v>
                </c:pt>
                <c:pt idx="20">
                  <c:v>15.282898</c:v>
                </c:pt>
                <c:pt idx="21">
                  <c:v>17.710298</c:v>
                </c:pt>
                <c:pt idx="22">
                  <c:v>17.83481</c:v>
                </c:pt>
                <c:pt idx="23">
                  <c:v>18.870386</c:v>
                </c:pt>
                <c:pt idx="24">
                  <c:v>19.749088</c:v>
                </c:pt>
                <c:pt idx="25">
                  <c:v>22.748178</c:v>
                </c:pt>
                <c:pt idx="26">
                  <c:v>23.91019</c:v>
                </c:pt>
                <c:pt idx="27">
                  <c:v>24.936522</c:v>
                </c:pt>
                <c:pt idx="28">
                  <c:v>27.008058</c:v>
                </c:pt>
                <c:pt idx="29">
                  <c:v>31.239364</c:v>
                </c:pt>
                <c:pt idx="30">
                  <c:v>32.448368</c:v>
                </c:pt>
                <c:pt idx="31">
                  <c:v>33.245216</c:v>
                </c:pt>
                <c:pt idx="32">
                  <c:v>34.572746</c:v>
                </c:pt>
                <c:pt idx="33">
                  <c:v>37.34455</c:v>
                </c:pt>
                <c:pt idx="34">
                  <c:v>38.587646</c:v>
                </c:pt>
                <c:pt idx="35">
                  <c:v>37.51071</c:v>
                </c:pt>
                <c:pt idx="36">
                  <c:v>38.24596</c:v>
                </c:pt>
                <c:pt idx="37">
                  <c:v>38.979436</c:v>
                </c:pt>
                <c:pt idx="38">
                  <c:v>39.744596</c:v>
                </c:pt>
                <c:pt idx="39">
                  <c:v>39.383064</c:v>
                </c:pt>
                <c:pt idx="40">
                  <c:v>39.793128</c:v>
                </c:pt>
                <c:pt idx="41">
                  <c:v>40.368096</c:v>
                </c:pt>
                <c:pt idx="42">
                  <c:v>42.94880999999999</c:v>
                </c:pt>
                <c:pt idx="43">
                  <c:v>42.27561799999999</c:v>
                </c:pt>
                <c:pt idx="44">
                  <c:v>41.256032</c:v>
                </c:pt>
                <c:pt idx="45">
                  <c:v>41.21366</c:v>
                </c:pt>
                <c:pt idx="46">
                  <c:v>43.546088</c:v>
                </c:pt>
                <c:pt idx="47">
                  <c:v>42.333208</c:v>
                </c:pt>
                <c:pt idx="48">
                  <c:v>42.62379</c:v>
                </c:pt>
                <c:pt idx="49">
                  <c:v>42.755908</c:v>
                </c:pt>
                <c:pt idx="50">
                  <c:v>43.796734</c:v>
                </c:pt>
                <c:pt idx="51">
                  <c:v>34.458068</c:v>
                </c:pt>
                <c:pt idx="52">
                  <c:v>31.075754</c:v>
                </c:pt>
                <c:pt idx="53">
                  <c:v>28.651114</c:v>
                </c:pt>
                <c:pt idx="54">
                  <c:v>26.386152</c:v>
                </c:pt>
                <c:pt idx="55">
                  <c:v>21.770632</c:v>
                </c:pt>
                <c:pt idx="56">
                  <c:v>19.394888</c:v>
                </c:pt>
                <c:pt idx="57">
                  <c:v>19.310268</c:v>
                </c:pt>
                <c:pt idx="58">
                  <c:v>18.456142</c:v>
                </c:pt>
                <c:pt idx="59">
                  <c:v>16.00206</c:v>
                </c:pt>
                <c:pt idx="60">
                  <c:v>14.055624</c:v>
                </c:pt>
                <c:pt idx="61">
                  <c:v>13.531212</c:v>
                </c:pt>
                <c:pt idx="62">
                  <c:v>12.86799</c:v>
                </c:pt>
                <c:pt idx="63">
                  <c:v>10.9903926</c:v>
                </c:pt>
                <c:pt idx="64">
                  <c:v>8.2469664</c:v>
                </c:pt>
                <c:pt idx="65">
                  <c:v>8.473027200000001</c:v>
                </c:pt>
                <c:pt idx="66">
                  <c:v>8.6667776</c:v>
                </c:pt>
                <c:pt idx="67">
                  <c:v>7.4222266</c:v>
                </c:pt>
                <c:pt idx="68">
                  <c:v>3.8750998</c:v>
                </c:pt>
                <c:pt idx="69">
                  <c:v>5.6551322</c:v>
                </c:pt>
                <c:pt idx="70">
                  <c:v>5.3472922</c:v>
                </c:pt>
                <c:pt idx="71">
                  <c:v>3.6630388</c:v>
                </c:pt>
                <c:pt idx="72">
                  <c:v>-0.630406</c:v>
                </c:pt>
                <c:pt idx="73">
                  <c:v>-3.0812868</c:v>
                </c:pt>
                <c:pt idx="74">
                  <c:v>-6.442411799999999</c:v>
                </c:pt>
                <c:pt idx="75">
                  <c:v>-9.294983800000001</c:v>
                </c:pt>
                <c:pt idx="76">
                  <c:v>-14.46461</c:v>
                </c:pt>
                <c:pt idx="77">
                  <c:v>-16.302326</c:v>
                </c:pt>
                <c:pt idx="78">
                  <c:v>-15.090684</c:v>
                </c:pt>
                <c:pt idx="79">
                  <c:v>-14.022172</c:v>
                </c:pt>
                <c:pt idx="80">
                  <c:v>-14.64975</c:v>
                </c:pt>
                <c:pt idx="81">
                  <c:v>-15.331836</c:v>
                </c:pt>
                <c:pt idx="82">
                  <c:v>-14.59163</c:v>
                </c:pt>
                <c:pt idx="83">
                  <c:v>-14.046304</c:v>
                </c:pt>
                <c:pt idx="84">
                  <c:v>-15.422288</c:v>
                </c:pt>
                <c:pt idx="85">
                  <c:v>-16.63023</c:v>
                </c:pt>
                <c:pt idx="86">
                  <c:v>-15.875524</c:v>
                </c:pt>
                <c:pt idx="87">
                  <c:v>-15.93607</c:v>
                </c:pt>
                <c:pt idx="88">
                  <c:v>-16.48321</c:v>
                </c:pt>
                <c:pt idx="89">
                  <c:v>-18.28211</c:v>
                </c:pt>
                <c:pt idx="90">
                  <c:v>-18.501296</c:v>
                </c:pt>
                <c:pt idx="91">
                  <c:v>-17.900196</c:v>
                </c:pt>
                <c:pt idx="92">
                  <c:v>-18.818104</c:v>
                </c:pt>
                <c:pt idx="93">
                  <c:v>-21.211922</c:v>
                </c:pt>
                <c:pt idx="94">
                  <c:v>-19.818046</c:v>
                </c:pt>
                <c:pt idx="95">
                  <c:v>-19.9449</c:v>
                </c:pt>
                <c:pt idx="96">
                  <c:v>-19.52631</c:v>
                </c:pt>
                <c:pt idx="97">
                  <c:v>-22.246908</c:v>
                </c:pt>
                <c:pt idx="98">
                  <c:v>-22.185836</c:v>
                </c:pt>
                <c:pt idx="99">
                  <c:v>-20.556478</c:v>
                </c:pt>
                <c:pt idx="100">
                  <c:v>-19.531026</c:v>
                </c:pt>
                <c:pt idx="101">
                  <c:v>-20.915988</c:v>
                </c:pt>
                <c:pt idx="102">
                  <c:v>-21.33416</c:v>
                </c:pt>
                <c:pt idx="103">
                  <c:v>-20.536514</c:v>
                </c:pt>
                <c:pt idx="104">
                  <c:v>-20.451748</c:v>
                </c:pt>
                <c:pt idx="105">
                  <c:v>-21.08292</c:v>
                </c:pt>
                <c:pt idx="106">
                  <c:v>-21.975964</c:v>
                </c:pt>
                <c:pt idx="107">
                  <c:v>-21.359294</c:v>
                </c:pt>
                <c:pt idx="108">
                  <c:v>-20.078146</c:v>
                </c:pt>
                <c:pt idx="109">
                  <c:v>-20.689772</c:v>
                </c:pt>
                <c:pt idx="110">
                  <c:v>-22.151342</c:v>
                </c:pt>
                <c:pt idx="111">
                  <c:v>-21.74234</c:v>
                </c:pt>
                <c:pt idx="112">
                  <c:v>-20.70427</c:v>
                </c:pt>
                <c:pt idx="113">
                  <c:v>-20.635996</c:v>
                </c:pt>
                <c:pt idx="114">
                  <c:v>-22.860004</c:v>
                </c:pt>
                <c:pt idx="115">
                  <c:v>-22.463242</c:v>
                </c:pt>
                <c:pt idx="116">
                  <c:v>-21.782488</c:v>
                </c:pt>
                <c:pt idx="117">
                  <c:v>-21.848062</c:v>
                </c:pt>
                <c:pt idx="118">
                  <c:v>-23.968226</c:v>
                </c:pt>
                <c:pt idx="119">
                  <c:v>-22.81075</c:v>
                </c:pt>
                <c:pt idx="120">
                  <c:v>-22.728384</c:v>
                </c:pt>
                <c:pt idx="121">
                  <c:v>-22.896006</c:v>
                </c:pt>
                <c:pt idx="122">
                  <c:v>-24.905272</c:v>
                </c:pt>
                <c:pt idx="123">
                  <c:v>-25.878314</c:v>
                </c:pt>
                <c:pt idx="124">
                  <c:v>-25.175456</c:v>
                </c:pt>
                <c:pt idx="125">
                  <c:v>-23.657858</c:v>
                </c:pt>
                <c:pt idx="126">
                  <c:v>-25.673566</c:v>
                </c:pt>
                <c:pt idx="127">
                  <c:v>-27.980482</c:v>
                </c:pt>
                <c:pt idx="128">
                  <c:v>-27.2389</c:v>
                </c:pt>
                <c:pt idx="129">
                  <c:v>-26.876384</c:v>
                </c:pt>
                <c:pt idx="130">
                  <c:v>-28.103076</c:v>
                </c:pt>
                <c:pt idx="131">
                  <c:v>-31.63586400000001</c:v>
                </c:pt>
                <c:pt idx="132">
                  <c:v>-31.22558</c:v>
                </c:pt>
                <c:pt idx="133">
                  <c:v>-31.90856</c:v>
                </c:pt>
                <c:pt idx="134">
                  <c:v>-33.003094</c:v>
                </c:pt>
                <c:pt idx="135">
                  <c:v>-36.789462</c:v>
                </c:pt>
                <c:pt idx="136">
                  <c:v>-36.770078</c:v>
                </c:pt>
                <c:pt idx="137">
                  <c:v>-38.26954</c:v>
                </c:pt>
                <c:pt idx="138">
                  <c:v>-39.556434</c:v>
                </c:pt>
                <c:pt idx="139">
                  <c:v>-45.88161599999999</c:v>
                </c:pt>
                <c:pt idx="140">
                  <c:v>-45.703974</c:v>
                </c:pt>
                <c:pt idx="141">
                  <c:v>-33.895094</c:v>
                </c:pt>
                <c:pt idx="142">
                  <c:v>-29.193158</c:v>
                </c:pt>
                <c:pt idx="143">
                  <c:v>-27.429386</c:v>
                </c:pt>
                <c:pt idx="144">
                  <c:v>-24.121606</c:v>
                </c:pt>
                <c:pt idx="145">
                  <c:v>-19.635474</c:v>
                </c:pt>
                <c:pt idx="146">
                  <c:v>-17.434926</c:v>
                </c:pt>
                <c:pt idx="147">
                  <c:v>-17.012602</c:v>
                </c:pt>
                <c:pt idx="148">
                  <c:v>-16.83567</c:v>
                </c:pt>
                <c:pt idx="149">
                  <c:v>-14.488636</c:v>
                </c:pt>
                <c:pt idx="150">
                  <c:v>-12.702672</c:v>
                </c:pt>
                <c:pt idx="151">
                  <c:v>-11.707054</c:v>
                </c:pt>
                <c:pt idx="152">
                  <c:v>-11.96849</c:v>
                </c:pt>
                <c:pt idx="153">
                  <c:v>-11.317648</c:v>
                </c:pt>
                <c:pt idx="154">
                  <c:v>-8.5038126</c:v>
                </c:pt>
                <c:pt idx="155">
                  <c:v>-8.532890200000001</c:v>
                </c:pt>
                <c:pt idx="156">
                  <c:v>-8.8158402</c:v>
                </c:pt>
                <c:pt idx="157">
                  <c:v>-9.0812972</c:v>
                </c:pt>
                <c:pt idx="158">
                  <c:v>-6.409210799999999</c:v>
                </c:pt>
                <c:pt idx="159">
                  <c:v>-6.185620800000001</c:v>
                </c:pt>
                <c:pt idx="160">
                  <c:v>-7.729320200000001</c:v>
                </c:pt>
                <c:pt idx="161">
                  <c:v>-8.1432886</c:v>
                </c:pt>
                <c:pt idx="162">
                  <c:v>-4.5460496</c:v>
                </c:pt>
                <c:pt idx="163">
                  <c:v>-4.254540199999999</c:v>
                </c:pt>
                <c:pt idx="164">
                  <c:v>-4.668715199999999</c:v>
                </c:pt>
                <c:pt idx="165">
                  <c:v>-4.813636</c:v>
                </c:pt>
                <c:pt idx="166">
                  <c:v>-3.280323</c:v>
                </c:pt>
                <c:pt idx="167">
                  <c:v>-1.7515</c:v>
                </c:pt>
                <c:pt idx="168">
                  <c:v>-3.1071358</c:v>
                </c:pt>
                <c:pt idx="169">
                  <c:v>-2.9864472</c:v>
                </c:pt>
                <c:pt idx="170">
                  <c:v>-1.5810124</c:v>
                </c:pt>
                <c:pt idx="171">
                  <c:v>1.6716592</c:v>
                </c:pt>
                <c:pt idx="172">
                  <c:v>-0.3607208</c:v>
                </c:pt>
                <c:pt idx="173">
                  <c:v>-0.2630694</c:v>
                </c:pt>
                <c:pt idx="174">
                  <c:v>-0.1886956</c:v>
                </c:pt>
                <c:pt idx="175">
                  <c:v>3.404904</c:v>
                </c:pt>
                <c:pt idx="176">
                  <c:v>2.218949</c:v>
                </c:pt>
                <c:pt idx="177">
                  <c:v>0.7151324</c:v>
                </c:pt>
                <c:pt idx="178">
                  <c:v>1.9333596</c:v>
                </c:pt>
                <c:pt idx="179">
                  <c:v>6.1972684</c:v>
                </c:pt>
                <c:pt idx="180">
                  <c:v>5.3459618</c:v>
                </c:pt>
                <c:pt idx="181">
                  <c:v>3.4641822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3.4590204</c:v>
                </c:pt>
                <c:pt idx="1">
                  <c:v>5.4298306</c:v>
                </c:pt>
                <c:pt idx="2">
                  <c:v>6.414345</c:v>
                </c:pt>
                <c:pt idx="3">
                  <c:v>5.4656702</c:v>
                </c:pt>
                <c:pt idx="4">
                  <c:v>5.620426</c:v>
                </c:pt>
                <c:pt idx="5">
                  <c:v>8.516674800000001</c:v>
                </c:pt>
                <c:pt idx="6">
                  <c:v>8.3787568</c:v>
                </c:pt>
                <c:pt idx="7">
                  <c:v>8.257115799999999</c:v>
                </c:pt>
                <c:pt idx="8">
                  <c:v>7.970864000000001</c:v>
                </c:pt>
                <c:pt idx="9">
                  <c:v>9.9941198</c:v>
                </c:pt>
                <c:pt idx="10">
                  <c:v>10.6467092</c:v>
                </c:pt>
                <c:pt idx="11">
                  <c:v>9.919846799999998</c:v>
                </c:pt>
                <c:pt idx="12">
                  <c:v>9.9601364</c:v>
                </c:pt>
                <c:pt idx="13">
                  <c:v>11.3652496</c:v>
                </c:pt>
                <c:pt idx="14">
                  <c:v>13.32934</c:v>
                </c:pt>
                <c:pt idx="15">
                  <c:v>13.478004</c:v>
                </c:pt>
                <c:pt idx="16">
                  <c:v>13.311158</c:v>
                </c:pt>
                <c:pt idx="17">
                  <c:v>13.819954</c:v>
                </c:pt>
                <c:pt idx="18">
                  <c:v>15.244892</c:v>
                </c:pt>
                <c:pt idx="19">
                  <c:v>15.861674</c:v>
                </c:pt>
                <c:pt idx="20">
                  <c:v>15.97772</c:v>
                </c:pt>
                <c:pt idx="21">
                  <c:v>17.346102</c:v>
                </c:pt>
                <c:pt idx="22">
                  <c:v>20.407904</c:v>
                </c:pt>
                <c:pt idx="23">
                  <c:v>19.841648</c:v>
                </c:pt>
                <c:pt idx="24">
                  <c:v>20.309522</c:v>
                </c:pt>
                <c:pt idx="25">
                  <c:v>21.866284</c:v>
                </c:pt>
                <c:pt idx="26">
                  <c:v>25.579976</c:v>
                </c:pt>
                <c:pt idx="27">
                  <c:v>25.912276</c:v>
                </c:pt>
                <c:pt idx="28">
                  <c:v>27.56922</c:v>
                </c:pt>
                <c:pt idx="29">
                  <c:v>29.813224</c:v>
                </c:pt>
                <c:pt idx="30">
                  <c:v>32.849874</c:v>
                </c:pt>
                <c:pt idx="31">
                  <c:v>36.153244</c:v>
                </c:pt>
                <c:pt idx="32">
                  <c:v>36.280216</c:v>
                </c:pt>
                <c:pt idx="33">
                  <c:v>36.15342</c:v>
                </c:pt>
                <c:pt idx="34">
                  <c:v>37.898478</c:v>
                </c:pt>
                <c:pt idx="35">
                  <c:v>40.333684</c:v>
                </c:pt>
                <c:pt idx="36">
                  <c:v>39.47286</c:v>
                </c:pt>
                <c:pt idx="37">
                  <c:v>38.694316</c:v>
                </c:pt>
                <c:pt idx="38">
                  <c:v>40.576934</c:v>
                </c:pt>
                <c:pt idx="39">
                  <c:v>42.86341</c:v>
                </c:pt>
                <c:pt idx="40">
                  <c:v>42.253396</c:v>
                </c:pt>
                <c:pt idx="41">
                  <c:v>40.87746</c:v>
                </c:pt>
                <c:pt idx="42">
                  <c:v>40.253672</c:v>
                </c:pt>
                <c:pt idx="43">
                  <c:v>43.124998</c:v>
                </c:pt>
                <c:pt idx="44">
                  <c:v>43.338714</c:v>
                </c:pt>
                <c:pt idx="45">
                  <c:v>42.245696</c:v>
                </c:pt>
                <c:pt idx="46">
                  <c:v>42.453208</c:v>
                </c:pt>
                <c:pt idx="47">
                  <c:v>44.203088</c:v>
                </c:pt>
                <c:pt idx="48">
                  <c:v>42.140804</c:v>
                </c:pt>
                <c:pt idx="49">
                  <c:v>33.299834</c:v>
                </c:pt>
                <c:pt idx="50">
                  <c:v>30.318422</c:v>
                </c:pt>
                <c:pt idx="51">
                  <c:v>27.825634</c:v>
                </c:pt>
                <c:pt idx="52">
                  <c:v>23.627894</c:v>
                </c:pt>
                <c:pt idx="53">
                  <c:v>20.616932</c:v>
                </c:pt>
                <c:pt idx="54">
                  <c:v>20.217566</c:v>
                </c:pt>
                <c:pt idx="55">
                  <c:v>19.41576</c:v>
                </c:pt>
                <c:pt idx="56">
                  <c:v>16.08804</c:v>
                </c:pt>
                <c:pt idx="57">
                  <c:v>14.843564</c:v>
                </c:pt>
                <c:pt idx="58">
                  <c:v>14.01458</c:v>
                </c:pt>
                <c:pt idx="59">
                  <c:v>13.01322</c:v>
                </c:pt>
                <c:pt idx="60">
                  <c:v>11.741038</c:v>
                </c:pt>
                <c:pt idx="61">
                  <c:v>8.8509098</c:v>
                </c:pt>
                <c:pt idx="62">
                  <c:v>9.1025454</c:v>
                </c:pt>
                <c:pt idx="63">
                  <c:v>9.1487672</c:v>
                </c:pt>
                <c:pt idx="64">
                  <c:v>7.951996200000001</c:v>
                </c:pt>
                <c:pt idx="65">
                  <c:v>5.1596154</c:v>
                </c:pt>
                <c:pt idx="66">
                  <c:v>5.6732878</c:v>
                </c:pt>
                <c:pt idx="67">
                  <c:v>5.6903856</c:v>
                </c:pt>
                <c:pt idx="68">
                  <c:v>4.6138184</c:v>
                </c:pt>
                <c:pt idx="69">
                  <c:v>0.2033583999999999</c:v>
                </c:pt>
                <c:pt idx="70">
                  <c:v>-3.295369200000001</c:v>
                </c:pt>
                <c:pt idx="71">
                  <c:v>-6.6645746</c:v>
                </c:pt>
                <c:pt idx="72">
                  <c:v>-9.5603374</c:v>
                </c:pt>
                <c:pt idx="73">
                  <c:v>-14.706144</c:v>
                </c:pt>
                <c:pt idx="74">
                  <c:v>-15.25934</c:v>
                </c:pt>
                <c:pt idx="75">
                  <c:v>-14.237832</c:v>
                </c:pt>
                <c:pt idx="76">
                  <c:v>-13.031646</c:v>
                </c:pt>
                <c:pt idx="77">
                  <c:v>-13.47192</c:v>
                </c:pt>
                <c:pt idx="78">
                  <c:v>-14.985816</c:v>
                </c:pt>
                <c:pt idx="79">
                  <c:v>-13.695164</c:v>
                </c:pt>
                <c:pt idx="80">
                  <c:v>-14.028862</c:v>
                </c:pt>
                <c:pt idx="81">
                  <c:v>-14.669878</c:v>
                </c:pt>
                <c:pt idx="82">
                  <c:v>-16.097188</c:v>
                </c:pt>
                <c:pt idx="83">
                  <c:v>-15.99027</c:v>
                </c:pt>
                <c:pt idx="84">
                  <c:v>-15.221054</c:v>
                </c:pt>
                <c:pt idx="85">
                  <c:v>-16.183962</c:v>
                </c:pt>
                <c:pt idx="86">
                  <c:v>-18.810156</c:v>
                </c:pt>
                <c:pt idx="87">
                  <c:v>-17.98966</c:v>
                </c:pt>
                <c:pt idx="88">
                  <c:v>-17.410272</c:v>
                </c:pt>
                <c:pt idx="89">
                  <c:v>-17.122238</c:v>
                </c:pt>
                <c:pt idx="90">
                  <c:v>-19.29132</c:v>
                </c:pt>
                <c:pt idx="91">
                  <c:v>-20.01674</c:v>
                </c:pt>
                <c:pt idx="92">
                  <c:v>-19.10101</c:v>
                </c:pt>
                <c:pt idx="93">
                  <c:v>-19.446184</c:v>
                </c:pt>
                <c:pt idx="94">
                  <c:v>-20.347566</c:v>
                </c:pt>
                <c:pt idx="95">
                  <c:v>-21.073618</c:v>
                </c:pt>
                <c:pt idx="96">
                  <c:v>-19.958166</c:v>
                </c:pt>
                <c:pt idx="97">
                  <c:v>-19.828638</c:v>
                </c:pt>
                <c:pt idx="98">
                  <c:v>-18.348362</c:v>
                </c:pt>
                <c:pt idx="99">
                  <c:v>-21.564016</c:v>
                </c:pt>
                <c:pt idx="100">
                  <c:v>-20.717954</c:v>
                </c:pt>
                <c:pt idx="101">
                  <c:v>-19.625702</c:v>
                </c:pt>
                <c:pt idx="102">
                  <c:v>-20.068896</c:v>
                </c:pt>
                <c:pt idx="103">
                  <c:v>-21.89951</c:v>
                </c:pt>
                <c:pt idx="104">
                  <c:v>-20.551282</c:v>
                </c:pt>
                <c:pt idx="105">
                  <c:v>-19.610608</c:v>
                </c:pt>
                <c:pt idx="106">
                  <c:v>-20.183702</c:v>
                </c:pt>
                <c:pt idx="107">
                  <c:v>-21.81258</c:v>
                </c:pt>
                <c:pt idx="108">
                  <c:v>-21.207396</c:v>
                </c:pt>
                <c:pt idx="109">
                  <c:v>-20.319238</c:v>
                </c:pt>
                <c:pt idx="110">
                  <c:v>-20.518668</c:v>
                </c:pt>
                <c:pt idx="111">
                  <c:v>-22.380834</c:v>
                </c:pt>
                <c:pt idx="112">
                  <c:v>-22.18793</c:v>
                </c:pt>
                <c:pt idx="113">
                  <c:v>-21.673132</c:v>
                </c:pt>
                <c:pt idx="114">
                  <c:v>-21.384154</c:v>
                </c:pt>
                <c:pt idx="115">
                  <c:v>-23.262886</c:v>
                </c:pt>
                <c:pt idx="116">
                  <c:v>-23.39379</c:v>
                </c:pt>
                <c:pt idx="117">
                  <c:v>-22.581346</c:v>
                </c:pt>
                <c:pt idx="118">
                  <c:v>-22.049128</c:v>
                </c:pt>
                <c:pt idx="119">
                  <c:v>-23.98755</c:v>
                </c:pt>
                <c:pt idx="120">
                  <c:v>-25.421416</c:v>
                </c:pt>
                <c:pt idx="121">
                  <c:v>-25.162654</c:v>
                </c:pt>
                <c:pt idx="122">
                  <c:v>-24.44778</c:v>
                </c:pt>
                <c:pt idx="123">
                  <c:v>-25.336886</c:v>
                </c:pt>
                <c:pt idx="124">
                  <c:v>-27.611196</c:v>
                </c:pt>
                <c:pt idx="125">
                  <c:v>-26.350854</c:v>
                </c:pt>
                <c:pt idx="126">
                  <c:v>-27.088578</c:v>
                </c:pt>
                <c:pt idx="127">
                  <c:v>-27.556584</c:v>
                </c:pt>
                <c:pt idx="128">
                  <c:v>-31.040466</c:v>
                </c:pt>
                <c:pt idx="129">
                  <c:v>-31.300238</c:v>
                </c:pt>
                <c:pt idx="130">
                  <c:v>-31.444438</c:v>
                </c:pt>
                <c:pt idx="131">
                  <c:v>-31.944416</c:v>
                </c:pt>
                <c:pt idx="132">
                  <c:v>-36.237022</c:v>
                </c:pt>
                <c:pt idx="133">
                  <c:v>-38.027118</c:v>
                </c:pt>
                <c:pt idx="134">
                  <c:v>-38.286852</c:v>
                </c:pt>
                <c:pt idx="135">
                  <c:v>-39.74179</c:v>
                </c:pt>
                <c:pt idx="136">
                  <c:v>-44.797806</c:v>
                </c:pt>
                <c:pt idx="137">
                  <c:v>-47.656578</c:v>
                </c:pt>
                <c:pt idx="138">
                  <c:v>-44.337838</c:v>
                </c:pt>
                <c:pt idx="139">
                  <c:v>-35.203914</c:v>
                </c:pt>
                <c:pt idx="140">
                  <c:v>-30.5625</c:v>
                </c:pt>
                <c:pt idx="141">
                  <c:v>-27.943134</c:v>
                </c:pt>
                <c:pt idx="142">
                  <c:v>-22.849536</c:v>
                </c:pt>
                <c:pt idx="143">
                  <c:v>-19.794808</c:v>
                </c:pt>
                <c:pt idx="144">
                  <c:v>-18.302732</c:v>
                </c:pt>
                <c:pt idx="145">
                  <c:v>-17.738826</c:v>
                </c:pt>
                <c:pt idx="146">
                  <c:v>-16.180688</c:v>
                </c:pt>
                <c:pt idx="147">
                  <c:v>-14.305374</c:v>
                </c:pt>
                <c:pt idx="148">
                  <c:v>-12.906736</c:v>
                </c:pt>
                <c:pt idx="149">
                  <c:v>-12.862248</c:v>
                </c:pt>
                <c:pt idx="150">
                  <c:v>-11.7336828</c:v>
                </c:pt>
                <c:pt idx="151">
                  <c:v>-8.709564799999999</c:v>
                </c:pt>
                <c:pt idx="152">
                  <c:v>-8.89217</c:v>
                </c:pt>
                <c:pt idx="153">
                  <c:v>-9.6893884</c:v>
                </c:pt>
                <c:pt idx="154">
                  <c:v>-9.1831514</c:v>
                </c:pt>
                <c:pt idx="155">
                  <c:v>-6.980562600000001</c:v>
                </c:pt>
                <c:pt idx="156">
                  <c:v>-6.799716399999999</c:v>
                </c:pt>
                <c:pt idx="157">
                  <c:v>-6.9588536</c:v>
                </c:pt>
                <c:pt idx="158">
                  <c:v>-7.485365400000001</c:v>
                </c:pt>
                <c:pt idx="159">
                  <c:v>-4.579691</c:v>
                </c:pt>
                <c:pt idx="160">
                  <c:v>-3.0943554</c:v>
                </c:pt>
                <c:pt idx="161">
                  <c:v>-4.3132892</c:v>
                </c:pt>
                <c:pt idx="162">
                  <c:v>-4.8978818</c:v>
                </c:pt>
                <c:pt idx="163">
                  <c:v>-3.4929458</c:v>
                </c:pt>
                <c:pt idx="164">
                  <c:v>-1.9434544</c:v>
                </c:pt>
                <c:pt idx="165">
                  <c:v>-2.6796912</c:v>
                </c:pt>
                <c:pt idx="166">
                  <c:v>-3.6001398</c:v>
                </c:pt>
                <c:pt idx="167">
                  <c:v>-1.641171</c:v>
                </c:pt>
                <c:pt idx="168">
                  <c:v>1.7970964</c:v>
                </c:pt>
                <c:pt idx="169">
                  <c:v>-0.03954300000000002</c:v>
                </c:pt>
                <c:pt idx="170">
                  <c:v>0.01884980000000001</c:v>
                </c:pt>
                <c:pt idx="171">
                  <c:v>0.3655798</c:v>
                </c:pt>
                <c:pt idx="172">
                  <c:v>2.2533552</c:v>
                </c:pt>
                <c:pt idx="173">
                  <c:v>2.3918962</c:v>
                </c:pt>
                <c:pt idx="174">
                  <c:v>1.0783064</c:v>
                </c:pt>
                <c:pt idx="175">
                  <c:v>1.8628308</c:v>
                </c:pt>
                <c:pt idx="176">
                  <c:v>5.1907134</c:v>
                </c:pt>
                <c:pt idx="177">
                  <c:v>4.5057848</c:v>
                </c:pt>
                <c:pt idx="178">
                  <c:v>4.028103799999999</c:v>
                </c:pt>
                <c:pt idx="179">
                  <c:v>2.9831186</c:v>
                </c:pt>
                <c:pt idx="180">
                  <c:v>5.409154599999999</c:v>
                </c:pt>
                <c:pt idx="181">
                  <c:v>6.1087115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34.45947707070707</v>
      </c>
      <c r="C3">
        <v>-1.13</v>
      </c>
      <c r="D3">
        <v>-7.091749</v>
      </c>
      <c r="E3">
        <v>-1.11</v>
      </c>
      <c r="F3">
        <v>-1.96189975</v>
      </c>
      <c r="G3">
        <v>-1.09</v>
      </c>
      <c r="H3">
        <v>0.3215612</v>
      </c>
      <c r="I3">
        <v>-1.08</v>
      </c>
      <c r="J3">
        <v>-2.493301</v>
      </c>
      <c r="K3">
        <v>-1.06</v>
      </c>
      <c r="L3">
        <v>3.7854965</v>
      </c>
      <c r="M3">
        <v>-1.04</v>
      </c>
      <c r="N3">
        <v>1.2416305</v>
      </c>
      <c r="O3">
        <v>-1.02</v>
      </c>
      <c r="P3">
        <v>3.654207</v>
      </c>
      <c r="Q3">
        <v>-1</v>
      </c>
      <c r="R3">
        <v>5.9586025</v>
      </c>
      <c r="S3">
        <v>-0.98</v>
      </c>
      <c r="T3">
        <v>3.4590204</v>
      </c>
    </row>
    <row r="4" spans="1:20">
      <c r="A4">
        <v>-0.95</v>
      </c>
      <c r="B4">
        <v>-97.93550333333333</v>
      </c>
      <c r="C4">
        <v>-1.12</v>
      </c>
      <c r="D4">
        <v>-6.596455000000001</v>
      </c>
      <c r="E4">
        <v>-1.1</v>
      </c>
      <c r="F4">
        <v>-3.2629292</v>
      </c>
      <c r="G4">
        <v>-1.08</v>
      </c>
      <c r="H4">
        <v>0.2586825999999999</v>
      </c>
      <c r="I4">
        <v>-1.07</v>
      </c>
      <c r="J4">
        <v>-2.7276482</v>
      </c>
      <c r="K4">
        <v>-1.05</v>
      </c>
      <c r="L4">
        <v>2.439322</v>
      </c>
      <c r="M4">
        <v>-1.03</v>
      </c>
      <c r="N4">
        <v>3.2421348</v>
      </c>
      <c r="O4">
        <v>-1.01</v>
      </c>
      <c r="P4">
        <v>2.7405602</v>
      </c>
      <c r="Q4">
        <v>-0.99</v>
      </c>
      <c r="R4">
        <v>4.5790356</v>
      </c>
      <c r="S4">
        <v>-0.97</v>
      </c>
      <c r="T4">
        <v>5.4298306</v>
      </c>
    </row>
    <row r="5" spans="1:20">
      <c r="A5">
        <v>-0.9399999999999999</v>
      </c>
      <c r="B5">
        <v>-62.26317200000001</v>
      </c>
      <c r="C5">
        <v>-1.11</v>
      </c>
      <c r="D5">
        <v>-4.2059962</v>
      </c>
      <c r="E5">
        <v>-1.09</v>
      </c>
      <c r="F5">
        <v>-2.7090404</v>
      </c>
      <c r="G5">
        <v>-1.07</v>
      </c>
      <c r="H5">
        <v>0.217685</v>
      </c>
      <c r="I5">
        <v>-1.06</v>
      </c>
      <c r="J5">
        <v>-0.7373485999999999</v>
      </c>
      <c r="K5">
        <v>-1.04</v>
      </c>
      <c r="L5">
        <v>1.7660076</v>
      </c>
      <c r="M5">
        <v>-1.02</v>
      </c>
      <c r="N5">
        <v>4.260237200000001</v>
      </c>
      <c r="O5">
        <v>-1</v>
      </c>
      <c r="P5">
        <v>3.7739752</v>
      </c>
      <c r="Q5">
        <v>-0.98</v>
      </c>
      <c r="R5">
        <v>3.6036372</v>
      </c>
      <c r="S5">
        <v>-0.96</v>
      </c>
      <c r="T5">
        <v>6.414345</v>
      </c>
    </row>
    <row r="6" spans="1:20">
      <c r="A6">
        <v>-0.93</v>
      </c>
      <c r="B6">
        <v>-39.352</v>
      </c>
      <c r="C6">
        <v>-1.1</v>
      </c>
      <c r="D6">
        <v>-4.764189</v>
      </c>
      <c r="E6">
        <v>-1.08</v>
      </c>
      <c r="F6">
        <v>0.01168999999999998</v>
      </c>
      <c r="G6">
        <v>-1.06</v>
      </c>
      <c r="H6">
        <v>-0.5583992</v>
      </c>
      <c r="I6">
        <v>-1.05</v>
      </c>
      <c r="J6">
        <v>0.6363055999999999</v>
      </c>
      <c r="K6">
        <v>-1.03</v>
      </c>
      <c r="L6">
        <v>2.4809202</v>
      </c>
      <c r="M6">
        <v>-1.01</v>
      </c>
      <c r="N6">
        <v>3.991927</v>
      </c>
      <c r="O6">
        <v>-0.99</v>
      </c>
      <c r="P6">
        <v>5.5418886</v>
      </c>
      <c r="Q6">
        <v>-0.97</v>
      </c>
      <c r="R6">
        <v>5.466521</v>
      </c>
      <c r="S6">
        <v>-0.95</v>
      </c>
      <c r="T6">
        <v>5.4656702</v>
      </c>
    </row>
    <row r="7" spans="1:20">
      <c r="A7">
        <v>-0.92</v>
      </c>
      <c r="B7">
        <v>-31.672188</v>
      </c>
      <c r="C7">
        <v>-1.09</v>
      </c>
      <c r="D7">
        <v>-5.374727399999999</v>
      </c>
      <c r="E7">
        <v>-1.07</v>
      </c>
      <c r="F7">
        <v>0.9338298</v>
      </c>
      <c r="G7">
        <v>-1.05</v>
      </c>
      <c r="H7">
        <v>2.5548976</v>
      </c>
      <c r="I7">
        <v>-1.04</v>
      </c>
      <c r="J7">
        <v>0.5446568000000001</v>
      </c>
      <c r="K7">
        <v>-1.02</v>
      </c>
      <c r="L7">
        <v>4.081426</v>
      </c>
      <c r="M7">
        <v>-1</v>
      </c>
      <c r="N7">
        <v>2.1909794</v>
      </c>
      <c r="O7">
        <v>-0.98</v>
      </c>
      <c r="P7">
        <v>5.1811138</v>
      </c>
      <c r="Q7">
        <v>-0.96</v>
      </c>
      <c r="R7">
        <v>7.495744400000001</v>
      </c>
      <c r="S7">
        <v>-0.9399999999999999</v>
      </c>
      <c r="T7">
        <v>5.620426</v>
      </c>
    </row>
    <row r="8" spans="1:20">
      <c r="A8">
        <v>-0.91</v>
      </c>
      <c r="B8">
        <v>-26.966556</v>
      </c>
      <c r="C8">
        <v>-1.08</v>
      </c>
      <c r="D8">
        <v>-4.67684</v>
      </c>
      <c r="E8">
        <v>-1.06</v>
      </c>
      <c r="F8">
        <v>-1.4387802</v>
      </c>
      <c r="G8">
        <v>-1.04</v>
      </c>
      <c r="H8">
        <v>4.0365984</v>
      </c>
      <c r="I8">
        <v>-1.03</v>
      </c>
      <c r="J8">
        <v>0.6479766</v>
      </c>
      <c r="K8">
        <v>-1.01</v>
      </c>
      <c r="L8">
        <v>4.0507028</v>
      </c>
      <c r="M8">
        <v>-0.99</v>
      </c>
      <c r="N8">
        <v>4.409152799999999</v>
      </c>
      <c r="O8">
        <v>-0.97</v>
      </c>
      <c r="P8">
        <v>4.6848798</v>
      </c>
      <c r="Q8">
        <v>-0.95</v>
      </c>
      <c r="R8">
        <v>6.98036</v>
      </c>
      <c r="S8">
        <v>-0.93</v>
      </c>
      <c r="T8">
        <v>8.516674800000001</v>
      </c>
    </row>
    <row r="9" spans="1:20">
      <c r="A9">
        <v>-0.9</v>
      </c>
      <c r="B9">
        <v>-22.426386</v>
      </c>
      <c r="C9">
        <v>-1.07</v>
      </c>
      <c r="D9">
        <v>-2.4451688</v>
      </c>
      <c r="E9">
        <v>-1.05</v>
      </c>
      <c r="F9">
        <v>-0.9721582</v>
      </c>
      <c r="G9">
        <v>-1.03</v>
      </c>
      <c r="H9">
        <v>2.9912412</v>
      </c>
      <c r="I9">
        <v>-1.02</v>
      </c>
      <c r="J9">
        <v>0.096275</v>
      </c>
      <c r="K9">
        <v>-1</v>
      </c>
      <c r="L9">
        <v>2.3555048</v>
      </c>
      <c r="M9">
        <v>-0.98</v>
      </c>
      <c r="N9">
        <v>6.2093808</v>
      </c>
      <c r="O9">
        <v>-0.96</v>
      </c>
      <c r="P9">
        <v>5.242740400000001</v>
      </c>
      <c r="Q9">
        <v>-0.9399999999999999</v>
      </c>
      <c r="R9">
        <v>6.7651938</v>
      </c>
      <c r="S9">
        <v>-0.92</v>
      </c>
      <c r="T9">
        <v>8.3787568</v>
      </c>
    </row>
    <row r="10" spans="1:20">
      <c r="A10">
        <v>-0.89</v>
      </c>
      <c r="B10">
        <v>-18.456156</v>
      </c>
      <c r="C10">
        <v>-1.06</v>
      </c>
      <c r="D10">
        <v>-2.9029052</v>
      </c>
      <c r="E10">
        <v>-1.04</v>
      </c>
      <c r="F10">
        <v>2.3050124</v>
      </c>
      <c r="G10">
        <v>-1.02</v>
      </c>
      <c r="H10">
        <v>1.79154</v>
      </c>
      <c r="I10">
        <v>-1.01</v>
      </c>
      <c r="J10">
        <v>1.8916246</v>
      </c>
      <c r="K10">
        <v>-0.99</v>
      </c>
      <c r="L10">
        <v>3.5338802</v>
      </c>
      <c r="M10">
        <v>-0.97</v>
      </c>
      <c r="N10">
        <v>5.447571399999999</v>
      </c>
      <c r="O10">
        <v>-0.95</v>
      </c>
      <c r="P10">
        <v>7.93768</v>
      </c>
      <c r="Q10">
        <v>-0.93</v>
      </c>
      <c r="R10">
        <v>7.210815999999999</v>
      </c>
      <c r="S10">
        <v>-0.91</v>
      </c>
      <c r="T10">
        <v>8.257115799999999</v>
      </c>
    </row>
    <row r="11" spans="1:20">
      <c r="A11">
        <v>-0.88</v>
      </c>
      <c r="B11">
        <v>-16.406996</v>
      </c>
      <c r="C11">
        <v>-1.05</v>
      </c>
      <c r="D11">
        <v>-3.0281156</v>
      </c>
      <c r="E11">
        <v>-1.03</v>
      </c>
      <c r="F11">
        <v>2.9421384</v>
      </c>
      <c r="G11">
        <v>-1.01</v>
      </c>
      <c r="H11">
        <v>3.5512376</v>
      </c>
      <c r="I11">
        <v>-1</v>
      </c>
      <c r="J11">
        <v>-1.1538974</v>
      </c>
      <c r="K11">
        <v>-0.98</v>
      </c>
      <c r="L11">
        <v>6.0362388</v>
      </c>
      <c r="M11">
        <v>-0.96</v>
      </c>
      <c r="N11">
        <v>4.9699006</v>
      </c>
      <c r="O11">
        <v>-0.9399999999999999</v>
      </c>
      <c r="P11">
        <v>7.252325999999999</v>
      </c>
      <c r="Q11">
        <v>-0.92</v>
      </c>
      <c r="R11">
        <v>9.582795000000001</v>
      </c>
      <c r="S11">
        <v>-0.9</v>
      </c>
      <c r="T11">
        <v>7.970864000000001</v>
      </c>
    </row>
    <row r="12" spans="1:20">
      <c r="A12">
        <v>-0.87</v>
      </c>
      <c r="B12">
        <v>-15.541282</v>
      </c>
      <c r="C12">
        <v>-1.04</v>
      </c>
      <c r="D12">
        <v>-3.0997294</v>
      </c>
      <c r="E12">
        <v>-1.02</v>
      </c>
      <c r="F12">
        <v>2.7015322</v>
      </c>
      <c r="G12">
        <v>-1</v>
      </c>
      <c r="H12">
        <v>1.3971046</v>
      </c>
      <c r="I12">
        <v>-0.99</v>
      </c>
      <c r="J12">
        <v>1.460338</v>
      </c>
      <c r="K12">
        <v>-0.97</v>
      </c>
      <c r="L12">
        <v>6.0548228</v>
      </c>
      <c r="M12">
        <v>-0.95</v>
      </c>
      <c r="N12">
        <v>6.4718388</v>
      </c>
      <c r="O12">
        <v>-0.93</v>
      </c>
      <c r="P12">
        <v>7.260204799999999</v>
      </c>
      <c r="Q12">
        <v>-0.91</v>
      </c>
      <c r="R12">
        <v>9.675661399999999</v>
      </c>
      <c r="S12">
        <v>-0.89</v>
      </c>
      <c r="T12">
        <v>9.9941198</v>
      </c>
    </row>
    <row r="13" spans="1:20">
      <c r="A13">
        <v>-0.86</v>
      </c>
      <c r="B13">
        <v>-12.59675</v>
      </c>
      <c r="C13">
        <v>-1.03</v>
      </c>
      <c r="D13">
        <v>0.4092022</v>
      </c>
      <c r="E13">
        <v>-1.01</v>
      </c>
      <c r="F13">
        <v>2.061324</v>
      </c>
      <c r="G13">
        <v>-0.99</v>
      </c>
      <c r="H13">
        <v>4.8389174</v>
      </c>
      <c r="I13">
        <v>-0.98</v>
      </c>
      <c r="J13">
        <v>1.7496796</v>
      </c>
      <c r="K13">
        <v>-0.96</v>
      </c>
      <c r="L13">
        <v>5.682646</v>
      </c>
      <c r="M13">
        <v>-0.9399999999999999</v>
      </c>
      <c r="N13">
        <v>7.2485624</v>
      </c>
      <c r="O13">
        <v>-0.92</v>
      </c>
      <c r="P13">
        <v>7.564304799999999</v>
      </c>
      <c r="Q13">
        <v>-0.9</v>
      </c>
      <c r="R13">
        <v>8.982547</v>
      </c>
      <c r="S13">
        <v>-0.88</v>
      </c>
      <c r="T13">
        <v>10.6467092</v>
      </c>
    </row>
    <row r="14" spans="1:20">
      <c r="A14">
        <v>-0.85</v>
      </c>
      <c r="B14">
        <v>-8.215823799999999</v>
      </c>
      <c r="C14">
        <v>-1.02</v>
      </c>
      <c r="D14">
        <v>0.7980948</v>
      </c>
      <c r="E14">
        <v>-1</v>
      </c>
      <c r="F14">
        <v>1.2534922</v>
      </c>
      <c r="G14">
        <v>-0.98</v>
      </c>
      <c r="H14">
        <v>4.091348</v>
      </c>
      <c r="I14">
        <v>-0.97</v>
      </c>
      <c r="J14">
        <v>5.1914516</v>
      </c>
      <c r="K14">
        <v>-0.95</v>
      </c>
      <c r="L14">
        <v>5.3675715</v>
      </c>
      <c r="M14">
        <v>-0.93</v>
      </c>
      <c r="N14">
        <v>7.4996642</v>
      </c>
      <c r="O14">
        <v>-0.91</v>
      </c>
      <c r="P14">
        <v>9.6549076</v>
      </c>
      <c r="Q14">
        <v>-0.89</v>
      </c>
      <c r="R14">
        <v>8.9685656</v>
      </c>
      <c r="S14">
        <v>-0.87</v>
      </c>
      <c r="T14">
        <v>9.919846799999998</v>
      </c>
    </row>
    <row r="15" spans="1:20">
      <c r="A15">
        <v>-0.84</v>
      </c>
      <c r="B15">
        <v>-7.719045800000001</v>
      </c>
      <c r="C15">
        <v>-1.01</v>
      </c>
      <c r="D15">
        <v>0.3657094</v>
      </c>
      <c r="E15">
        <v>-0.99</v>
      </c>
      <c r="F15">
        <v>4.7186904</v>
      </c>
      <c r="G15">
        <v>-0.97</v>
      </c>
      <c r="H15">
        <v>4.8487054</v>
      </c>
      <c r="I15">
        <v>-0.96</v>
      </c>
      <c r="J15">
        <v>5.091780200000001</v>
      </c>
      <c r="K15">
        <v>-0.9399999999999999</v>
      </c>
      <c r="L15">
        <v>6.4446208</v>
      </c>
      <c r="M15">
        <v>-0.92</v>
      </c>
      <c r="N15">
        <v>7.079102600000001</v>
      </c>
      <c r="O15">
        <v>-0.9</v>
      </c>
      <c r="P15">
        <v>10.0094372</v>
      </c>
      <c r="Q15">
        <v>-0.88</v>
      </c>
      <c r="R15">
        <v>11.642924</v>
      </c>
      <c r="S15">
        <v>-0.86</v>
      </c>
      <c r="T15">
        <v>9.9601364</v>
      </c>
    </row>
    <row r="16" spans="1:20">
      <c r="A16">
        <v>-0.83</v>
      </c>
      <c r="B16">
        <v>-6.510647400000001</v>
      </c>
      <c r="C16">
        <v>-1</v>
      </c>
      <c r="D16">
        <v>-1.4664376</v>
      </c>
      <c r="E16">
        <v>-0.98</v>
      </c>
      <c r="F16">
        <v>3.7520384</v>
      </c>
      <c r="G16">
        <v>-0.96</v>
      </c>
      <c r="H16">
        <v>6.611187599999999</v>
      </c>
      <c r="I16">
        <v>-0.95</v>
      </c>
      <c r="J16">
        <v>4.5665658</v>
      </c>
      <c r="K16">
        <v>-0.93</v>
      </c>
      <c r="L16">
        <v>8.154747599999999</v>
      </c>
      <c r="M16">
        <v>-0.91</v>
      </c>
      <c r="N16">
        <v>7.9985032</v>
      </c>
      <c r="O16">
        <v>-0.89</v>
      </c>
      <c r="P16">
        <v>8.972709999999999</v>
      </c>
      <c r="Q16">
        <v>-0.87</v>
      </c>
      <c r="R16">
        <v>11.3034232</v>
      </c>
      <c r="S16">
        <v>-0.85</v>
      </c>
      <c r="T16">
        <v>11.3652496</v>
      </c>
    </row>
    <row r="17" spans="1:20">
      <c r="A17">
        <v>-0.82</v>
      </c>
      <c r="B17">
        <v>-4.322565</v>
      </c>
      <c r="C17">
        <v>-0.99</v>
      </c>
      <c r="D17">
        <v>2.123918</v>
      </c>
      <c r="E17">
        <v>-0.97</v>
      </c>
      <c r="F17">
        <v>3.5774428</v>
      </c>
      <c r="G17">
        <v>-0.95</v>
      </c>
      <c r="H17">
        <v>7.403294</v>
      </c>
      <c r="I17">
        <v>-0.9399999999999999</v>
      </c>
      <c r="J17">
        <v>5.7840206</v>
      </c>
      <c r="K17">
        <v>-0.92</v>
      </c>
      <c r="L17">
        <v>7.6315186</v>
      </c>
      <c r="M17">
        <v>-0.9</v>
      </c>
      <c r="N17">
        <v>9.839906600000001</v>
      </c>
      <c r="O17">
        <v>-0.88</v>
      </c>
      <c r="P17">
        <v>9.177622599999999</v>
      </c>
      <c r="Q17">
        <v>-0.86</v>
      </c>
      <c r="R17">
        <v>11.67395</v>
      </c>
      <c r="S17">
        <v>-0.84</v>
      </c>
      <c r="T17">
        <v>13.32934</v>
      </c>
    </row>
    <row r="18" spans="1:20">
      <c r="A18">
        <v>-0.8100000000000001</v>
      </c>
      <c r="B18">
        <v>-0.6066168</v>
      </c>
      <c r="C18">
        <v>-0.98</v>
      </c>
      <c r="D18">
        <v>3.3983934</v>
      </c>
      <c r="E18">
        <v>-0.96</v>
      </c>
      <c r="F18">
        <v>5.5741352</v>
      </c>
      <c r="G18">
        <v>-0.9399999999999999</v>
      </c>
      <c r="H18">
        <v>6.5968024</v>
      </c>
      <c r="I18">
        <v>-0.93</v>
      </c>
      <c r="J18">
        <v>6.943053000000001</v>
      </c>
      <c r="K18">
        <v>-0.91</v>
      </c>
      <c r="L18">
        <v>7.419140199999999</v>
      </c>
      <c r="M18">
        <v>-0.89</v>
      </c>
      <c r="N18">
        <v>10.0531408</v>
      </c>
      <c r="O18">
        <v>-0.87</v>
      </c>
      <c r="P18">
        <v>11.988504</v>
      </c>
      <c r="Q18">
        <v>-0.85</v>
      </c>
      <c r="R18">
        <v>11.321494</v>
      </c>
      <c r="S18">
        <v>-0.83</v>
      </c>
      <c r="T18">
        <v>13.478004</v>
      </c>
    </row>
    <row r="19" spans="1:20">
      <c r="A19">
        <v>-0.8</v>
      </c>
      <c r="B19">
        <v>1.1846794</v>
      </c>
      <c r="C19">
        <v>-0.97</v>
      </c>
      <c r="D19">
        <v>1.9530402</v>
      </c>
      <c r="E19">
        <v>-0.95</v>
      </c>
      <c r="F19">
        <v>7.1719486</v>
      </c>
      <c r="G19">
        <v>-0.93</v>
      </c>
      <c r="H19">
        <v>6.6705126</v>
      </c>
      <c r="I19">
        <v>-0.92</v>
      </c>
      <c r="J19">
        <v>6.9993036</v>
      </c>
      <c r="K19">
        <v>-0.9</v>
      </c>
      <c r="L19">
        <v>8.6974102</v>
      </c>
      <c r="M19">
        <v>-0.88</v>
      </c>
      <c r="N19">
        <v>9.740446800000001</v>
      </c>
      <c r="O19">
        <v>-0.86</v>
      </c>
      <c r="P19">
        <v>12.008716</v>
      </c>
      <c r="Q19">
        <v>-0.84</v>
      </c>
      <c r="R19">
        <v>12.794828</v>
      </c>
      <c r="S19">
        <v>-0.82</v>
      </c>
      <c r="T19">
        <v>13.311158</v>
      </c>
    </row>
    <row r="20" spans="1:20">
      <c r="A20">
        <v>-0.79</v>
      </c>
      <c r="B20">
        <v>1.7520076</v>
      </c>
      <c r="C20">
        <v>-0.96</v>
      </c>
      <c r="D20">
        <v>2.8872178</v>
      </c>
      <c r="E20">
        <v>-0.9399999999999999</v>
      </c>
      <c r="F20">
        <v>6.813121</v>
      </c>
      <c r="G20">
        <v>-0.92</v>
      </c>
      <c r="H20">
        <v>8.7947346</v>
      </c>
      <c r="I20">
        <v>-0.91</v>
      </c>
      <c r="J20">
        <v>6.579300999999999</v>
      </c>
      <c r="K20">
        <v>-0.89</v>
      </c>
      <c r="L20">
        <v>10.660968</v>
      </c>
      <c r="M20">
        <v>-0.87</v>
      </c>
      <c r="N20">
        <v>10.0882682</v>
      </c>
      <c r="O20">
        <v>-0.85</v>
      </c>
      <c r="P20">
        <v>11.714272</v>
      </c>
      <c r="Q20">
        <v>-0.83</v>
      </c>
      <c r="R20">
        <v>14.893798</v>
      </c>
      <c r="S20">
        <v>-0.8100000000000001</v>
      </c>
      <c r="T20">
        <v>13.819954</v>
      </c>
    </row>
    <row r="21" spans="1:20">
      <c r="A21">
        <v>-0.78</v>
      </c>
      <c r="B21">
        <v>2.931548</v>
      </c>
      <c r="C21">
        <v>-0.95</v>
      </c>
      <c r="D21">
        <v>4.164378999999999</v>
      </c>
      <c r="E21">
        <v>-0.93</v>
      </c>
      <c r="F21">
        <v>5.8088894</v>
      </c>
      <c r="G21">
        <v>-0.91</v>
      </c>
      <c r="H21">
        <v>9.0912322</v>
      </c>
      <c r="I21">
        <v>-0.9</v>
      </c>
      <c r="J21">
        <v>6.2815318</v>
      </c>
      <c r="K21">
        <v>-0.88</v>
      </c>
      <c r="L21">
        <v>10.3627126</v>
      </c>
      <c r="M21">
        <v>-0.86</v>
      </c>
      <c r="N21">
        <v>11.985508</v>
      </c>
      <c r="O21">
        <v>-0.84</v>
      </c>
      <c r="P21">
        <v>11.0678958</v>
      </c>
      <c r="Q21">
        <v>-0.82</v>
      </c>
      <c r="R21">
        <v>14.413922</v>
      </c>
      <c r="S21">
        <v>-0.8</v>
      </c>
      <c r="T21">
        <v>15.244892</v>
      </c>
    </row>
    <row r="22" spans="1:20">
      <c r="A22">
        <v>-0.77</v>
      </c>
      <c r="B22">
        <v>6.12352</v>
      </c>
      <c r="C22">
        <v>-0.9399999999999999</v>
      </c>
      <c r="D22">
        <v>5.7599406</v>
      </c>
      <c r="E22">
        <v>-0.92</v>
      </c>
      <c r="F22">
        <v>6.8965036</v>
      </c>
      <c r="G22">
        <v>-0.9</v>
      </c>
      <c r="H22">
        <v>9.2464786</v>
      </c>
      <c r="I22">
        <v>-0.89</v>
      </c>
      <c r="J22">
        <v>8.862656400000001</v>
      </c>
      <c r="K22">
        <v>-0.87</v>
      </c>
      <c r="L22">
        <v>9.216731200000002</v>
      </c>
      <c r="M22">
        <v>-0.85</v>
      </c>
      <c r="N22">
        <v>12.408464</v>
      </c>
      <c r="O22">
        <v>-0.83</v>
      </c>
      <c r="P22">
        <v>13.860852</v>
      </c>
      <c r="Q22">
        <v>-0.8100000000000001</v>
      </c>
      <c r="R22">
        <v>13.871582</v>
      </c>
      <c r="S22">
        <v>-0.79</v>
      </c>
      <c r="T22">
        <v>15.861674</v>
      </c>
    </row>
    <row r="23" spans="1:20">
      <c r="A23">
        <v>-0.76</v>
      </c>
      <c r="B23">
        <v>7.518961</v>
      </c>
      <c r="C23">
        <v>-0.93</v>
      </c>
      <c r="D23">
        <v>4.9617222</v>
      </c>
      <c r="E23">
        <v>-0.91</v>
      </c>
      <c r="F23">
        <v>9.469787999999999</v>
      </c>
      <c r="G23">
        <v>-0.89</v>
      </c>
      <c r="H23">
        <v>9.151479800000001</v>
      </c>
      <c r="I23">
        <v>-0.88</v>
      </c>
      <c r="J23">
        <v>9.8790964</v>
      </c>
      <c r="K23">
        <v>-0.86</v>
      </c>
      <c r="L23">
        <v>10.3193502</v>
      </c>
      <c r="M23">
        <v>-0.84</v>
      </c>
      <c r="N23">
        <v>11.696578</v>
      </c>
      <c r="O23">
        <v>-0.82</v>
      </c>
      <c r="P23">
        <v>15.458388</v>
      </c>
      <c r="Q23">
        <v>-0.8</v>
      </c>
      <c r="R23">
        <v>15.282898</v>
      </c>
      <c r="S23">
        <v>-0.78</v>
      </c>
      <c r="T23">
        <v>15.97772</v>
      </c>
    </row>
    <row r="24" spans="1:20">
      <c r="A24">
        <v>-0.75</v>
      </c>
      <c r="B24">
        <v>7.3851732</v>
      </c>
      <c r="C24">
        <v>-0.92</v>
      </c>
      <c r="D24">
        <v>4.4154006</v>
      </c>
      <c r="E24">
        <v>-0.9</v>
      </c>
      <c r="F24">
        <v>8.745317199999999</v>
      </c>
      <c r="G24">
        <v>-0.88</v>
      </c>
      <c r="H24">
        <v>12.18509</v>
      </c>
      <c r="I24">
        <v>-0.87</v>
      </c>
      <c r="J24">
        <v>8.311099199999999</v>
      </c>
      <c r="K24">
        <v>-0.85</v>
      </c>
      <c r="L24">
        <v>12.221096</v>
      </c>
      <c r="M24">
        <v>-0.83</v>
      </c>
      <c r="N24">
        <v>12.498474</v>
      </c>
      <c r="O24">
        <v>-0.8100000000000001</v>
      </c>
      <c r="P24">
        <v>14.69804</v>
      </c>
      <c r="Q24">
        <v>-0.79</v>
      </c>
      <c r="R24">
        <v>17.710298</v>
      </c>
      <c r="S24">
        <v>-0.77</v>
      </c>
      <c r="T24">
        <v>17.346102</v>
      </c>
    </row>
    <row r="25" spans="1:20">
      <c r="A25">
        <v>-0.74</v>
      </c>
      <c r="B25">
        <v>8.506670199999999</v>
      </c>
      <c r="C25">
        <v>-0.91</v>
      </c>
      <c r="D25">
        <v>5.6497242</v>
      </c>
      <c r="E25">
        <v>-0.89</v>
      </c>
      <c r="F25">
        <v>9.1296938</v>
      </c>
      <c r="G25">
        <v>-0.87</v>
      </c>
      <c r="H25">
        <v>11.261776</v>
      </c>
      <c r="I25">
        <v>-0.86</v>
      </c>
      <c r="J25">
        <v>8.783561199999999</v>
      </c>
      <c r="K25">
        <v>-0.84</v>
      </c>
      <c r="L25">
        <v>12.71236</v>
      </c>
      <c r="M25">
        <v>-0.82</v>
      </c>
      <c r="N25">
        <v>15.197944</v>
      </c>
      <c r="O25">
        <v>-0.8</v>
      </c>
      <c r="P25">
        <v>15.229828</v>
      </c>
      <c r="Q25">
        <v>-0.78</v>
      </c>
      <c r="R25">
        <v>17.83481</v>
      </c>
      <c r="S25">
        <v>-0.76</v>
      </c>
      <c r="T25">
        <v>20.407904</v>
      </c>
    </row>
    <row r="26" spans="1:20">
      <c r="A26">
        <v>-0.73</v>
      </c>
      <c r="B26">
        <v>11.413796</v>
      </c>
      <c r="C26">
        <v>-0.9</v>
      </c>
      <c r="D26">
        <v>8.047945</v>
      </c>
      <c r="E26">
        <v>-0.88</v>
      </c>
      <c r="F26">
        <v>9.259433400000001</v>
      </c>
      <c r="G26">
        <v>-0.86</v>
      </c>
      <c r="H26">
        <v>11.501122</v>
      </c>
      <c r="I26">
        <v>-0.85</v>
      </c>
      <c r="J26">
        <v>10.4302804</v>
      </c>
      <c r="K26">
        <v>-0.83</v>
      </c>
      <c r="L26">
        <v>12.440858</v>
      </c>
      <c r="M26">
        <v>-0.8100000000000001</v>
      </c>
      <c r="N26">
        <v>15.866148</v>
      </c>
      <c r="O26">
        <v>-0.79</v>
      </c>
      <c r="P26">
        <v>16.123198</v>
      </c>
      <c r="Q26">
        <v>-0.77</v>
      </c>
      <c r="R26">
        <v>18.870386</v>
      </c>
      <c r="S26">
        <v>-0.75</v>
      </c>
      <c r="T26">
        <v>19.841648</v>
      </c>
    </row>
    <row r="27" spans="1:20">
      <c r="A27">
        <v>-0.72</v>
      </c>
      <c r="B27">
        <v>13.622324</v>
      </c>
      <c r="C27">
        <v>-0.89</v>
      </c>
      <c r="D27">
        <v>7.226092199999999</v>
      </c>
      <c r="E27">
        <v>-0.87</v>
      </c>
      <c r="F27">
        <v>11.77674</v>
      </c>
      <c r="G27">
        <v>-0.85</v>
      </c>
      <c r="H27">
        <v>12.041968</v>
      </c>
      <c r="I27">
        <v>-0.84</v>
      </c>
      <c r="J27">
        <v>11.967496</v>
      </c>
      <c r="K27">
        <v>-0.82</v>
      </c>
      <c r="L27">
        <v>12.802538</v>
      </c>
      <c r="M27">
        <v>-0.8</v>
      </c>
      <c r="N27">
        <v>15.50105</v>
      </c>
      <c r="O27">
        <v>-0.78</v>
      </c>
      <c r="P27">
        <v>18.521586</v>
      </c>
      <c r="Q27">
        <v>-0.76</v>
      </c>
      <c r="R27">
        <v>19.749088</v>
      </c>
      <c r="S27">
        <v>-0.74</v>
      </c>
      <c r="T27">
        <v>20.309522</v>
      </c>
    </row>
    <row r="28" spans="1:20">
      <c r="A28">
        <v>-0.71</v>
      </c>
      <c r="B28">
        <v>14.139514</v>
      </c>
      <c r="C28">
        <v>-0.88</v>
      </c>
      <c r="D28">
        <v>7.1119878</v>
      </c>
      <c r="E28">
        <v>-0.86</v>
      </c>
      <c r="F28">
        <v>11.884292</v>
      </c>
      <c r="G28">
        <v>-0.84</v>
      </c>
      <c r="H28">
        <v>13.951628</v>
      </c>
      <c r="I28">
        <v>-0.83</v>
      </c>
      <c r="J28">
        <v>11.1756186</v>
      </c>
      <c r="K28">
        <v>-0.8100000000000001</v>
      </c>
      <c r="L28">
        <v>15.858498</v>
      </c>
      <c r="M28">
        <v>-0.79</v>
      </c>
      <c r="N28">
        <v>15.084406</v>
      </c>
      <c r="O28">
        <v>-0.77</v>
      </c>
      <c r="P28">
        <v>18.72391</v>
      </c>
      <c r="Q28">
        <v>-0.75</v>
      </c>
      <c r="R28">
        <v>22.748178</v>
      </c>
      <c r="S28">
        <v>-0.73</v>
      </c>
      <c r="T28">
        <v>21.866284</v>
      </c>
    </row>
    <row r="29" spans="1:20">
      <c r="A29">
        <v>-0.7</v>
      </c>
      <c r="B29">
        <v>13.785236</v>
      </c>
      <c r="C29">
        <v>-0.87</v>
      </c>
      <c r="D29">
        <v>8.0447522</v>
      </c>
      <c r="E29">
        <v>-0.85</v>
      </c>
      <c r="F29">
        <v>11.997804</v>
      </c>
      <c r="G29">
        <v>-0.83</v>
      </c>
      <c r="H29">
        <v>14.839826</v>
      </c>
      <c r="I29">
        <v>-0.82</v>
      </c>
      <c r="J29">
        <v>10.1532142</v>
      </c>
      <c r="K29">
        <v>-0.8</v>
      </c>
      <c r="L29">
        <v>16.281188</v>
      </c>
      <c r="M29">
        <v>-0.78</v>
      </c>
      <c r="N29">
        <v>17.687472</v>
      </c>
      <c r="O29">
        <v>-0.76</v>
      </c>
      <c r="P29">
        <v>18.96833</v>
      </c>
      <c r="Q29">
        <v>-0.74</v>
      </c>
      <c r="R29">
        <v>23.91019</v>
      </c>
      <c r="S29">
        <v>-0.72</v>
      </c>
      <c r="T29">
        <v>25.579976</v>
      </c>
    </row>
    <row r="30" spans="1:20">
      <c r="A30">
        <v>-0.6899999999999999</v>
      </c>
      <c r="B30">
        <v>16.077442</v>
      </c>
      <c r="C30">
        <v>-0.86</v>
      </c>
      <c r="D30">
        <v>10.980099</v>
      </c>
      <c r="E30">
        <v>-0.84</v>
      </c>
      <c r="F30">
        <v>12.116148</v>
      </c>
      <c r="G30">
        <v>-0.82</v>
      </c>
      <c r="H30">
        <v>14.618888</v>
      </c>
      <c r="I30">
        <v>-0.8100000000000001</v>
      </c>
      <c r="J30">
        <v>10.8106702</v>
      </c>
      <c r="K30">
        <v>-0.79</v>
      </c>
      <c r="L30">
        <v>15.70012</v>
      </c>
      <c r="M30">
        <v>-0.77</v>
      </c>
      <c r="N30">
        <v>19.409752</v>
      </c>
      <c r="O30">
        <v>-0.75</v>
      </c>
      <c r="P30">
        <v>20.907984</v>
      </c>
      <c r="Q30">
        <v>-0.73</v>
      </c>
      <c r="R30">
        <v>24.936522</v>
      </c>
      <c r="S30">
        <v>-0.71</v>
      </c>
      <c r="T30">
        <v>25.912276</v>
      </c>
    </row>
    <row r="31" spans="1:20">
      <c r="A31">
        <v>-0.68</v>
      </c>
      <c r="B31">
        <v>18.611578</v>
      </c>
      <c r="C31">
        <v>-0.85</v>
      </c>
      <c r="D31">
        <v>10.9392162</v>
      </c>
      <c r="E31">
        <v>-0.83</v>
      </c>
      <c r="F31">
        <v>14.162336</v>
      </c>
      <c r="G31">
        <v>-0.8100000000000001</v>
      </c>
      <c r="H31">
        <v>15.112916</v>
      </c>
      <c r="I31">
        <v>-0.8</v>
      </c>
      <c r="J31">
        <v>13.888654</v>
      </c>
      <c r="K31">
        <v>-0.78</v>
      </c>
      <c r="L31">
        <v>16.010618</v>
      </c>
      <c r="M31">
        <v>-0.76</v>
      </c>
      <c r="N31">
        <v>19.775642</v>
      </c>
      <c r="O31">
        <v>-0.74</v>
      </c>
      <c r="P31">
        <v>24.212002</v>
      </c>
      <c r="Q31">
        <v>-0.72</v>
      </c>
      <c r="R31">
        <v>27.008058</v>
      </c>
      <c r="S31">
        <v>-0.7</v>
      </c>
      <c r="T31">
        <v>27.56922</v>
      </c>
    </row>
    <row r="32" spans="1:20">
      <c r="A32">
        <v>-0.67</v>
      </c>
      <c r="B32">
        <v>17.655728</v>
      </c>
      <c r="C32">
        <v>-0.84</v>
      </c>
      <c r="D32">
        <v>10.562214</v>
      </c>
      <c r="E32">
        <v>-0.82</v>
      </c>
      <c r="F32">
        <v>15.777754</v>
      </c>
      <c r="G32">
        <v>-0.8</v>
      </c>
      <c r="H32">
        <v>16.907146</v>
      </c>
      <c r="I32">
        <v>-0.79</v>
      </c>
      <c r="J32">
        <v>14.487412</v>
      </c>
      <c r="K32">
        <v>-0.77</v>
      </c>
      <c r="L32">
        <v>19.417858</v>
      </c>
      <c r="M32">
        <v>-0.75</v>
      </c>
      <c r="N32">
        <v>20.01916</v>
      </c>
      <c r="O32">
        <v>-0.73</v>
      </c>
      <c r="P32">
        <v>25.300426</v>
      </c>
      <c r="Q32">
        <v>-0.71</v>
      </c>
      <c r="R32">
        <v>31.239364</v>
      </c>
      <c r="S32">
        <v>-0.6899999999999999</v>
      </c>
      <c r="T32">
        <v>29.813224</v>
      </c>
    </row>
    <row r="33" spans="1:20">
      <c r="A33">
        <v>-0.66</v>
      </c>
      <c r="B33">
        <v>18.229256</v>
      </c>
      <c r="C33">
        <v>-0.83</v>
      </c>
      <c r="D33">
        <v>11.100588</v>
      </c>
      <c r="E33">
        <v>-0.8100000000000001</v>
      </c>
      <c r="F33">
        <v>14.727412</v>
      </c>
      <c r="G33">
        <v>-0.79</v>
      </c>
      <c r="H33">
        <v>19.473918</v>
      </c>
      <c r="I33">
        <v>-0.78</v>
      </c>
      <c r="J33">
        <v>14.73307</v>
      </c>
      <c r="K33">
        <v>-0.76</v>
      </c>
      <c r="L33">
        <v>20.654302</v>
      </c>
      <c r="M33">
        <v>-0.74</v>
      </c>
      <c r="N33">
        <v>23.017422</v>
      </c>
      <c r="O33">
        <v>-0.72</v>
      </c>
      <c r="P33">
        <v>26.74128</v>
      </c>
      <c r="Q33">
        <v>-0.7</v>
      </c>
      <c r="R33">
        <v>32.448368</v>
      </c>
      <c r="S33">
        <v>-0.68</v>
      </c>
      <c r="T33">
        <v>32.849874</v>
      </c>
    </row>
    <row r="34" spans="1:20">
      <c r="A34">
        <v>-0.65</v>
      </c>
      <c r="B34">
        <v>18.513522</v>
      </c>
      <c r="C34">
        <v>-0.82</v>
      </c>
      <c r="D34">
        <v>14.266172</v>
      </c>
      <c r="E34">
        <v>-0.8</v>
      </c>
      <c r="F34">
        <v>16.086688</v>
      </c>
      <c r="G34">
        <v>-0.78</v>
      </c>
      <c r="H34">
        <v>20.320526</v>
      </c>
      <c r="I34">
        <v>-0.77</v>
      </c>
      <c r="J34">
        <v>16.205548</v>
      </c>
      <c r="K34">
        <v>-0.75</v>
      </c>
      <c r="L34">
        <v>20.19171</v>
      </c>
      <c r="M34">
        <v>-0.73</v>
      </c>
      <c r="N34">
        <v>25.701248</v>
      </c>
      <c r="O34">
        <v>-0.71</v>
      </c>
      <c r="P34">
        <v>28.591418</v>
      </c>
      <c r="Q34">
        <v>-0.6899999999999999</v>
      </c>
      <c r="R34">
        <v>33.245216</v>
      </c>
      <c r="S34">
        <v>-0.67</v>
      </c>
      <c r="T34">
        <v>36.153244</v>
      </c>
    </row>
    <row r="35" spans="1:20">
      <c r="A35">
        <v>-0.64</v>
      </c>
      <c r="B35">
        <v>19.736924</v>
      </c>
      <c r="C35">
        <v>-0.8100000000000001</v>
      </c>
      <c r="D35">
        <v>13.863264</v>
      </c>
      <c r="E35">
        <v>-0.79</v>
      </c>
      <c r="F35">
        <v>18.694436</v>
      </c>
      <c r="G35">
        <v>-0.77</v>
      </c>
      <c r="H35">
        <v>21.033938</v>
      </c>
      <c r="I35">
        <v>-0.76</v>
      </c>
      <c r="J35">
        <v>18.61857</v>
      </c>
      <c r="K35">
        <v>-0.74</v>
      </c>
      <c r="L35">
        <v>21.38311</v>
      </c>
      <c r="M35">
        <v>-0.72</v>
      </c>
      <c r="N35">
        <v>27.799128</v>
      </c>
      <c r="O35">
        <v>-0.7</v>
      </c>
      <c r="P35">
        <v>32.591704</v>
      </c>
      <c r="Q35">
        <v>-0.68</v>
      </c>
      <c r="R35">
        <v>34.572746</v>
      </c>
      <c r="S35">
        <v>-0.66</v>
      </c>
      <c r="T35">
        <v>36.280216</v>
      </c>
    </row>
    <row r="36" spans="1:20">
      <c r="A36">
        <v>-0.63</v>
      </c>
      <c r="B36">
        <v>20.307524</v>
      </c>
      <c r="C36">
        <v>-0.8</v>
      </c>
      <c r="D36">
        <v>15.344742</v>
      </c>
      <c r="E36">
        <v>-0.78</v>
      </c>
      <c r="F36">
        <v>20.54944</v>
      </c>
      <c r="G36">
        <v>-0.76</v>
      </c>
      <c r="H36">
        <v>23.827356</v>
      </c>
      <c r="I36">
        <v>-0.75</v>
      </c>
      <c r="J36">
        <v>17.49663</v>
      </c>
      <c r="K36">
        <v>-0.73</v>
      </c>
      <c r="L36">
        <v>24.220786</v>
      </c>
      <c r="M36">
        <v>-0.71</v>
      </c>
      <c r="N36">
        <v>28.519108</v>
      </c>
      <c r="O36">
        <v>-0.6899999999999999</v>
      </c>
      <c r="P36">
        <v>33.357316</v>
      </c>
      <c r="Q36">
        <v>-0.67</v>
      </c>
      <c r="R36">
        <v>37.34455</v>
      </c>
      <c r="S36">
        <v>-0.65</v>
      </c>
      <c r="T36">
        <v>36.15342</v>
      </c>
    </row>
    <row r="37" spans="1:20">
      <c r="A37">
        <v>-0.62</v>
      </c>
      <c r="B37">
        <v>18.706234</v>
      </c>
      <c r="C37">
        <v>-0.79</v>
      </c>
      <c r="D37">
        <v>15.745908</v>
      </c>
      <c r="E37">
        <v>-0.77</v>
      </c>
      <c r="F37">
        <v>21.361202</v>
      </c>
      <c r="G37">
        <v>-0.75</v>
      </c>
      <c r="H37">
        <v>25.701524</v>
      </c>
      <c r="I37">
        <v>-0.74</v>
      </c>
      <c r="J37">
        <v>17.69803</v>
      </c>
      <c r="K37">
        <v>-0.72</v>
      </c>
      <c r="L37">
        <v>28.043238</v>
      </c>
      <c r="M37">
        <v>-0.7</v>
      </c>
      <c r="N37">
        <v>31.170034</v>
      </c>
      <c r="O37">
        <v>-0.68</v>
      </c>
      <c r="P37">
        <v>34.360608</v>
      </c>
      <c r="Q37">
        <v>-0.66</v>
      </c>
      <c r="R37">
        <v>38.587646</v>
      </c>
      <c r="S37">
        <v>-0.64</v>
      </c>
      <c r="T37">
        <v>37.898478</v>
      </c>
    </row>
    <row r="38" spans="1:20">
      <c r="A38">
        <v>-0.61</v>
      </c>
      <c r="B38">
        <v>20.091574</v>
      </c>
      <c r="C38">
        <v>-0.78</v>
      </c>
      <c r="D38">
        <v>19.189468</v>
      </c>
      <c r="E38">
        <v>-0.76</v>
      </c>
      <c r="F38">
        <v>22.73852</v>
      </c>
      <c r="G38">
        <v>-0.74</v>
      </c>
      <c r="H38">
        <v>28.410942</v>
      </c>
      <c r="I38">
        <v>-0.73</v>
      </c>
      <c r="J38">
        <v>19.085876</v>
      </c>
      <c r="K38">
        <v>-0.71</v>
      </c>
      <c r="L38">
        <v>29.282032</v>
      </c>
      <c r="M38">
        <v>-0.6899999999999999</v>
      </c>
      <c r="N38">
        <v>34.182668</v>
      </c>
      <c r="O38">
        <v>-0.67</v>
      </c>
      <c r="P38">
        <v>35.962956</v>
      </c>
      <c r="Q38">
        <v>-0.65</v>
      </c>
      <c r="R38">
        <v>37.51071</v>
      </c>
      <c r="S38">
        <v>-0.63</v>
      </c>
      <c r="T38">
        <v>40.333684</v>
      </c>
    </row>
    <row r="39" spans="1:20">
      <c r="A39">
        <v>-0.6</v>
      </c>
      <c r="B39">
        <v>22.193902</v>
      </c>
      <c r="C39">
        <v>-0.77</v>
      </c>
      <c r="D39">
        <v>21.807884</v>
      </c>
      <c r="E39">
        <v>-0.75</v>
      </c>
      <c r="F39">
        <v>25.163274</v>
      </c>
      <c r="G39">
        <v>-0.73</v>
      </c>
      <c r="H39">
        <v>29.50483</v>
      </c>
      <c r="I39">
        <v>-0.72</v>
      </c>
      <c r="J39">
        <v>23.122844</v>
      </c>
      <c r="K39">
        <v>-0.7</v>
      </c>
      <c r="L39">
        <v>30.224322</v>
      </c>
      <c r="M39">
        <v>-0.68</v>
      </c>
      <c r="N39">
        <v>34.9611</v>
      </c>
      <c r="O39">
        <v>-0.66</v>
      </c>
      <c r="P39">
        <v>38.599082</v>
      </c>
      <c r="Q39">
        <v>-0.64</v>
      </c>
      <c r="R39">
        <v>38.24596</v>
      </c>
      <c r="S39">
        <v>-0.62</v>
      </c>
      <c r="T39">
        <v>39.47286</v>
      </c>
    </row>
    <row r="40" spans="1:20">
      <c r="A40">
        <v>-0.59</v>
      </c>
      <c r="B40">
        <v>22.239944</v>
      </c>
      <c r="C40">
        <v>-0.76</v>
      </c>
      <c r="D40">
        <v>22.556788</v>
      </c>
      <c r="E40">
        <v>-0.74</v>
      </c>
      <c r="F40">
        <v>28.847106</v>
      </c>
      <c r="G40">
        <v>-0.72</v>
      </c>
      <c r="H40">
        <v>31.27261</v>
      </c>
      <c r="I40">
        <v>-0.71</v>
      </c>
      <c r="J40">
        <v>24.428834</v>
      </c>
      <c r="K40">
        <v>-0.6899999999999999</v>
      </c>
      <c r="L40">
        <v>32.566272</v>
      </c>
      <c r="M40">
        <v>-0.67</v>
      </c>
      <c r="N40">
        <v>35.245266</v>
      </c>
      <c r="O40">
        <v>-0.65</v>
      </c>
      <c r="P40">
        <v>39.392332</v>
      </c>
      <c r="Q40">
        <v>-0.63</v>
      </c>
      <c r="R40">
        <v>38.979436</v>
      </c>
      <c r="S40">
        <v>-0.61</v>
      </c>
      <c r="T40">
        <v>38.694316</v>
      </c>
    </row>
    <row r="41" spans="1:20">
      <c r="A41">
        <v>-0.58</v>
      </c>
      <c r="B41">
        <v>22.061852</v>
      </c>
      <c r="C41">
        <v>-0.75</v>
      </c>
      <c r="D41">
        <v>23.822276</v>
      </c>
      <c r="E41">
        <v>-0.73</v>
      </c>
      <c r="F41">
        <v>30.15721</v>
      </c>
      <c r="G41">
        <v>-0.71</v>
      </c>
      <c r="H41">
        <v>34.97369</v>
      </c>
      <c r="I41">
        <v>-0.7</v>
      </c>
      <c r="J41">
        <v>24.59549</v>
      </c>
      <c r="K41">
        <v>-0.68</v>
      </c>
      <c r="L41">
        <v>35.224614</v>
      </c>
      <c r="M41">
        <v>-0.66</v>
      </c>
      <c r="N41">
        <v>36.603254</v>
      </c>
      <c r="O41">
        <v>-0.64</v>
      </c>
      <c r="P41">
        <v>38.78088</v>
      </c>
      <c r="Q41">
        <v>-0.62</v>
      </c>
      <c r="R41">
        <v>39.744596</v>
      </c>
      <c r="S41">
        <v>-0.6</v>
      </c>
      <c r="T41">
        <v>40.576934</v>
      </c>
    </row>
    <row r="42" spans="1:20">
      <c r="A42">
        <v>-0.57</v>
      </c>
      <c r="B42">
        <v>21.569942</v>
      </c>
      <c r="C42">
        <v>-0.74</v>
      </c>
      <c r="D42">
        <v>26.467316</v>
      </c>
      <c r="E42">
        <v>-0.72</v>
      </c>
      <c r="F42">
        <v>31.270946</v>
      </c>
      <c r="G42">
        <v>-0.7</v>
      </c>
      <c r="H42">
        <v>36.040396</v>
      </c>
      <c r="I42">
        <v>-0.6899999999999999</v>
      </c>
      <c r="J42">
        <v>23.728214</v>
      </c>
      <c r="K42">
        <v>-0.67</v>
      </c>
      <c r="L42">
        <v>35.313704</v>
      </c>
      <c r="M42">
        <v>-0.65</v>
      </c>
      <c r="N42">
        <v>39.83263</v>
      </c>
      <c r="O42">
        <v>-0.63</v>
      </c>
      <c r="P42">
        <v>38.851342</v>
      </c>
      <c r="Q42">
        <v>-0.61</v>
      </c>
      <c r="R42">
        <v>39.383064</v>
      </c>
      <c r="S42">
        <v>-0.59</v>
      </c>
      <c r="T42">
        <v>42.86341</v>
      </c>
    </row>
    <row r="43" spans="1:20">
      <c r="A43">
        <v>-0.5600000000000001</v>
      </c>
      <c r="B43">
        <v>23.953024</v>
      </c>
      <c r="C43">
        <v>-0.73</v>
      </c>
      <c r="D43">
        <v>29.364192</v>
      </c>
      <c r="E43">
        <v>-0.71</v>
      </c>
      <c r="F43">
        <v>33.25552</v>
      </c>
      <c r="G43">
        <v>-0.6899999999999999</v>
      </c>
      <c r="H43">
        <v>35.301784</v>
      </c>
      <c r="I43">
        <v>-0.68</v>
      </c>
      <c r="J43">
        <v>27.723408</v>
      </c>
      <c r="K43">
        <v>-0.66</v>
      </c>
      <c r="L43">
        <v>36.982026</v>
      </c>
      <c r="M43">
        <v>-0.64</v>
      </c>
      <c r="N43">
        <v>39.704014</v>
      </c>
      <c r="O43">
        <v>-0.62</v>
      </c>
      <c r="P43">
        <v>40.348368</v>
      </c>
      <c r="Q43">
        <v>-0.6</v>
      </c>
      <c r="R43">
        <v>39.793128</v>
      </c>
      <c r="S43">
        <v>-0.58</v>
      </c>
      <c r="T43">
        <v>42.253396</v>
      </c>
    </row>
    <row r="44" spans="1:20">
      <c r="A44">
        <v>-0.55</v>
      </c>
      <c r="B44">
        <v>24.659104</v>
      </c>
      <c r="C44">
        <v>-0.72</v>
      </c>
      <c r="D44">
        <v>30.557724</v>
      </c>
      <c r="E44">
        <v>-0.7</v>
      </c>
      <c r="F44">
        <v>36.492778</v>
      </c>
      <c r="G44">
        <v>-0.68</v>
      </c>
      <c r="H44">
        <v>36.232356</v>
      </c>
      <c r="I44">
        <v>-0.67</v>
      </c>
      <c r="J44">
        <v>30.538212</v>
      </c>
      <c r="K44">
        <v>-0.65</v>
      </c>
      <c r="L44">
        <v>37.66670000000001</v>
      </c>
      <c r="M44">
        <v>-0.63</v>
      </c>
      <c r="N44">
        <v>39.417318</v>
      </c>
      <c r="O44">
        <v>-0.61</v>
      </c>
      <c r="P44">
        <v>40.554406</v>
      </c>
      <c r="Q44">
        <v>-0.59</v>
      </c>
      <c r="R44">
        <v>40.368096</v>
      </c>
      <c r="S44">
        <v>-0.57</v>
      </c>
      <c r="T44">
        <v>40.87746</v>
      </c>
    </row>
    <row r="45" spans="1:20">
      <c r="A45">
        <v>-0.54</v>
      </c>
      <c r="B45">
        <v>24.422644</v>
      </c>
      <c r="C45">
        <v>-0.71</v>
      </c>
      <c r="D45">
        <v>32.054658</v>
      </c>
      <c r="E45">
        <v>-0.6899999999999999</v>
      </c>
      <c r="F45">
        <v>36.862998</v>
      </c>
      <c r="G45">
        <v>-0.67</v>
      </c>
      <c r="H45">
        <v>38.806918</v>
      </c>
      <c r="I45">
        <v>-0.66</v>
      </c>
      <c r="J45">
        <v>32.139286</v>
      </c>
      <c r="K45">
        <v>-0.64</v>
      </c>
      <c r="L45">
        <v>39.835152</v>
      </c>
      <c r="M45">
        <v>-0.62</v>
      </c>
      <c r="N45">
        <v>38.349384</v>
      </c>
      <c r="O45">
        <v>-0.6</v>
      </c>
      <c r="P45">
        <v>40.363946</v>
      </c>
      <c r="Q45">
        <v>-0.58</v>
      </c>
      <c r="R45">
        <v>42.94880999999999</v>
      </c>
      <c r="S45">
        <v>-0.5600000000000001</v>
      </c>
      <c r="T45">
        <v>40.253672</v>
      </c>
    </row>
    <row r="46" spans="1:20">
      <c r="A46">
        <v>-0.53</v>
      </c>
      <c r="B46">
        <v>24.726908</v>
      </c>
      <c r="C46">
        <v>-0.7</v>
      </c>
      <c r="D46">
        <v>34.308648</v>
      </c>
      <c r="E46">
        <v>-0.68</v>
      </c>
      <c r="F46">
        <v>36.658648</v>
      </c>
      <c r="G46">
        <v>-0.66</v>
      </c>
      <c r="H46">
        <v>38.970452</v>
      </c>
      <c r="I46">
        <v>-0.65</v>
      </c>
      <c r="J46">
        <v>34.586696</v>
      </c>
      <c r="K46">
        <v>-0.63</v>
      </c>
      <c r="L46">
        <v>39.821396</v>
      </c>
      <c r="M46">
        <v>-0.61</v>
      </c>
      <c r="N46">
        <v>40.251766</v>
      </c>
      <c r="O46">
        <v>-0.59</v>
      </c>
      <c r="P46">
        <v>39.557178</v>
      </c>
      <c r="Q46">
        <v>-0.57</v>
      </c>
      <c r="R46">
        <v>42.27561799999999</v>
      </c>
      <c r="S46">
        <v>-0.55</v>
      </c>
      <c r="T46">
        <v>43.124998</v>
      </c>
    </row>
    <row r="47" spans="1:20">
      <c r="A47">
        <v>-0.52</v>
      </c>
      <c r="B47">
        <v>26.957862</v>
      </c>
      <c r="C47">
        <v>-0.6899999999999999</v>
      </c>
      <c r="D47">
        <v>37.265636</v>
      </c>
      <c r="E47">
        <v>-0.67</v>
      </c>
      <c r="F47">
        <v>36.530128</v>
      </c>
      <c r="G47">
        <v>-0.65</v>
      </c>
      <c r="H47">
        <v>37.720248</v>
      </c>
      <c r="I47">
        <v>-0.64</v>
      </c>
      <c r="J47">
        <v>36.961388</v>
      </c>
      <c r="K47">
        <v>-0.62</v>
      </c>
      <c r="L47">
        <v>39.425462</v>
      </c>
      <c r="M47">
        <v>-0.6</v>
      </c>
      <c r="N47">
        <v>40.763192</v>
      </c>
      <c r="O47">
        <v>-0.58</v>
      </c>
      <c r="P47">
        <v>41.342836</v>
      </c>
      <c r="Q47">
        <v>-0.5600000000000001</v>
      </c>
      <c r="R47">
        <v>41.256032</v>
      </c>
      <c r="S47">
        <v>-0.54</v>
      </c>
      <c r="T47">
        <v>43.338714</v>
      </c>
    </row>
    <row r="48" spans="1:20">
      <c r="A48">
        <v>-0.51</v>
      </c>
      <c r="B48">
        <v>28.013072</v>
      </c>
      <c r="C48">
        <v>-0.68</v>
      </c>
      <c r="D48">
        <v>36.72654</v>
      </c>
      <c r="E48">
        <v>-0.66</v>
      </c>
      <c r="F48">
        <v>38.784032</v>
      </c>
      <c r="G48">
        <v>-0.64</v>
      </c>
      <c r="H48">
        <v>37.936516</v>
      </c>
      <c r="I48">
        <v>-0.63</v>
      </c>
      <c r="J48">
        <v>39.376074</v>
      </c>
      <c r="K48">
        <v>-0.61</v>
      </c>
      <c r="L48">
        <v>39.611654</v>
      </c>
      <c r="M48">
        <v>-0.59</v>
      </c>
      <c r="N48">
        <v>40.29441</v>
      </c>
      <c r="O48">
        <v>-0.57</v>
      </c>
      <c r="P48">
        <v>42.775996</v>
      </c>
      <c r="Q48">
        <v>-0.55</v>
      </c>
      <c r="R48">
        <v>41.21366</v>
      </c>
      <c r="S48">
        <v>-0.53</v>
      </c>
      <c r="T48">
        <v>42.245696</v>
      </c>
    </row>
    <row r="49" spans="1:20">
      <c r="A49">
        <v>-0.5</v>
      </c>
      <c r="B49">
        <v>26.047378</v>
      </c>
      <c r="C49">
        <v>-0.67</v>
      </c>
      <c r="D49">
        <v>36.465314</v>
      </c>
      <c r="E49">
        <v>-0.65</v>
      </c>
      <c r="F49">
        <v>39.39055</v>
      </c>
      <c r="G49">
        <v>-0.63</v>
      </c>
      <c r="H49">
        <v>39.903934</v>
      </c>
      <c r="I49">
        <v>-0.62</v>
      </c>
      <c r="J49">
        <v>34.652826</v>
      </c>
      <c r="K49">
        <v>-0.6</v>
      </c>
      <c r="L49">
        <v>41.593872</v>
      </c>
      <c r="M49">
        <v>-0.58</v>
      </c>
      <c r="N49">
        <v>40.39982999999999</v>
      </c>
      <c r="O49">
        <v>-0.5600000000000001</v>
      </c>
      <c r="P49">
        <v>41.800316</v>
      </c>
      <c r="Q49">
        <v>-0.54</v>
      </c>
      <c r="R49">
        <v>43.546088</v>
      </c>
      <c r="S49">
        <v>-0.52</v>
      </c>
      <c r="T49">
        <v>42.453208</v>
      </c>
    </row>
    <row r="50" spans="1:20">
      <c r="A50">
        <v>-0.51</v>
      </c>
      <c r="B50">
        <v>20.128528</v>
      </c>
      <c r="C50">
        <v>-0.66</v>
      </c>
      <c r="D50">
        <v>36.561512</v>
      </c>
      <c r="E50">
        <v>-0.64</v>
      </c>
      <c r="F50">
        <v>37.724818</v>
      </c>
      <c r="G50">
        <v>-0.62</v>
      </c>
      <c r="H50">
        <v>40.131492</v>
      </c>
      <c r="I50">
        <v>-0.61</v>
      </c>
      <c r="J50">
        <v>36.096598</v>
      </c>
      <c r="K50">
        <v>-0.59</v>
      </c>
      <c r="L50">
        <v>40.984354</v>
      </c>
      <c r="M50">
        <v>-0.57</v>
      </c>
      <c r="N50">
        <v>42.090424</v>
      </c>
      <c r="O50">
        <v>-0.55</v>
      </c>
      <c r="P50">
        <v>41.552148</v>
      </c>
      <c r="Q50">
        <v>-0.53</v>
      </c>
      <c r="R50">
        <v>42.333208</v>
      </c>
      <c r="S50">
        <v>-0.51</v>
      </c>
      <c r="T50">
        <v>44.203088</v>
      </c>
    </row>
    <row r="51" spans="1:20">
      <c r="A51">
        <v>-0.52</v>
      </c>
      <c r="B51">
        <v>19.056812</v>
      </c>
      <c r="C51">
        <v>-0.65</v>
      </c>
      <c r="D51">
        <v>39.29626</v>
      </c>
      <c r="E51">
        <v>-0.63</v>
      </c>
      <c r="F51">
        <v>37.879184</v>
      </c>
      <c r="G51">
        <v>-0.61</v>
      </c>
      <c r="H51">
        <v>39.160464</v>
      </c>
      <c r="I51">
        <v>-0.6</v>
      </c>
      <c r="J51">
        <v>35.807432</v>
      </c>
      <c r="K51">
        <v>-0.58</v>
      </c>
      <c r="L51">
        <v>41.062334</v>
      </c>
      <c r="M51">
        <v>-0.5600000000000001</v>
      </c>
      <c r="N51">
        <v>42.430326</v>
      </c>
      <c r="O51">
        <v>-0.54</v>
      </c>
      <c r="P51">
        <v>41.51659600000001</v>
      </c>
      <c r="Q51">
        <v>-0.52</v>
      </c>
      <c r="R51">
        <v>42.62379</v>
      </c>
      <c r="S51">
        <v>-0.5</v>
      </c>
      <c r="T51">
        <v>42.140804</v>
      </c>
    </row>
    <row r="52" spans="1:20">
      <c r="A52">
        <v>-0.53</v>
      </c>
      <c r="B52">
        <v>15.185982</v>
      </c>
      <c r="C52">
        <v>-0.64</v>
      </c>
      <c r="D52">
        <v>38.235316</v>
      </c>
      <c r="E52">
        <v>-0.62</v>
      </c>
      <c r="F52">
        <v>39.659216</v>
      </c>
      <c r="G52">
        <v>-0.6</v>
      </c>
      <c r="H52">
        <v>39.016338</v>
      </c>
      <c r="I52">
        <v>-0.59</v>
      </c>
      <c r="J52">
        <v>38.277634</v>
      </c>
      <c r="K52">
        <v>-0.57</v>
      </c>
      <c r="L52">
        <v>40.698084</v>
      </c>
      <c r="M52">
        <v>-0.55</v>
      </c>
      <c r="N52">
        <v>42.058302</v>
      </c>
      <c r="O52">
        <v>-0.53</v>
      </c>
      <c r="P52">
        <v>43.831162</v>
      </c>
      <c r="Q52">
        <v>-0.51</v>
      </c>
      <c r="R52">
        <v>42.755908</v>
      </c>
      <c r="S52">
        <v>-0.51</v>
      </c>
      <c r="T52">
        <v>33.299834</v>
      </c>
    </row>
    <row r="53" spans="1:20">
      <c r="A53">
        <v>-0.54</v>
      </c>
      <c r="B53">
        <v>12.477336</v>
      </c>
      <c r="C53">
        <v>-0.63</v>
      </c>
      <c r="D53">
        <v>37.676926</v>
      </c>
      <c r="E53">
        <v>-0.61</v>
      </c>
      <c r="F53">
        <v>39.975526</v>
      </c>
      <c r="G53">
        <v>-0.59</v>
      </c>
      <c r="H53">
        <v>40.086688</v>
      </c>
      <c r="I53">
        <v>-0.58</v>
      </c>
      <c r="J53">
        <v>38.190908</v>
      </c>
      <c r="K53">
        <v>-0.5600000000000001</v>
      </c>
      <c r="L53">
        <v>43.181264</v>
      </c>
      <c r="M53">
        <v>-0.54</v>
      </c>
      <c r="N53">
        <v>41.281218</v>
      </c>
      <c r="O53">
        <v>-0.52</v>
      </c>
      <c r="P53">
        <v>43.614402</v>
      </c>
      <c r="Q53">
        <v>-0.5</v>
      </c>
      <c r="R53">
        <v>43.796734</v>
      </c>
      <c r="S53">
        <v>-0.52</v>
      </c>
      <c r="T53">
        <v>30.318422</v>
      </c>
    </row>
    <row r="54" spans="1:20">
      <c r="A54">
        <v>-0.55</v>
      </c>
      <c r="B54">
        <v>12.485626</v>
      </c>
      <c r="C54">
        <v>-0.62</v>
      </c>
      <c r="D54">
        <v>37.17092599999999</v>
      </c>
      <c r="E54">
        <v>-0.6</v>
      </c>
      <c r="F54">
        <v>39.301524</v>
      </c>
      <c r="G54">
        <v>-0.58</v>
      </c>
      <c r="H54">
        <v>42.018786</v>
      </c>
      <c r="I54">
        <v>-0.57</v>
      </c>
      <c r="J54">
        <v>37.321254</v>
      </c>
      <c r="K54">
        <v>-0.55</v>
      </c>
      <c r="L54">
        <v>42.979162</v>
      </c>
      <c r="M54">
        <v>-0.53</v>
      </c>
      <c r="N54">
        <v>43.524642</v>
      </c>
      <c r="O54">
        <v>-0.51</v>
      </c>
      <c r="P54">
        <v>42.676618</v>
      </c>
      <c r="Q54">
        <v>-0.51</v>
      </c>
      <c r="R54">
        <v>34.458068</v>
      </c>
      <c r="S54">
        <v>-0.53</v>
      </c>
      <c r="T54">
        <v>27.825634</v>
      </c>
    </row>
    <row r="55" spans="1:20">
      <c r="A55">
        <v>-0.5600000000000001</v>
      </c>
      <c r="B55">
        <v>12.265304</v>
      </c>
      <c r="C55">
        <v>-0.61</v>
      </c>
      <c r="D55">
        <v>39.421264</v>
      </c>
      <c r="E55">
        <v>-0.59</v>
      </c>
      <c r="F55">
        <v>39.12928</v>
      </c>
      <c r="G55">
        <v>-0.57</v>
      </c>
      <c r="H55">
        <v>41.133812</v>
      </c>
      <c r="I55">
        <v>-0.5600000000000001</v>
      </c>
      <c r="J55">
        <v>36.688802</v>
      </c>
      <c r="K55">
        <v>-0.54</v>
      </c>
      <c r="L55">
        <v>42.295168</v>
      </c>
      <c r="M55">
        <v>-0.52</v>
      </c>
      <c r="N55">
        <v>44.692814</v>
      </c>
      <c r="O55">
        <v>-0.5</v>
      </c>
      <c r="P55">
        <v>42.080052</v>
      </c>
      <c r="Q55">
        <v>-0.52</v>
      </c>
      <c r="R55">
        <v>31.075754</v>
      </c>
      <c r="S55">
        <v>-0.54</v>
      </c>
      <c r="T55">
        <v>23.627894</v>
      </c>
    </row>
    <row r="56" spans="1:20">
      <c r="A56">
        <v>-0.57</v>
      </c>
      <c r="B56">
        <v>10.177731</v>
      </c>
      <c r="C56">
        <v>-0.6</v>
      </c>
      <c r="D56">
        <v>40.188954</v>
      </c>
      <c r="E56">
        <v>-0.58</v>
      </c>
      <c r="F56">
        <v>40.785726</v>
      </c>
      <c r="G56">
        <v>-0.5600000000000001</v>
      </c>
      <c r="H56">
        <v>40.1269</v>
      </c>
      <c r="I56">
        <v>-0.55</v>
      </c>
      <c r="J56">
        <v>39.679854</v>
      </c>
      <c r="K56">
        <v>-0.53</v>
      </c>
      <c r="L56">
        <v>42.459008</v>
      </c>
      <c r="M56">
        <v>-0.51</v>
      </c>
      <c r="N56">
        <v>43.841798</v>
      </c>
      <c r="O56">
        <v>-0.51</v>
      </c>
      <c r="P56">
        <v>36.010632</v>
      </c>
      <c r="Q56">
        <v>-0.53</v>
      </c>
      <c r="R56">
        <v>28.651114</v>
      </c>
      <c r="S56">
        <v>-0.55</v>
      </c>
      <c r="T56">
        <v>20.616932</v>
      </c>
    </row>
    <row r="57" spans="1:20">
      <c r="A57">
        <v>-0.58</v>
      </c>
      <c r="B57">
        <v>8.047786200000001</v>
      </c>
      <c r="C57">
        <v>-0.59</v>
      </c>
      <c r="D57">
        <v>38.915452</v>
      </c>
      <c r="E57">
        <v>-0.57</v>
      </c>
      <c r="F57">
        <v>41.974166</v>
      </c>
      <c r="G57">
        <v>-0.55</v>
      </c>
      <c r="H57">
        <v>41.45337</v>
      </c>
      <c r="I57">
        <v>-0.54</v>
      </c>
      <c r="J57">
        <v>41.115958</v>
      </c>
      <c r="K57">
        <v>-0.52</v>
      </c>
      <c r="L57">
        <v>43.720938</v>
      </c>
      <c r="M57">
        <v>-0.5</v>
      </c>
      <c r="N57">
        <v>41.983176</v>
      </c>
      <c r="O57">
        <v>-0.52</v>
      </c>
      <c r="P57">
        <v>30.836682</v>
      </c>
      <c r="Q57">
        <v>-0.54</v>
      </c>
      <c r="R57">
        <v>26.386152</v>
      </c>
      <c r="S57">
        <v>-0.5600000000000001</v>
      </c>
      <c r="T57">
        <v>20.217566</v>
      </c>
    </row>
    <row r="58" spans="1:20">
      <c r="A58">
        <v>-0.59</v>
      </c>
      <c r="B58">
        <v>7.3659838</v>
      </c>
      <c r="C58">
        <v>-0.58</v>
      </c>
      <c r="D58">
        <v>37.899206</v>
      </c>
      <c r="E58">
        <v>-0.5600000000000001</v>
      </c>
      <c r="F58">
        <v>40.426684</v>
      </c>
      <c r="G58">
        <v>-0.54</v>
      </c>
      <c r="H58">
        <v>43.527912</v>
      </c>
      <c r="I58">
        <v>-0.53</v>
      </c>
      <c r="J58">
        <v>39.62047800000001</v>
      </c>
      <c r="K58">
        <v>-0.51</v>
      </c>
      <c r="L58">
        <v>44.391896</v>
      </c>
      <c r="M58">
        <v>-0.51</v>
      </c>
      <c r="N58">
        <v>36.025402</v>
      </c>
      <c r="O58">
        <v>-0.53</v>
      </c>
      <c r="P58">
        <v>27.912742</v>
      </c>
      <c r="Q58">
        <v>-0.55</v>
      </c>
      <c r="R58">
        <v>21.770632</v>
      </c>
      <c r="S58">
        <v>-0.57</v>
      </c>
      <c r="T58">
        <v>19.41576</v>
      </c>
    </row>
    <row r="59" spans="1:20">
      <c r="A59">
        <v>-0.6</v>
      </c>
      <c r="B59">
        <v>7.6075136</v>
      </c>
      <c r="C59">
        <v>-0.57</v>
      </c>
      <c r="D59">
        <v>39.98131</v>
      </c>
      <c r="E59">
        <v>-0.55</v>
      </c>
      <c r="F59">
        <v>40.726512</v>
      </c>
      <c r="G59">
        <v>-0.53</v>
      </c>
      <c r="H59">
        <v>43.062366</v>
      </c>
      <c r="I59">
        <v>-0.52</v>
      </c>
      <c r="J59">
        <v>40.472964</v>
      </c>
      <c r="K59">
        <v>-0.5</v>
      </c>
      <c r="L59">
        <v>42.36434</v>
      </c>
      <c r="M59">
        <v>-0.52</v>
      </c>
      <c r="N59">
        <v>31.481878</v>
      </c>
      <c r="O59">
        <v>-0.54</v>
      </c>
      <c r="P59">
        <v>25.928548</v>
      </c>
      <c r="Q59">
        <v>-0.5600000000000001</v>
      </c>
      <c r="R59">
        <v>19.394888</v>
      </c>
      <c r="S59">
        <v>-0.58</v>
      </c>
      <c r="T59">
        <v>16.08804</v>
      </c>
    </row>
    <row r="60" spans="1:20">
      <c r="A60">
        <v>-0.61</v>
      </c>
      <c r="B60">
        <v>7.009143</v>
      </c>
      <c r="C60">
        <v>-0.5600000000000001</v>
      </c>
      <c r="D60">
        <v>39.829086</v>
      </c>
      <c r="E60">
        <v>-0.54</v>
      </c>
      <c r="F60">
        <v>41.55840600000001</v>
      </c>
      <c r="G60">
        <v>-0.52</v>
      </c>
      <c r="H60">
        <v>42.673406</v>
      </c>
      <c r="I60">
        <v>-0.51</v>
      </c>
      <c r="J60">
        <v>42.298466</v>
      </c>
      <c r="K60">
        <v>-0.51</v>
      </c>
      <c r="L60">
        <v>35.756484</v>
      </c>
      <c r="M60">
        <v>-0.53</v>
      </c>
      <c r="N60">
        <v>26.587616</v>
      </c>
      <c r="O60">
        <v>-0.55</v>
      </c>
      <c r="P60">
        <v>24.086</v>
      </c>
      <c r="Q60">
        <v>-0.57</v>
      </c>
      <c r="R60">
        <v>19.310268</v>
      </c>
      <c r="S60">
        <v>-0.59</v>
      </c>
      <c r="T60">
        <v>14.843564</v>
      </c>
    </row>
    <row r="61" spans="1:20">
      <c r="A61">
        <v>-0.62</v>
      </c>
      <c r="B61">
        <v>3.790787799999999</v>
      </c>
      <c r="C61">
        <v>-0.55</v>
      </c>
      <c r="D61">
        <v>39.94932</v>
      </c>
      <c r="E61">
        <v>-0.53</v>
      </c>
      <c r="F61">
        <v>43.607952</v>
      </c>
      <c r="G61">
        <v>-0.51</v>
      </c>
      <c r="H61">
        <v>43.582456</v>
      </c>
      <c r="I61">
        <v>-0.5</v>
      </c>
      <c r="J61">
        <v>37.6021</v>
      </c>
      <c r="K61">
        <v>-0.52</v>
      </c>
      <c r="L61">
        <v>31.874524</v>
      </c>
      <c r="M61">
        <v>-0.54</v>
      </c>
      <c r="N61">
        <v>25.361772</v>
      </c>
      <c r="O61">
        <v>-0.5600000000000001</v>
      </c>
      <c r="P61">
        <v>19.810484</v>
      </c>
      <c r="Q61">
        <v>-0.58</v>
      </c>
      <c r="R61">
        <v>18.456142</v>
      </c>
      <c r="S61">
        <v>-0.6</v>
      </c>
      <c r="T61">
        <v>14.01458</v>
      </c>
    </row>
    <row r="62" spans="1:20">
      <c r="A62">
        <v>-0.63</v>
      </c>
      <c r="B62">
        <v>3.3104114</v>
      </c>
      <c r="C62">
        <v>-0.54</v>
      </c>
      <c r="D62">
        <v>40.449106</v>
      </c>
      <c r="E62">
        <v>-0.52</v>
      </c>
      <c r="F62">
        <v>43.756332</v>
      </c>
      <c r="G62">
        <v>-0.5</v>
      </c>
      <c r="H62">
        <v>42.282384</v>
      </c>
      <c r="I62">
        <v>-0.51</v>
      </c>
      <c r="J62">
        <v>30.09889</v>
      </c>
      <c r="K62">
        <v>-0.53</v>
      </c>
      <c r="L62">
        <v>28.456798</v>
      </c>
      <c r="M62">
        <v>-0.55</v>
      </c>
      <c r="N62">
        <v>24.294526</v>
      </c>
      <c r="O62">
        <v>-0.57</v>
      </c>
      <c r="P62">
        <v>18.244964</v>
      </c>
      <c r="Q62">
        <v>-0.59</v>
      </c>
      <c r="R62">
        <v>16.00206</v>
      </c>
      <c r="S62">
        <v>-0.61</v>
      </c>
      <c r="T62">
        <v>13.01322</v>
      </c>
    </row>
    <row r="63" spans="1:20">
      <c r="A63">
        <v>-0.64</v>
      </c>
      <c r="B63">
        <v>3.8540354</v>
      </c>
      <c r="C63">
        <v>-0.53</v>
      </c>
      <c r="D63">
        <v>41.536726</v>
      </c>
      <c r="E63">
        <v>-0.51</v>
      </c>
      <c r="F63">
        <v>42.878964</v>
      </c>
      <c r="G63">
        <v>-0.51</v>
      </c>
      <c r="H63">
        <v>33.499</v>
      </c>
      <c r="I63">
        <v>-0.52</v>
      </c>
      <c r="J63">
        <v>27.899826</v>
      </c>
      <c r="K63">
        <v>-0.54</v>
      </c>
      <c r="L63">
        <v>24.297208</v>
      </c>
      <c r="M63">
        <v>-0.5600000000000001</v>
      </c>
      <c r="N63">
        <v>21.594378</v>
      </c>
      <c r="O63">
        <v>-0.58</v>
      </c>
      <c r="P63">
        <v>17.292044</v>
      </c>
      <c r="Q63">
        <v>-0.6</v>
      </c>
      <c r="R63">
        <v>14.055624</v>
      </c>
      <c r="S63">
        <v>-0.62</v>
      </c>
      <c r="T63">
        <v>11.741038</v>
      </c>
    </row>
    <row r="64" spans="1:20">
      <c r="A64">
        <v>-0.65</v>
      </c>
      <c r="B64">
        <v>3.2832584</v>
      </c>
      <c r="C64">
        <v>-0.52</v>
      </c>
      <c r="D64">
        <v>43.150832</v>
      </c>
      <c r="E64">
        <v>-0.5</v>
      </c>
      <c r="F64">
        <v>41.991238</v>
      </c>
      <c r="G64">
        <v>-0.52</v>
      </c>
      <c r="H64">
        <v>30.37949</v>
      </c>
      <c r="I64">
        <v>-0.53</v>
      </c>
      <c r="J64">
        <v>25.012816</v>
      </c>
      <c r="K64">
        <v>-0.55</v>
      </c>
      <c r="L64">
        <v>22.862438</v>
      </c>
      <c r="M64">
        <v>-0.57</v>
      </c>
      <c r="N64">
        <v>17.920158</v>
      </c>
      <c r="O64">
        <v>-0.59</v>
      </c>
      <c r="P64">
        <v>16.924054</v>
      </c>
      <c r="Q64">
        <v>-0.61</v>
      </c>
      <c r="R64">
        <v>13.531212</v>
      </c>
      <c r="S64">
        <v>-0.63</v>
      </c>
      <c r="T64">
        <v>8.8509098</v>
      </c>
    </row>
    <row r="65" spans="1:20">
      <c r="A65">
        <v>-0.66</v>
      </c>
      <c r="B65">
        <v>0.3541718</v>
      </c>
      <c r="C65">
        <v>-0.51</v>
      </c>
      <c r="D65">
        <v>42.275666</v>
      </c>
      <c r="E65">
        <v>-0.51</v>
      </c>
      <c r="F65">
        <v>35.192388</v>
      </c>
      <c r="G65">
        <v>-0.53</v>
      </c>
      <c r="H65">
        <v>28.297912</v>
      </c>
      <c r="I65">
        <v>-0.54</v>
      </c>
      <c r="J65">
        <v>21.796268</v>
      </c>
      <c r="K65">
        <v>-0.5600000000000001</v>
      </c>
      <c r="L65">
        <v>21.915698</v>
      </c>
      <c r="M65">
        <v>-0.58</v>
      </c>
      <c r="N65">
        <v>16.549724</v>
      </c>
      <c r="O65">
        <v>-0.6</v>
      </c>
      <c r="P65">
        <v>14.14047</v>
      </c>
      <c r="Q65">
        <v>-0.62</v>
      </c>
      <c r="R65">
        <v>12.86799</v>
      </c>
      <c r="S65">
        <v>-0.64</v>
      </c>
      <c r="T65">
        <v>9.1025454</v>
      </c>
    </row>
    <row r="66" spans="1:20">
      <c r="A66">
        <v>-0.67</v>
      </c>
      <c r="B66">
        <v>-0.2382614</v>
      </c>
      <c r="C66">
        <v>-0.5</v>
      </c>
      <c r="D66">
        <v>40.85948399999999</v>
      </c>
      <c r="E66">
        <v>-0.52</v>
      </c>
      <c r="F66">
        <v>29.259408</v>
      </c>
      <c r="G66">
        <v>-0.54</v>
      </c>
      <c r="H66">
        <v>26.309862</v>
      </c>
      <c r="I66">
        <v>-0.55</v>
      </c>
      <c r="J66">
        <v>20.340198</v>
      </c>
      <c r="K66">
        <v>-0.57</v>
      </c>
      <c r="L66">
        <v>19.520996</v>
      </c>
      <c r="M66">
        <v>-0.59</v>
      </c>
      <c r="N66">
        <v>16.829736</v>
      </c>
      <c r="O66">
        <v>-0.61</v>
      </c>
      <c r="P66">
        <v>12.6374</v>
      </c>
      <c r="Q66">
        <v>-0.63</v>
      </c>
      <c r="R66">
        <v>10.9903926</v>
      </c>
      <c r="S66">
        <v>-0.65</v>
      </c>
      <c r="T66">
        <v>9.1487672</v>
      </c>
    </row>
    <row r="67" spans="1:20">
      <c r="A67">
        <v>-0.68</v>
      </c>
      <c r="B67">
        <v>0.3246502</v>
      </c>
      <c r="C67">
        <v>-0.51</v>
      </c>
      <c r="D67">
        <v>34.142898</v>
      </c>
      <c r="E67">
        <v>-0.53</v>
      </c>
      <c r="F67">
        <v>26.99055</v>
      </c>
      <c r="G67">
        <v>-0.55</v>
      </c>
      <c r="H67">
        <v>22.693802</v>
      </c>
      <c r="I67">
        <v>-0.5600000000000001</v>
      </c>
      <c r="J67">
        <v>18.374008</v>
      </c>
      <c r="K67">
        <v>-0.58</v>
      </c>
      <c r="L67">
        <v>16.449084</v>
      </c>
      <c r="M67">
        <v>-0.6</v>
      </c>
      <c r="N67">
        <v>15.272288</v>
      </c>
      <c r="O67">
        <v>-0.62</v>
      </c>
      <c r="P67">
        <v>12.240888</v>
      </c>
      <c r="Q67">
        <v>-0.64</v>
      </c>
      <c r="R67">
        <v>8.2469664</v>
      </c>
      <c r="S67">
        <v>-0.66</v>
      </c>
      <c r="T67">
        <v>7.951996200000001</v>
      </c>
    </row>
    <row r="68" spans="1:20">
      <c r="A68">
        <v>-0.6899999999999999</v>
      </c>
      <c r="B68">
        <v>0.2665466</v>
      </c>
      <c r="C68">
        <v>-0.52</v>
      </c>
      <c r="D68">
        <v>30.683646</v>
      </c>
      <c r="E68">
        <v>-0.54</v>
      </c>
      <c r="F68">
        <v>25.434742</v>
      </c>
      <c r="G68">
        <v>-0.5600000000000001</v>
      </c>
      <c r="H68">
        <v>20.95363</v>
      </c>
      <c r="I68">
        <v>-0.57</v>
      </c>
      <c r="J68">
        <v>17.330656</v>
      </c>
      <c r="K68">
        <v>-0.59</v>
      </c>
      <c r="L68">
        <v>15.528934</v>
      </c>
      <c r="M68">
        <v>-0.61</v>
      </c>
      <c r="N68">
        <v>12.709986</v>
      </c>
      <c r="O68">
        <v>-0.63</v>
      </c>
      <c r="P68">
        <v>11.93861</v>
      </c>
      <c r="Q68">
        <v>-0.65</v>
      </c>
      <c r="R68">
        <v>8.473027200000001</v>
      </c>
      <c r="S68">
        <v>-0.67</v>
      </c>
      <c r="T68">
        <v>5.1596154</v>
      </c>
    </row>
    <row r="69" spans="1:20">
      <c r="A69">
        <v>-0.7</v>
      </c>
      <c r="B69">
        <v>-2.9746298</v>
      </c>
      <c r="C69">
        <v>-0.53</v>
      </c>
      <c r="D69">
        <v>25.44047</v>
      </c>
      <c r="E69">
        <v>-0.55</v>
      </c>
      <c r="F69">
        <v>23.844164</v>
      </c>
      <c r="G69">
        <v>-0.57</v>
      </c>
      <c r="H69">
        <v>19.362536</v>
      </c>
      <c r="I69">
        <v>-0.58</v>
      </c>
      <c r="J69">
        <v>15.179262</v>
      </c>
      <c r="K69">
        <v>-0.6</v>
      </c>
      <c r="L69">
        <v>15.275686</v>
      </c>
      <c r="M69">
        <v>-0.62</v>
      </c>
      <c r="N69">
        <v>11.380934</v>
      </c>
      <c r="O69">
        <v>-0.64</v>
      </c>
      <c r="P69">
        <v>10.226351</v>
      </c>
      <c r="Q69">
        <v>-0.66</v>
      </c>
      <c r="R69">
        <v>8.6667776</v>
      </c>
      <c r="S69">
        <v>-0.68</v>
      </c>
      <c r="T69">
        <v>5.6732878</v>
      </c>
    </row>
    <row r="70" spans="1:20">
      <c r="A70">
        <v>-0.71</v>
      </c>
      <c r="B70">
        <v>-3.7067426</v>
      </c>
      <c r="C70">
        <v>-0.54</v>
      </c>
      <c r="D70">
        <v>24.169118</v>
      </c>
      <c r="E70">
        <v>-0.5600000000000001</v>
      </c>
      <c r="F70">
        <v>20.071784</v>
      </c>
      <c r="G70">
        <v>-0.58</v>
      </c>
      <c r="H70">
        <v>18.961532</v>
      </c>
      <c r="I70">
        <v>-0.59</v>
      </c>
      <c r="J70">
        <v>12.601054</v>
      </c>
      <c r="K70">
        <v>-0.61</v>
      </c>
      <c r="L70">
        <v>14.33871</v>
      </c>
      <c r="M70">
        <v>-0.63</v>
      </c>
      <c r="N70">
        <v>12.001252</v>
      </c>
      <c r="O70">
        <v>-0.65</v>
      </c>
      <c r="P70">
        <v>7.753064</v>
      </c>
      <c r="Q70">
        <v>-0.67</v>
      </c>
      <c r="R70">
        <v>7.4222266</v>
      </c>
      <c r="S70">
        <v>-0.6899999999999999</v>
      </c>
      <c r="T70">
        <v>5.6903856</v>
      </c>
    </row>
    <row r="71" spans="1:20">
      <c r="A71">
        <v>-0.72</v>
      </c>
      <c r="B71">
        <v>-3.1863952</v>
      </c>
      <c r="C71">
        <v>-0.55</v>
      </c>
      <c r="D71">
        <v>22.672508</v>
      </c>
      <c r="E71">
        <v>-0.57</v>
      </c>
      <c r="F71">
        <v>18.78827</v>
      </c>
      <c r="G71">
        <v>-0.59</v>
      </c>
      <c r="H71">
        <v>15.006196</v>
      </c>
      <c r="I71">
        <v>-0.6</v>
      </c>
      <c r="J71">
        <v>13.326652</v>
      </c>
      <c r="K71">
        <v>-0.62</v>
      </c>
      <c r="L71">
        <v>11.0931548</v>
      </c>
      <c r="M71">
        <v>-0.64</v>
      </c>
      <c r="N71">
        <v>10.864532</v>
      </c>
      <c r="O71">
        <v>-0.66</v>
      </c>
      <c r="P71">
        <v>7.661332</v>
      </c>
      <c r="Q71">
        <v>-0.68</v>
      </c>
      <c r="R71">
        <v>3.8750998</v>
      </c>
      <c r="S71">
        <v>-0.7</v>
      </c>
      <c r="T71">
        <v>4.6138184</v>
      </c>
    </row>
    <row r="72" spans="1:20">
      <c r="A72">
        <v>-0.73</v>
      </c>
      <c r="B72">
        <v>-3.2654854</v>
      </c>
      <c r="C72">
        <v>-0.5600000000000001</v>
      </c>
      <c r="D72">
        <v>20.654114</v>
      </c>
      <c r="E72">
        <v>-0.58</v>
      </c>
      <c r="F72">
        <v>17.915254</v>
      </c>
      <c r="G72">
        <v>-0.6</v>
      </c>
      <c r="H72">
        <v>13.541106</v>
      </c>
      <c r="I72">
        <v>-0.61</v>
      </c>
      <c r="J72">
        <v>12.745234</v>
      </c>
      <c r="K72">
        <v>-0.63</v>
      </c>
      <c r="L72">
        <v>10.7864882</v>
      </c>
      <c r="M72">
        <v>-0.65</v>
      </c>
      <c r="N72">
        <v>8.738833600000001</v>
      </c>
      <c r="O72">
        <v>-0.67</v>
      </c>
      <c r="P72">
        <v>7.606755</v>
      </c>
      <c r="Q72">
        <v>-0.6899999999999999</v>
      </c>
      <c r="R72">
        <v>5.6551322</v>
      </c>
      <c r="S72">
        <v>-0.71</v>
      </c>
      <c r="T72">
        <v>0.2033583999999999</v>
      </c>
    </row>
    <row r="73" spans="1:20">
      <c r="A73">
        <v>-0.74</v>
      </c>
      <c r="B73">
        <v>-4.5408402</v>
      </c>
      <c r="C73">
        <v>-0.57</v>
      </c>
      <c r="D73">
        <v>17.321196</v>
      </c>
      <c r="E73">
        <v>-0.59</v>
      </c>
      <c r="F73">
        <v>17.047526</v>
      </c>
      <c r="G73">
        <v>-0.61</v>
      </c>
      <c r="H73">
        <v>13.278232</v>
      </c>
      <c r="I73">
        <v>-0.62</v>
      </c>
      <c r="J73">
        <v>10.2628342</v>
      </c>
      <c r="K73">
        <v>-0.64</v>
      </c>
      <c r="L73">
        <v>10.3900248</v>
      </c>
      <c r="M73">
        <v>-0.66</v>
      </c>
      <c r="N73">
        <v>6.854684799999999</v>
      </c>
      <c r="O73">
        <v>-0.68</v>
      </c>
      <c r="P73">
        <v>6.3888664</v>
      </c>
      <c r="Q73">
        <v>-0.7</v>
      </c>
      <c r="R73">
        <v>5.3472922</v>
      </c>
      <c r="S73">
        <v>-0.72</v>
      </c>
      <c r="T73">
        <v>-3.295369200000001</v>
      </c>
    </row>
    <row r="74" spans="1:20">
      <c r="A74">
        <v>-0.75</v>
      </c>
      <c r="B74">
        <v>-5.927686</v>
      </c>
      <c r="C74">
        <v>-0.58</v>
      </c>
      <c r="D74">
        <v>15.951794</v>
      </c>
      <c r="E74">
        <v>-0.6</v>
      </c>
      <c r="F74">
        <v>13.276644</v>
      </c>
      <c r="G74">
        <v>-0.62</v>
      </c>
      <c r="H74">
        <v>12.99736</v>
      </c>
      <c r="I74">
        <v>-0.63</v>
      </c>
      <c r="J74">
        <v>5.2887072</v>
      </c>
      <c r="K74">
        <v>-0.65</v>
      </c>
      <c r="L74">
        <v>10.1428688</v>
      </c>
      <c r="M74">
        <v>-0.67</v>
      </c>
      <c r="N74">
        <v>7.151597</v>
      </c>
      <c r="O74">
        <v>-0.6899999999999999</v>
      </c>
      <c r="P74">
        <v>4.961353799999999</v>
      </c>
      <c r="Q74">
        <v>-0.71</v>
      </c>
      <c r="R74">
        <v>3.6630388</v>
      </c>
      <c r="S74">
        <v>-0.73</v>
      </c>
      <c r="T74">
        <v>-6.6645746</v>
      </c>
    </row>
    <row r="75" spans="1:20">
      <c r="A75">
        <v>-0.76</v>
      </c>
      <c r="B75">
        <v>-7.2802712</v>
      </c>
      <c r="C75">
        <v>-0.59</v>
      </c>
      <c r="D75">
        <v>15.326332</v>
      </c>
      <c r="E75">
        <v>-0.61</v>
      </c>
      <c r="F75">
        <v>12.073654</v>
      </c>
      <c r="G75">
        <v>-0.63</v>
      </c>
      <c r="H75">
        <v>11.457114</v>
      </c>
      <c r="I75">
        <v>-0.64</v>
      </c>
      <c r="J75">
        <v>5.331959400000001</v>
      </c>
      <c r="K75">
        <v>-0.66</v>
      </c>
      <c r="L75">
        <v>6.9136316</v>
      </c>
      <c r="M75">
        <v>-0.68</v>
      </c>
      <c r="N75">
        <v>6.940145800000001</v>
      </c>
      <c r="O75">
        <v>-0.7</v>
      </c>
      <c r="P75">
        <v>3.8983284</v>
      </c>
      <c r="Q75">
        <v>-0.72</v>
      </c>
      <c r="R75">
        <v>-0.630406</v>
      </c>
      <c r="S75">
        <v>-0.74</v>
      </c>
      <c r="T75">
        <v>-9.5603374</v>
      </c>
    </row>
    <row r="76" spans="1:20">
      <c r="A76">
        <v>-0.77</v>
      </c>
      <c r="B76">
        <v>-7.940840799999999</v>
      </c>
      <c r="C76">
        <v>-0.6</v>
      </c>
      <c r="D76">
        <v>14.547824</v>
      </c>
      <c r="E76">
        <v>-0.62</v>
      </c>
      <c r="F76">
        <v>12.602024</v>
      </c>
      <c r="G76">
        <v>-0.64</v>
      </c>
      <c r="H76">
        <v>9.9234826</v>
      </c>
      <c r="I76">
        <v>-0.65</v>
      </c>
      <c r="J76">
        <v>4.7513888</v>
      </c>
      <c r="K76">
        <v>-0.67</v>
      </c>
      <c r="L76">
        <v>5.6638638</v>
      </c>
      <c r="M76">
        <v>-0.6899999999999999</v>
      </c>
      <c r="N76">
        <v>5.0237806</v>
      </c>
      <c r="O76">
        <v>-0.71</v>
      </c>
      <c r="P76">
        <v>3.0149686</v>
      </c>
      <c r="Q76">
        <v>-0.73</v>
      </c>
      <c r="R76">
        <v>-3.0812868</v>
      </c>
      <c r="S76">
        <v>-0.75</v>
      </c>
      <c r="T76">
        <v>-14.706144</v>
      </c>
    </row>
    <row r="77" spans="1:20">
      <c r="A77">
        <v>-0.78</v>
      </c>
      <c r="B77">
        <v>-10.0478666</v>
      </c>
      <c r="C77">
        <v>-0.61</v>
      </c>
      <c r="D77">
        <v>11.258354</v>
      </c>
      <c r="E77">
        <v>-0.63</v>
      </c>
      <c r="F77">
        <v>11.675962</v>
      </c>
      <c r="G77">
        <v>-0.65</v>
      </c>
      <c r="H77">
        <v>9.150361</v>
      </c>
      <c r="I77">
        <v>-0.66</v>
      </c>
      <c r="J77">
        <v>4.4705658</v>
      </c>
      <c r="K77">
        <v>-0.68</v>
      </c>
      <c r="L77">
        <v>6.2947144</v>
      </c>
      <c r="M77">
        <v>-0.7</v>
      </c>
      <c r="N77">
        <v>3.4537902</v>
      </c>
      <c r="O77">
        <v>-0.72</v>
      </c>
      <c r="P77">
        <v>2.1925254</v>
      </c>
      <c r="Q77">
        <v>-0.74</v>
      </c>
      <c r="R77">
        <v>-6.442411799999999</v>
      </c>
      <c r="S77">
        <v>-0.76</v>
      </c>
      <c r="T77">
        <v>-15.25934</v>
      </c>
    </row>
    <row r="78" spans="1:20">
      <c r="A78">
        <v>-0.79</v>
      </c>
      <c r="B78">
        <v>-13.076942</v>
      </c>
      <c r="C78">
        <v>-0.62</v>
      </c>
      <c r="D78">
        <v>10.100428</v>
      </c>
      <c r="E78">
        <v>-0.64</v>
      </c>
      <c r="F78">
        <v>9.603062400000001</v>
      </c>
      <c r="G78">
        <v>-0.66</v>
      </c>
      <c r="H78">
        <v>8.759026</v>
      </c>
      <c r="I78">
        <v>-0.67</v>
      </c>
      <c r="J78">
        <v>-0.5213619999999999</v>
      </c>
      <c r="K78">
        <v>-0.6899999999999999</v>
      </c>
      <c r="L78">
        <v>5.8850918</v>
      </c>
      <c r="M78">
        <v>-0.71</v>
      </c>
      <c r="N78">
        <v>2.9241422</v>
      </c>
      <c r="O78">
        <v>-0.73</v>
      </c>
      <c r="P78">
        <v>-2.9613502</v>
      </c>
      <c r="Q78">
        <v>-0.75</v>
      </c>
      <c r="R78">
        <v>-9.294983800000001</v>
      </c>
      <c r="S78">
        <v>-0.77</v>
      </c>
      <c r="T78">
        <v>-14.237832</v>
      </c>
    </row>
    <row r="79" spans="1:20">
      <c r="A79">
        <v>-0.8</v>
      </c>
      <c r="B79">
        <v>-12.5099</v>
      </c>
      <c r="C79">
        <v>-0.63</v>
      </c>
      <c r="D79">
        <v>10.555859</v>
      </c>
      <c r="E79">
        <v>-0.65</v>
      </c>
      <c r="F79">
        <v>7.8089406</v>
      </c>
      <c r="G79">
        <v>-0.67</v>
      </c>
      <c r="H79">
        <v>7.5180234</v>
      </c>
      <c r="I79">
        <v>-0.68</v>
      </c>
      <c r="J79">
        <v>-8.4984854</v>
      </c>
      <c r="K79">
        <v>-0.7</v>
      </c>
      <c r="L79">
        <v>3.5740856</v>
      </c>
      <c r="M79">
        <v>-0.72</v>
      </c>
      <c r="N79">
        <v>2.6311996</v>
      </c>
      <c r="O79">
        <v>-0.74</v>
      </c>
      <c r="P79">
        <v>-5.7883554</v>
      </c>
      <c r="Q79">
        <v>-0.76</v>
      </c>
      <c r="R79">
        <v>-14.46461</v>
      </c>
      <c r="S79">
        <v>-0.78</v>
      </c>
      <c r="T79">
        <v>-13.031646</v>
      </c>
    </row>
    <row r="80" spans="1:20">
      <c r="A80">
        <v>-0.8100000000000001</v>
      </c>
      <c r="B80">
        <v>-12.142216</v>
      </c>
      <c r="C80">
        <v>-0.64</v>
      </c>
      <c r="D80">
        <v>10.0898164</v>
      </c>
      <c r="E80">
        <v>-0.66</v>
      </c>
      <c r="F80">
        <v>7.8876396</v>
      </c>
      <c r="G80">
        <v>-0.68</v>
      </c>
      <c r="H80">
        <v>5.0433136</v>
      </c>
      <c r="I80">
        <v>-0.6899999999999999</v>
      </c>
      <c r="J80">
        <v>-14.421962</v>
      </c>
      <c r="K80">
        <v>-0.71</v>
      </c>
      <c r="L80">
        <v>1.8336012</v>
      </c>
      <c r="M80">
        <v>-0.73</v>
      </c>
      <c r="N80">
        <v>-1.3031714</v>
      </c>
      <c r="O80">
        <v>-0.75</v>
      </c>
      <c r="P80">
        <v>-9.3982676</v>
      </c>
      <c r="Q80">
        <v>-0.77</v>
      </c>
      <c r="R80">
        <v>-16.302326</v>
      </c>
      <c r="S80">
        <v>-0.79</v>
      </c>
      <c r="T80">
        <v>-13.47192</v>
      </c>
    </row>
    <row r="81" spans="1:20">
      <c r="A81">
        <v>-0.82</v>
      </c>
      <c r="B81">
        <v>-12.890958</v>
      </c>
      <c r="C81">
        <v>-0.65</v>
      </c>
      <c r="D81">
        <v>7.059280200000001</v>
      </c>
      <c r="E81">
        <v>-0.67</v>
      </c>
      <c r="F81">
        <v>8.026424199999999</v>
      </c>
      <c r="G81">
        <v>-0.6899999999999999</v>
      </c>
      <c r="H81">
        <v>5.240254</v>
      </c>
      <c r="I81">
        <v>-0.7</v>
      </c>
      <c r="J81">
        <v>-15.82127</v>
      </c>
      <c r="K81">
        <v>-0.72</v>
      </c>
      <c r="L81">
        <v>1.8256468</v>
      </c>
      <c r="M81">
        <v>-0.74</v>
      </c>
      <c r="N81">
        <v>-6.773513800000001</v>
      </c>
      <c r="O81">
        <v>-0.76</v>
      </c>
      <c r="P81">
        <v>-12.176878</v>
      </c>
      <c r="Q81">
        <v>-0.78</v>
      </c>
      <c r="R81">
        <v>-15.090684</v>
      </c>
      <c r="S81">
        <v>-0.8</v>
      </c>
      <c r="T81">
        <v>-14.985816</v>
      </c>
    </row>
    <row r="82" spans="1:20">
      <c r="A82">
        <v>-0.83</v>
      </c>
      <c r="B82">
        <v>-15.669454</v>
      </c>
      <c r="C82">
        <v>-0.66</v>
      </c>
      <c r="D82">
        <v>6.869082799999999</v>
      </c>
      <c r="E82">
        <v>-0.68</v>
      </c>
      <c r="F82">
        <v>5.6544436</v>
      </c>
      <c r="G82">
        <v>-0.7</v>
      </c>
      <c r="H82">
        <v>4.9040334</v>
      </c>
      <c r="I82">
        <v>-0.71</v>
      </c>
      <c r="J82">
        <v>-14.215382</v>
      </c>
      <c r="K82">
        <v>-0.73</v>
      </c>
      <c r="L82">
        <v>-1.0451812</v>
      </c>
      <c r="M82">
        <v>-0.75</v>
      </c>
      <c r="N82">
        <v>-9.645555400000001</v>
      </c>
      <c r="O82">
        <v>-0.77</v>
      </c>
      <c r="P82">
        <v>-16.026318</v>
      </c>
      <c r="Q82">
        <v>-0.79</v>
      </c>
      <c r="R82">
        <v>-14.022172</v>
      </c>
      <c r="S82">
        <v>-0.8100000000000001</v>
      </c>
      <c r="T82">
        <v>-13.695164</v>
      </c>
    </row>
    <row r="83" spans="1:20">
      <c r="A83">
        <v>-0.84</v>
      </c>
      <c r="B83">
        <v>-15.132638</v>
      </c>
      <c r="C83">
        <v>-0.67</v>
      </c>
      <c r="D83">
        <v>6.2355312</v>
      </c>
      <c r="E83">
        <v>-0.6899999999999999</v>
      </c>
      <c r="F83">
        <v>3.024504</v>
      </c>
      <c r="G83">
        <v>-0.71</v>
      </c>
      <c r="H83">
        <v>4.237019</v>
      </c>
      <c r="I83">
        <v>-0.72</v>
      </c>
      <c r="J83">
        <v>-15.04051</v>
      </c>
      <c r="K83">
        <v>-0.74</v>
      </c>
      <c r="L83">
        <v>-6.066385200000001</v>
      </c>
      <c r="M83">
        <v>-0.76</v>
      </c>
      <c r="N83">
        <v>-11.28007</v>
      </c>
      <c r="O83">
        <v>-0.78</v>
      </c>
      <c r="P83">
        <v>-16.079998</v>
      </c>
      <c r="Q83">
        <v>-0.8</v>
      </c>
      <c r="R83">
        <v>-14.64975</v>
      </c>
      <c r="S83">
        <v>-0.82</v>
      </c>
      <c r="T83">
        <v>-14.028862</v>
      </c>
    </row>
    <row r="84" spans="1:20">
      <c r="A84">
        <v>-0.85</v>
      </c>
      <c r="B84">
        <v>-15.675884</v>
      </c>
      <c r="C84">
        <v>-0.68</v>
      </c>
      <c r="D84">
        <v>5.5695712</v>
      </c>
      <c r="E84">
        <v>-0.7</v>
      </c>
      <c r="F84">
        <v>4.1067734</v>
      </c>
      <c r="G84">
        <v>-0.72</v>
      </c>
      <c r="H84">
        <v>1.5109366</v>
      </c>
      <c r="I84">
        <v>-0.73</v>
      </c>
      <c r="J84">
        <v>-12.1554</v>
      </c>
      <c r="K84">
        <v>-0.75</v>
      </c>
      <c r="L84">
        <v>-11.0851658</v>
      </c>
      <c r="M84">
        <v>-0.77</v>
      </c>
      <c r="N84">
        <v>-13.740602</v>
      </c>
      <c r="O84">
        <v>-0.79</v>
      </c>
      <c r="P84">
        <v>-14.2858</v>
      </c>
      <c r="Q84">
        <v>-0.8100000000000001</v>
      </c>
      <c r="R84">
        <v>-15.331836</v>
      </c>
      <c r="S84">
        <v>-0.83</v>
      </c>
      <c r="T84">
        <v>-14.669878</v>
      </c>
    </row>
    <row r="85" spans="1:20">
      <c r="A85">
        <v>-0.86</v>
      </c>
      <c r="B85">
        <v>-16.21487</v>
      </c>
      <c r="C85">
        <v>-0.6899999999999999</v>
      </c>
      <c r="D85">
        <v>3.9179128</v>
      </c>
      <c r="E85">
        <v>-0.71</v>
      </c>
      <c r="F85">
        <v>3.9984536</v>
      </c>
      <c r="G85">
        <v>-0.73</v>
      </c>
      <c r="H85">
        <v>1.2172064</v>
      </c>
      <c r="I85">
        <v>-0.74</v>
      </c>
      <c r="J85">
        <v>-7.6451446</v>
      </c>
      <c r="K85">
        <v>-0.76</v>
      </c>
      <c r="L85">
        <v>-13.215432</v>
      </c>
      <c r="M85">
        <v>-0.78</v>
      </c>
      <c r="N85">
        <v>-16.07728</v>
      </c>
      <c r="O85">
        <v>-0.8</v>
      </c>
      <c r="P85">
        <v>-13.488302</v>
      </c>
      <c r="Q85">
        <v>-0.82</v>
      </c>
      <c r="R85">
        <v>-14.59163</v>
      </c>
      <c r="S85">
        <v>-0.84</v>
      </c>
      <c r="T85">
        <v>-16.097188</v>
      </c>
    </row>
    <row r="86" spans="1:20">
      <c r="A86">
        <v>-0.87</v>
      </c>
      <c r="B86">
        <v>-19.51348</v>
      </c>
      <c r="C86">
        <v>-0.7</v>
      </c>
      <c r="D86">
        <v>1.7933018</v>
      </c>
      <c r="E86">
        <v>-0.72</v>
      </c>
      <c r="F86">
        <v>2.7439928</v>
      </c>
      <c r="G86">
        <v>-0.74</v>
      </c>
      <c r="H86">
        <v>0.6217626000000001</v>
      </c>
      <c r="I86">
        <v>-0.75</v>
      </c>
      <c r="J86">
        <v>-9.178034199999999</v>
      </c>
      <c r="K86">
        <v>-0.77</v>
      </c>
      <c r="L86">
        <v>-13.566382</v>
      </c>
      <c r="M86">
        <v>-0.79</v>
      </c>
      <c r="N86">
        <v>-14.239552</v>
      </c>
      <c r="O86">
        <v>-0.8100000000000001</v>
      </c>
      <c r="P86">
        <v>-14.929184</v>
      </c>
      <c r="Q86">
        <v>-0.83</v>
      </c>
      <c r="R86">
        <v>-14.046304</v>
      </c>
      <c r="S86">
        <v>-0.85</v>
      </c>
      <c r="T86">
        <v>-15.99027</v>
      </c>
    </row>
    <row r="87" spans="1:20">
      <c r="A87">
        <v>-0.88</v>
      </c>
      <c r="B87">
        <v>-19.465906</v>
      </c>
      <c r="C87">
        <v>-0.71</v>
      </c>
      <c r="D87">
        <v>2.4605304</v>
      </c>
      <c r="E87">
        <v>-0.73</v>
      </c>
      <c r="F87">
        <v>0.22571</v>
      </c>
      <c r="G87">
        <v>-0.75</v>
      </c>
      <c r="H87">
        <v>-0.9914206</v>
      </c>
      <c r="I87">
        <v>-0.76</v>
      </c>
      <c r="J87">
        <v>-9.196873800000001</v>
      </c>
      <c r="K87">
        <v>-0.78</v>
      </c>
      <c r="L87">
        <v>-14.097106</v>
      </c>
      <c r="M87">
        <v>-0.8</v>
      </c>
      <c r="N87">
        <v>-13.277898</v>
      </c>
      <c r="O87">
        <v>-0.82</v>
      </c>
      <c r="P87">
        <v>-14.823024</v>
      </c>
      <c r="Q87">
        <v>-0.84</v>
      </c>
      <c r="R87">
        <v>-15.422288</v>
      </c>
      <c r="S87">
        <v>-0.86</v>
      </c>
      <c r="T87">
        <v>-15.221054</v>
      </c>
    </row>
    <row r="88" spans="1:20">
      <c r="A88">
        <v>-0.89</v>
      </c>
      <c r="B88">
        <v>-19.133576</v>
      </c>
      <c r="C88">
        <v>-0.72</v>
      </c>
      <c r="D88">
        <v>2.493868</v>
      </c>
      <c r="E88">
        <v>-0.74</v>
      </c>
      <c r="F88">
        <v>-0.3524114</v>
      </c>
      <c r="G88">
        <v>-0.76</v>
      </c>
      <c r="H88">
        <v>-5.823411</v>
      </c>
      <c r="I88">
        <v>-0.77</v>
      </c>
      <c r="J88">
        <v>-9.940588</v>
      </c>
      <c r="K88">
        <v>-0.79</v>
      </c>
      <c r="L88">
        <v>-15.468204</v>
      </c>
      <c r="M88">
        <v>-0.8100000000000001</v>
      </c>
      <c r="N88">
        <v>-12.908704</v>
      </c>
      <c r="O88">
        <v>-0.83</v>
      </c>
      <c r="P88">
        <v>-14.391906</v>
      </c>
      <c r="Q88">
        <v>-0.85</v>
      </c>
      <c r="R88">
        <v>-16.63023</v>
      </c>
      <c r="S88">
        <v>-0.87</v>
      </c>
      <c r="T88">
        <v>-16.183962</v>
      </c>
    </row>
    <row r="89" spans="1:20">
      <c r="A89">
        <v>-0.9</v>
      </c>
      <c r="B89">
        <v>-19.121514</v>
      </c>
      <c r="C89">
        <v>-0.73</v>
      </c>
      <c r="D89">
        <v>1.275227</v>
      </c>
      <c r="E89">
        <v>-0.75</v>
      </c>
      <c r="F89">
        <v>-0.1376722000000001</v>
      </c>
      <c r="G89">
        <v>-0.77</v>
      </c>
      <c r="H89">
        <v>-8.8445968</v>
      </c>
      <c r="I89">
        <v>-0.78</v>
      </c>
      <c r="J89">
        <v>-10.047415</v>
      </c>
      <c r="K89">
        <v>-0.8</v>
      </c>
      <c r="L89">
        <v>-14.621498</v>
      </c>
      <c r="M89">
        <v>-0.82</v>
      </c>
      <c r="N89">
        <v>-15.571038</v>
      </c>
      <c r="O89">
        <v>-0.84</v>
      </c>
      <c r="P89">
        <v>-14.805328</v>
      </c>
      <c r="Q89">
        <v>-0.86</v>
      </c>
      <c r="R89">
        <v>-15.875524</v>
      </c>
      <c r="S89">
        <v>-0.88</v>
      </c>
      <c r="T89">
        <v>-18.810156</v>
      </c>
    </row>
    <row r="90" spans="1:20">
      <c r="A90">
        <v>-0.91</v>
      </c>
      <c r="B90">
        <v>-21.589204</v>
      </c>
      <c r="C90">
        <v>-0.74</v>
      </c>
      <c r="D90">
        <v>-3.0864192</v>
      </c>
      <c r="E90">
        <v>-0.76</v>
      </c>
      <c r="F90">
        <v>-3.9500752</v>
      </c>
      <c r="G90">
        <v>-0.78</v>
      </c>
      <c r="H90">
        <v>-12.746392</v>
      </c>
      <c r="I90">
        <v>-0.79</v>
      </c>
      <c r="J90">
        <v>-12.0919326</v>
      </c>
      <c r="K90">
        <v>-0.8100000000000001</v>
      </c>
      <c r="L90">
        <v>-13.000514</v>
      </c>
      <c r="M90">
        <v>-0.83</v>
      </c>
      <c r="N90">
        <v>-15.09059</v>
      </c>
      <c r="O90">
        <v>-0.85</v>
      </c>
      <c r="P90">
        <v>-16.059204</v>
      </c>
      <c r="Q90">
        <v>-0.87</v>
      </c>
      <c r="R90">
        <v>-15.93607</v>
      </c>
      <c r="S90">
        <v>-0.89</v>
      </c>
      <c r="T90">
        <v>-17.98966</v>
      </c>
    </row>
    <row r="91" spans="1:20">
      <c r="A91">
        <v>-0.92</v>
      </c>
      <c r="B91">
        <v>-22.650936</v>
      </c>
      <c r="C91">
        <v>-0.75</v>
      </c>
      <c r="D91">
        <v>-2.7392382</v>
      </c>
      <c r="E91">
        <v>-0.77</v>
      </c>
      <c r="F91">
        <v>-9.3877466</v>
      </c>
      <c r="G91">
        <v>-0.79</v>
      </c>
      <c r="H91">
        <v>-14.257532</v>
      </c>
      <c r="I91">
        <v>-0.8</v>
      </c>
      <c r="J91">
        <v>-13.187412</v>
      </c>
      <c r="K91">
        <v>-0.82</v>
      </c>
      <c r="L91">
        <v>-13.36178</v>
      </c>
      <c r="M91">
        <v>-0.84</v>
      </c>
      <c r="N91">
        <v>-15.210508</v>
      </c>
      <c r="O91">
        <v>-0.86</v>
      </c>
      <c r="P91">
        <v>-16.66828</v>
      </c>
      <c r="Q91">
        <v>-0.88</v>
      </c>
      <c r="R91">
        <v>-16.48321</v>
      </c>
      <c r="S91">
        <v>-0.9</v>
      </c>
      <c r="T91">
        <v>-17.410272</v>
      </c>
    </row>
    <row r="92" spans="1:20">
      <c r="A92">
        <v>-0.93</v>
      </c>
      <c r="B92">
        <v>-21.839118</v>
      </c>
      <c r="C92">
        <v>-0.76</v>
      </c>
      <c r="D92">
        <v>-4.6139632</v>
      </c>
      <c r="E92">
        <v>-0.78</v>
      </c>
      <c r="F92">
        <v>-12.492786</v>
      </c>
      <c r="G92">
        <v>-0.8</v>
      </c>
      <c r="H92">
        <v>-16.742344</v>
      </c>
      <c r="I92">
        <v>-0.8100000000000001</v>
      </c>
      <c r="J92">
        <v>-12.52228</v>
      </c>
      <c r="K92">
        <v>-0.83</v>
      </c>
      <c r="L92">
        <v>-16.382396</v>
      </c>
      <c r="M92">
        <v>-0.85</v>
      </c>
      <c r="N92">
        <v>-14.507216</v>
      </c>
      <c r="O92">
        <v>-0.87</v>
      </c>
      <c r="P92">
        <v>-16.297368</v>
      </c>
      <c r="Q92">
        <v>-0.89</v>
      </c>
      <c r="R92">
        <v>-18.28211</v>
      </c>
      <c r="S92">
        <v>-0.91</v>
      </c>
      <c r="T92">
        <v>-17.122238</v>
      </c>
    </row>
    <row r="93" spans="1:20">
      <c r="A93">
        <v>-0.9399999999999999</v>
      </c>
      <c r="B93">
        <v>-22.534304</v>
      </c>
      <c r="C93">
        <v>-0.77</v>
      </c>
      <c r="D93">
        <v>-7.7377138</v>
      </c>
      <c r="E93">
        <v>-0.79</v>
      </c>
      <c r="F93">
        <v>-14.787634</v>
      </c>
      <c r="G93">
        <v>-0.8100000000000001</v>
      </c>
      <c r="H93">
        <v>-16.267092</v>
      </c>
      <c r="I93">
        <v>-0.82</v>
      </c>
      <c r="J93">
        <v>-12.752632</v>
      </c>
      <c r="K93">
        <v>-0.84</v>
      </c>
      <c r="L93">
        <v>-16.054356</v>
      </c>
      <c r="M93">
        <v>-0.86</v>
      </c>
      <c r="N93">
        <v>-16.981116</v>
      </c>
      <c r="O93">
        <v>-0.88</v>
      </c>
      <c r="P93">
        <v>-15.887744</v>
      </c>
      <c r="Q93">
        <v>-0.9</v>
      </c>
      <c r="R93">
        <v>-18.501296</v>
      </c>
      <c r="S93">
        <v>-0.92</v>
      </c>
      <c r="T93">
        <v>-19.29132</v>
      </c>
    </row>
    <row r="94" spans="1:20">
      <c r="A94">
        <v>-0.95</v>
      </c>
      <c r="B94">
        <v>-24.26428</v>
      </c>
      <c r="C94">
        <v>-0.78</v>
      </c>
      <c r="D94">
        <v>-13.196618</v>
      </c>
      <c r="E94">
        <v>-0.8</v>
      </c>
      <c r="F94">
        <v>-14.500628</v>
      </c>
      <c r="G94">
        <v>-0.82</v>
      </c>
      <c r="H94">
        <v>-14.846502</v>
      </c>
      <c r="I94">
        <v>-0.83</v>
      </c>
      <c r="J94">
        <v>-16.115378</v>
      </c>
      <c r="K94">
        <v>-0.85</v>
      </c>
      <c r="L94">
        <v>-15.436374</v>
      </c>
      <c r="M94">
        <v>-0.87</v>
      </c>
      <c r="N94">
        <v>-17.671758</v>
      </c>
      <c r="O94">
        <v>-0.89</v>
      </c>
      <c r="P94">
        <v>-17.376274</v>
      </c>
      <c r="Q94">
        <v>-0.91</v>
      </c>
      <c r="R94">
        <v>-17.900196</v>
      </c>
      <c r="S94">
        <v>-0.93</v>
      </c>
      <c r="T94">
        <v>-20.01674</v>
      </c>
    </row>
    <row r="95" spans="1:20">
      <c r="A95">
        <v>-0.96</v>
      </c>
      <c r="B95">
        <v>-26.165224</v>
      </c>
      <c r="C95">
        <v>-0.79</v>
      </c>
      <c r="D95">
        <v>-13.990348</v>
      </c>
      <c r="E95">
        <v>-0.8100000000000001</v>
      </c>
      <c r="F95">
        <v>-15.432342</v>
      </c>
      <c r="G95">
        <v>-0.83</v>
      </c>
      <c r="H95">
        <v>-14.460456</v>
      </c>
      <c r="I95">
        <v>-0.84</v>
      </c>
      <c r="J95">
        <v>-17.368534</v>
      </c>
      <c r="K95">
        <v>-0.86</v>
      </c>
      <c r="L95">
        <v>-15.933838</v>
      </c>
      <c r="M95">
        <v>-0.88</v>
      </c>
      <c r="N95">
        <v>-17.121028</v>
      </c>
      <c r="O95">
        <v>-0.9</v>
      </c>
      <c r="P95">
        <v>-18.875066</v>
      </c>
      <c r="Q95">
        <v>-0.92</v>
      </c>
      <c r="R95">
        <v>-18.818104</v>
      </c>
      <c r="S95">
        <v>-0.9399999999999999</v>
      </c>
      <c r="T95">
        <v>-19.10101</v>
      </c>
    </row>
    <row r="96" spans="1:20">
      <c r="A96">
        <v>-0.97</v>
      </c>
      <c r="B96">
        <v>-26.257444</v>
      </c>
      <c r="C96">
        <v>-0.8</v>
      </c>
      <c r="D96">
        <v>-14.247242</v>
      </c>
      <c r="E96">
        <v>-0.82</v>
      </c>
      <c r="F96">
        <v>-15.874966</v>
      </c>
      <c r="G96">
        <v>-0.84</v>
      </c>
      <c r="H96">
        <v>-15.681098</v>
      </c>
      <c r="I96">
        <v>-0.85</v>
      </c>
      <c r="J96">
        <v>-14.497558</v>
      </c>
      <c r="K96">
        <v>-0.87</v>
      </c>
      <c r="L96">
        <v>-17.302958</v>
      </c>
      <c r="M96">
        <v>-0.89</v>
      </c>
      <c r="N96">
        <v>-16.235328</v>
      </c>
      <c r="O96">
        <v>-0.91</v>
      </c>
      <c r="P96">
        <v>-18.852772</v>
      </c>
      <c r="Q96">
        <v>-0.93</v>
      </c>
      <c r="R96">
        <v>-21.211922</v>
      </c>
      <c r="S96">
        <v>-0.95</v>
      </c>
      <c r="T96">
        <v>-19.446184</v>
      </c>
    </row>
    <row r="97" spans="1:20">
      <c r="A97">
        <v>-0.98</v>
      </c>
      <c r="B97">
        <v>-26.808928</v>
      </c>
      <c r="C97">
        <v>-0.8100000000000001</v>
      </c>
      <c r="D97">
        <v>-14.61139</v>
      </c>
      <c r="E97">
        <v>-0.83</v>
      </c>
      <c r="F97">
        <v>-14.267828</v>
      </c>
      <c r="G97">
        <v>-0.85</v>
      </c>
      <c r="H97">
        <v>-17.153194</v>
      </c>
      <c r="I97">
        <v>-0.86</v>
      </c>
      <c r="J97">
        <v>-12.319436</v>
      </c>
      <c r="K97">
        <v>-0.88</v>
      </c>
      <c r="L97">
        <v>-17.022186</v>
      </c>
      <c r="M97">
        <v>-0.9</v>
      </c>
      <c r="N97">
        <v>-17.933444</v>
      </c>
      <c r="O97">
        <v>-0.92</v>
      </c>
      <c r="P97">
        <v>-18.336142</v>
      </c>
      <c r="Q97">
        <v>-0.9399999999999999</v>
      </c>
      <c r="R97">
        <v>-19.818046</v>
      </c>
      <c r="S97">
        <v>-0.96</v>
      </c>
      <c r="T97">
        <v>-20.347566</v>
      </c>
    </row>
    <row r="98" spans="1:20">
      <c r="A98">
        <v>-0.99</v>
      </c>
      <c r="B98">
        <v>-28.029468</v>
      </c>
      <c r="C98">
        <v>-0.82</v>
      </c>
      <c r="D98">
        <v>-16.084188</v>
      </c>
      <c r="E98">
        <v>-0.84</v>
      </c>
      <c r="F98">
        <v>-13.885256</v>
      </c>
      <c r="G98">
        <v>-0.86</v>
      </c>
      <c r="H98">
        <v>-16.483382</v>
      </c>
      <c r="I98">
        <v>-0.87</v>
      </c>
      <c r="J98">
        <v>-12.532312</v>
      </c>
      <c r="K98">
        <v>-0.89</v>
      </c>
      <c r="L98">
        <v>-17.54747</v>
      </c>
      <c r="M98">
        <v>-0.91</v>
      </c>
      <c r="N98">
        <v>-20.10128</v>
      </c>
      <c r="O98">
        <v>-0.93</v>
      </c>
      <c r="P98">
        <v>-19.127722</v>
      </c>
      <c r="Q98">
        <v>-0.95</v>
      </c>
      <c r="R98">
        <v>-19.9449</v>
      </c>
      <c r="S98">
        <v>-0.97</v>
      </c>
      <c r="T98">
        <v>-21.073618</v>
      </c>
    </row>
    <row r="99" spans="1:20">
      <c r="A99">
        <v>-1</v>
      </c>
      <c r="B99">
        <v>-25.796108</v>
      </c>
      <c r="C99">
        <v>-0.83</v>
      </c>
      <c r="D99">
        <v>-15.366858</v>
      </c>
      <c r="E99">
        <v>-0.85</v>
      </c>
      <c r="F99">
        <v>-16.581834</v>
      </c>
      <c r="G99">
        <v>-0.87</v>
      </c>
      <c r="H99">
        <v>-16.270594</v>
      </c>
      <c r="I99">
        <v>-0.88</v>
      </c>
      <c r="J99">
        <v>-15.037542</v>
      </c>
      <c r="K99">
        <v>-0.9</v>
      </c>
      <c r="L99">
        <v>-16.86534</v>
      </c>
      <c r="M99">
        <v>-0.92</v>
      </c>
      <c r="N99">
        <v>-19.09261</v>
      </c>
      <c r="O99">
        <v>-0.9399999999999999</v>
      </c>
      <c r="P99">
        <v>-21.393618</v>
      </c>
      <c r="Q99">
        <v>-0.96</v>
      </c>
      <c r="R99">
        <v>-19.52631</v>
      </c>
      <c r="S99">
        <v>-0.98</v>
      </c>
      <c r="T99">
        <v>-19.958166</v>
      </c>
    </row>
    <row r="100" spans="1:20">
      <c r="A100">
        <v>-1.01</v>
      </c>
      <c r="B100">
        <v>-28.35999</v>
      </c>
      <c r="C100">
        <v>-0.84</v>
      </c>
      <c r="D100">
        <v>-15.373858</v>
      </c>
      <c r="E100">
        <v>-0.86</v>
      </c>
      <c r="F100">
        <v>-17.563124</v>
      </c>
      <c r="G100">
        <v>-0.88</v>
      </c>
      <c r="H100">
        <v>-16.839686</v>
      </c>
      <c r="I100">
        <v>-0.89</v>
      </c>
      <c r="J100">
        <v>-15.260176</v>
      </c>
      <c r="K100">
        <v>-0.91</v>
      </c>
      <c r="L100">
        <v>-19.280578</v>
      </c>
      <c r="M100">
        <v>-0.93</v>
      </c>
      <c r="N100">
        <v>-18.991028</v>
      </c>
      <c r="O100">
        <v>-0.95</v>
      </c>
      <c r="P100">
        <v>-20.686096</v>
      </c>
      <c r="Q100">
        <v>-0.97</v>
      </c>
      <c r="R100">
        <v>-22.246908</v>
      </c>
      <c r="S100">
        <v>-0.99</v>
      </c>
      <c r="T100">
        <v>-19.828638</v>
      </c>
    </row>
    <row r="101" spans="1:20">
      <c r="A101">
        <v>-1.02</v>
      </c>
      <c r="B101">
        <v>-27.493278</v>
      </c>
      <c r="C101">
        <v>-0.85</v>
      </c>
      <c r="D101">
        <v>-15.526984</v>
      </c>
      <c r="E101">
        <v>-0.87</v>
      </c>
      <c r="F101">
        <v>-17.256638</v>
      </c>
      <c r="G101">
        <v>-0.89</v>
      </c>
      <c r="H101">
        <v>-18.474514</v>
      </c>
      <c r="I101">
        <v>-0.9</v>
      </c>
      <c r="J101">
        <v>-15.594266</v>
      </c>
      <c r="K101">
        <v>-0.92</v>
      </c>
      <c r="L101">
        <v>-19.946186</v>
      </c>
      <c r="M101">
        <v>-0.9399999999999999</v>
      </c>
      <c r="N101">
        <v>-19.520786</v>
      </c>
      <c r="O101">
        <v>-0.96</v>
      </c>
      <c r="P101">
        <v>-20.03994</v>
      </c>
      <c r="Q101">
        <v>-0.98</v>
      </c>
      <c r="R101">
        <v>-22.185836</v>
      </c>
      <c r="S101">
        <v>-1</v>
      </c>
      <c r="T101">
        <v>-18.348362</v>
      </c>
    </row>
    <row r="102" spans="1:20">
      <c r="A102">
        <v>-1.03</v>
      </c>
      <c r="B102">
        <v>-28.388252</v>
      </c>
      <c r="C102">
        <v>-0.86</v>
      </c>
      <c r="D102">
        <v>-17.884114</v>
      </c>
      <c r="E102">
        <v>-0.88</v>
      </c>
      <c r="F102">
        <v>-16.87146</v>
      </c>
      <c r="G102">
        <v>-0.9</v>
      </c>
      <c r="H102">
        <v>-18.43842</v>
      </c>
      <c r="I102">
        <v>-0.91</v>
      </c>
      <c r="J102">
        <v>-15.901544</v>
      </c>
      <c r="K102">
        <v>-0.93</v>
      </c>
      <c r="L102">
        <v>-19.393974</v>
      </c>
      <c r="M102">
        <v>-0.95</v>
      </c>
      <c r="N102">
        <v>-21.566982</v>
      </c>
      <c r="O102">
        <v>-0.97</v>
      </c>
      <c r="P102">
        <v>-19.983286</v>
      </c>
      <c r="Q102">
        <v>-0.99</v>
      </c>
      <c r="R102">
        <v>-20.556478</v>
      </c>
      <c r="S102">
        <v>-1.01</v>
      </c>
      <c r="T102">
        <v>-21.564016</v>
      </c>
    </row>
    <row r="103" spans="1:20">
      <c r="A103">
        <v>-1.04</v>
      </c>
      <c r="B103">
        <v>-31.486404</v>
      </c>
      <c r="C103">
        <v>-0.87</v>
      </c>
      <c r="D103">
        <v>-18.762176</v>
      </c>
      <c r="E103">
        <v>-0.89</v>
      </c>
      <c r="F103">
        <v>-17.827784</v>
      </c>
      <c r="G103">
        <v>-0.91</v>
      </c>
      <c r="H103">
        <v>-18.185854</v>
      </c>
      <c r="I103">
        <v>-0.92</v>
      </c>
      <c r="J103">
        <v>-17.76667</v>
      </c>
      <c r="K103">
        <v>-0.9399999999999999</v>
      </c>
      <c r="L103">
        <v>-18.654332</v>
      </c>
      <c r="M103">
        <v>-0.96</v>
      </c>
      <c r="N103">
        <v>-21.197704</v>
      </c>
      <c r="O103">
        <v>-0.98</v>
      </c>
      <c r="P103">
        <v>-22.543084</v>
      </c>
      <c r="Q103">
        <v>-1</v>
      </c>
      <c r="R103">
        <v>-19.531026</v>
      </c>
      <c r="S103">
        <v>-1.02</v>
      </c>
      <c r="T103">
        <v>-20.717954</v>
      </c>
    </row>
    <row r="104" spans="1:20">
      <c r="A104">
        <v>-1.05</v>
      </c>
      <c r="B104">
        <v>-31.293138</v>
      </c>
      <c r="C104">
        <v>-0.88</v>
      </c>
      <c r="D104">
        <v>-17.778378</v>
      </c>
      <c r="E104">
        <v>-0.9</v>
      </c>
      <c r="F104">
        <v>-20.073396</v>
      </c>
      <c r="G104">
        <v>-0.92</v>
      </c>
      <c r="H104">
        <v>-18.830304</v>
      </c>
      <c r="I104">
        <v>-0.93</v>
      </c>
      <c r="J104">
        <v>-17.576422</v>
      </c>
      <c r="K104">
        <v>-0.95</v>
      </c>
      <c r="L104">
        <v>-20.482428</v>
      </c>
      <c r="M104">
        <v>-0.97</v>
      </c>
      <c r="N104">
        <v>-19.77791</v>
      </c>
      <c r="O104">
        <v>-0.99</v>
      </c>
      <c r="P104">
        <v>-22.287734</v>
      </c>
      <c r="Q104">
        <v>-1.01</v>
      </c>
      <c r="R104">
        <v>-20.915988</v>
      </c>
      <c r="S104">
        <v>-1.03</v>
      </c>
      <c r="T104">
        <v>-19.625702</v>
      </c>
    </row>
    <row r="105" spans="1:20">
      <c r="A105">
        <v>-1.06</v>
      </c>
      <c r="B105">
        <v>-29.644396</v>
      </c>
      <c r="C105">
        <v>-0.89</v>
      </c>
      <c r="D105">
        <v>-17.806156</v>
      </c>
      <c r="E105">
        <v>-0.91</v>
      </c>
      <c r="F105">
        <v>-19.43075</v>
      </c>
      <c r="G105">
        <v>-0.93</v>
      </c>
      <c r="H105">
        <v>-21.073996</v>
      </c>
      <c r="I105">
        <v>-0.9399999999999999</v>
      </c>
      <c r="J105">
        <v>-15.499176</v>
      </c>
      <c r="K105">
        <v>-0.96</v>
      </c>
      <c r="L105">
        <v>-21.414304</v>
      </c>
      <c r="M105">
        <v>-0.98</v>
      </c>
      <c r="N105">
        <v>-20.731634</v>
      </c>
      <c r="O105">
        <v>-1</v>
      </c>
      <c r="P105">
        <v>-20.161244</v>
      </c>
      <c r="Q105">
        <v>-1.02</v>
      </c>
      <c r="R105">
        <v>-21.33416</v>
      </c>
      <c r="S105">
        <v>-1.04</v>
      </c>
      <c r="T105">
        <v>-20.068896</v>
      </c>
    </row>
    <row r="106" spans="1:20">
      <c r="A106">
        <v>-1.07</v>
      </c>
      <c r="B106">
        <v>-29.970398</v>
      </c>
      <c r="C106">
        <v>-0.9</v>
      </c>
      <c r="D106">
        <v>-20.19034</v>
      </c>
      <c r="E106">
        <v>-0.92</v>
      </c>
      <c r="F106">
        <v>-18.762096</v>
      </c>
      <c r="G106">
        <v>-0.9399999999999999</v>
      </c>
      <c r="H106">
        <v>-20.961334</v>
      </c>
      <c r="I106">
        <v>-0.95</v>
      </c>
      <c r="J106">
        <v>-15.838418</v>
      </c>
      <c r="K106">
        <v>-0.97</v>
      </c>
      <c r="L106">
        <v>-20.700438</v>
      </c>
      <c r="M106">
        <v>-0.99</v>
      </c>
      <c r="N106">
        <v>-21.97295</v>
      </c>
      <c r="O106">
        <v>-1.01</v>
      </c>
      <c r="P106">
        <v>-19.724648</v>
      </c>
      <c r="Q106">
        <v>-1.03</v>
      </c>
      <c r="R106">
        <v>-20.536514</v>
      </c>
      <c r="S106">
        <v>-1.05</v>
      </c>
      <c r="T106">
        <v>-21.89951</v>
      </c>
    </row>
    <row r="107" spans="1:20">
      <c r="A107">
        <v>-1.08</v>
      </c>
      <c r="B107">
        <v>-31.575566</v>
      </c>
      <c r="C107">
        <v>-0.91</v>
      </c>
      <c r="D107">
        <v>-20.833832</v>
      </c>
      <c r="E107">
        <v>-0.93</v>
      </c>
      <c r="F107">
        <v>-20.293676</v>
      </c>
      <c r="G107">
        <v>-0.95</v>
      </c>
      <c r="H107">
        <v>-20.842094</v>
      </c>
      <c r="I107">
        <v>-0.96</v>
      </c>
      <c r="J107">
        <v>-18.64024</v>
      </c>
      <c r="K107">
        <v>-0.98</v>
      </c>
      <c r="L107">
        <v>-20.9369</v>
      </c>
      <c r="M107">
        <v>-1</v>
      </c>
      <c r="N107">
        <v>-20.961416</v>
      </c>
      <c r="O107">
        <v>-1.02</v>
      </c>
      <c r="P107">
        <v>-21.945128</v>
      </c>
      <c r="Q107">
        <v>-1.04</v>
      </c>
      <c r="R107">
        <v>-20.451748</v>
      </c>
      <c r="S107">
        <v>-1.06</v>
      </c>
      <c r="T107">
        <v>-20.551282</v>
      </c>
    </row>
    <row r="108" spans="1:20">
      <c r="A108">
        <v>-1.09</v>
      </c>
      <c r="B108">
        <v>-31.030944</v>
      </c>
      <c r="C108">
        <v>-0.92</v>
      </c>
      <c r="D108">
        <v>-20.777272</v>
      </c>
      <c r="E108">
        <v>-0.9399999999999999</v>
      </c>
      <c r="F108">
        <v>-22.774294</v>
      </c>
      <c r="G108">
        <v>-0.96</v>
      </c>
      <c r="H108">
        <v>-20.783356</v>
      </c>
      <c r="I108">
        <v>-0.97</v>
      </c>
      <c r="J108">
        <v>-19.096962</v>
      </c>
      <c r="K108">
        <v>-0.99</v>
      </c>
      <c r="L108">
        <v>-20.956304</v>
      </c>
      <c r="M108">
        <v>-1.01</v>
      </c>
      <c r="N108">
        <v>-20.013288</v>
      </c>
      <c r="O108">
        <v>-1.03</v>
      </c>
      <c r="P108">
        <v>-21.971592</v>
      </c>
      <c r="Q108">
        <v>-1.05</v>
      </c>
      <c r="R108">
        <v>-21.08292</v>
      </c>
      <c r="S108">
        <v>-1.07</v>
      </c>
      <c r="T108">
        <v>-19.610608</v>
      </c>
    </row>
    <row r="109" spans="1:20">
      <c r="A109">
        <v>-1.1</v>
      </c>
      <c r="B109">
        <v>-30.6482</v>
      </c>
      <c r="C109">
        <v>-0.93</v>
      </c>
      <c r="D109">
        <v>-19.852472</v>
      </c>
      <c r="E109">
        <v>-0.95</v>
      </c>
      <c r="F109">
        <v>-22.144018</v>
      </c>
      <c r="G109">
        <v>-0.97</v>
      </c>
      <c r="H109">
        <v>-23.75717</v>
      </c>
      <c r="I109">
        <v>-0.98</v>
      </c>
      <c r="J109">
        <v>-17.462536</v>
      </c>
      <c r="K109">
        <v>-1</v>
      </c>
      <c r="L109">
        <v>-21.93671</v>
      </c>
      <c r="M109">
        <v>-1.02</v>
      </c>
      <c r="N109">
        <v>-20.591946</v>
      </c>
      <c r="O109">
        <v>-1.04</v>
      </c>
      <c r="P109">
        <v>-20.6498</v>
      </c>
      <c r="Q109">
        <v>-1.06</v>
      </c>
      <c r="R109">
        <v>-21.975964</v>
      </c>
      <c r="S109">
        <v>-1.08</v>
      </c>
      <c r="T109">
        <v>-20.183702</v>
      </c>
    </row>
    <row r="110" spans="1:20">
      <c r="A110">
        <v>-1.11</v>
      </c>
      <c r="B110">
        <v>-29.608846</v>
      </c>
      <c r="C110">
        <v>-0.9399999999999999</v>
      </c>
      <c r="D110">
        <v>-22.270692</v>
      </c>
      <c r="E110">
        <v>-0.96</v>
      </c>
      <c r="F110">
        <v>-21.779592</v>
      </c>
      <c r="G110">
        <v>-0.98</v>
      </c>
      <c r="H110">
        <v>-23.273422</v>
      </c>
      <c r="I110">
        <v>-0.99</v>
      </c>
      <c r="J110">
        <v>-18.58125</v>
      </c>
      <c r="K110">
        <v>-1.01</v>
      </c>
      <c r="L110">
        <v>-20.868664</v>
      </c>
      <c r="M110">
        <v>-1.03</v>
      </c>
      <c r="N110">
        <v>-22.13648</v>
      </c>
      <c r="O110">
        <v>-1.05</v>
      </c>
      <c r="P110">
        <v>-19.879868</v>
      </c>
      <c r="Q110">
        <v>-1.07</v>
      </c>
      <c r="R110">
        <v>-21.359294</v>
      </c>
      <c r="S110">
        <v>-1.09</v>
      </c>
      <c r="T110">
        <v>-21.81258</v>
      </c>
    </row>
    <row r="111" spans="1:20">
      <c r="A111">
        <v>-1.12</v>
      </c>
      <c r="B111">
        <v>-31.842642</v>
      </c>
      <c r="C111">
        <v>-0.95</v>
      </c>
      <c r="D111">
        <v>-24.186318</v>
      </c>
      <c r="E111">
        <v>-0.97</v>
      </c>
      <c r="F111">
        <v>-22.169396</v>
      </c>
      <c r="G111">
        <v>-0.99</v>
      </c>
      <c r="H111">
        <v>-22.276828</v>
      </c>
      <c r="I111">
        <v>-1</v>
      </c>
      <c r="J111">
        <v>-18.137264</v>
      </c>
      <c r="K111">
        <v>-1.02</v>
      </c>
      <c r="L111">
        <v>-20.068304</v>
      </c>
      <c r="M111">
        <v>-1.04</v>
      </c>
      <c r="N111">
        <v>-22.00076</v>
      </c>
      <c r="O111">
        <v>-1.06</v>
      </c>
      <c r="P111">
        <v>-21.634868</v>
      </c>
      <c r="Q111">
        <v>-1.08</v>
      </c>
      <c r="R111">
        <v>-20.078146</v>
      </c>
      <c r="S111">
        <v>-1.1</v>
      </c>
      <c r="T111">
        <v>-21.207396</v>
      </c>
    </row>
    <row r="112" spans="1:20">
      <c r="A112">
        <v>-1.13</v>
      </c>
      <c r="B112">
        <v>-31.20706</v>
      </c>
      <c r="C112">
        <v>-0.96</v>
      </c>
      <c r="D112">
        <v>-22.80235</v>
      </c>
      <c r="E112">
        <v>-0.98</v>
      </c>
      <c r="F112">
        <v>-23.853422</v>
      </c>
      <c r="G112">
        <v>-1</v>
      </c>
      <c r="H112">
        <v>-20.153778</v>
      </c>
      <c r="I112">
        <v>-1.01</v>
      </c>
      <c r="J112">
        <v>-19.313014</v>
      </c>
      <c r="K112">
        <v>-1.03</v>
      </c>
      <c r="L112">
        <v>-20.57946</v>
      </c>
      <c r="M112">
        <v>-1.05</v>
      </c>
      <c r="N112">
        <v>-20.79773</v>
      </c>
      <c r="O112">
        <v>-1.07</v>
      </c>
      <c r="P112">
        <v>-22.00385</v>
      </c>
      <c r="Q112">
        <v>-1.09</v>
      </c>
      <c r="R112">
        <v>-20.689772</v>
      </c>
      <c r="S112">
        <v>-1.11</v>
      </c>
      <c r="T112">
        <v>-20.319238</v>
      </c>
    </row>
    <row r="113" spans="1:20">
      <c r="A113">
        <v>-1.14</v>
      </c>
      <c r="B113">
        <v>-30.101134</v>
      </c>
      <c r="C113">
        <v>-0.97</v>
      </c>
      <c r="D113">
        <v>-23.14082</v>
      </c>
      <c r="E113">
        <v>-0.99</v>
      </c>
      <c r="F113">
        <v>-23.882758</v>
      </c>
      <c r="G113">
        <v>-1.01</v>
      </c>
      <c r="H113">
        <v>-22.810294</v>
      </c>
      <c r="I113">
        <v>-1.02</v>
      </c>
      <c r="J113">
        <v>-19.017764</v>
      </c>
      <c r="K113">
        <v>-1.04</v>
      </c>
      <c r="L113">
        <v>-22.444954</v>
      </c>
      <c r="M113">
        <v>-1.06</v>
      </c>
      <c r="N113">
        <v>-20.14131</v>
      </c>
      <c r="O113">
        <v>-1.08</v>
      </c>
      <c r="P113">
        <v>-20.771142</v>
      </c>
      <c r="Q113">
        <v>-1.1</v>
      </c>
      <c r="R113">
        <v>-22.151342</v>
      </c>
      <c r="S113">
        <v>-1.12</v>
      </c>
      <c r="T113">
        <v>-20.518668</v>
      </c>
    </row>
    <row r="114" spans="1:20">
      <c r="A114">
        <v>-1.15</v>
      </c>
      <c r="B114">
        <v>-29.461718</v>
      </c>
      <c r="C114">
        <v>-0.98</v>
      </c>
      <c r="D114">
        <v>-23.454652</v>
      </c>
      <c r="E114">
        <v>-1</v>
      </c>
      <c r="F114">
        <v>-20.476802</v>
      </c>
      <c r="G114">
        <v>-1.02</v>
      </c>
      <c r="H114">
        <v>-23.332844</v>
      </c>
      <c r="I114">
        <v>-1.03</v>
      </c>
      <c r="J114">
        <v>-18.375604</v>
      </c>
      <c r="K114">
        <v>-1.05</v>
      </c>
      <c r="L114">
        <v>-21.23302</v>
      </c>
      <c r="M114">
        <v>-1.07</v>
      </c>
      <c r="N114">
        <v>-22.052894</v>
      </c>
      <c r="O114">
        <v>-1.09</v>
      </c>
      <c r="P114">
        <v>-20.040302</v>
      </c>
      <c r="Q114">
        <v>-1.11</v>
      </c>
      <c r="R114">
        <v>-21.74234</v>
      </c>
      <c r="S114">
        <v>-1.13</v>
      </c>
      <c r="T114">
        <v>-22.380834</v>
      </c>
    </row>
    <row r="115" spans="1:20">
      <c r="A115">
        <v>-1.16</v>
      </c>
      <c r="B115">
        <v>-31.28193</v>
      </c>
      <c r="C115">
        <v>-0.99</v>
      </c>
      <c r="D115">
        <v>-25.73919</v>
      </c>
      <c r="E115">
        <v>-1.01</v>
      </c>
      <c r="F115">
        <v>-21.492412</v>
      </c>
      <c r="G115">
        <v>-1.03</v>
      </c>
      <c r="H115">
        <v>-22.175642</v>
      </c>
      <c r="I115">
        <v>-1.04</v>
      </c>
      <c r="J115">
        <v>-19.117724</v>
      </c>
      <c r="K115">
        <v>-1.06</v>
      </c>
      <c r="L115">
        <v>-20.191358</v>
      </c>
      <c r="M115">
        <v>-1.08</v>
      </c>
      <c r="N115">
        <v>-22.038886</v>
      </c>
      <c r="O115">
        <v>-1.1</v>
      </c>
      <c r="P115">
        <v>-21.377232</v>
      </c>
      <c r="Q115">
        <v>-1.12</v>
      </c>
      <c r="R115">
        <v>-20.70427</v>
      </c>
      <c r="S115">
        <v>-1.14</v>
      </c>
      <c r="T115">
        <v>-22.18793</v>
      </c>
    </row>
    <row r="116" spans="1:20">
      <c r="A116">
        <v>-1.17</v>
      </c>
      <c r="B116">
        <v>-31.721152</v>
      </c>
      <c r="C116">
        <v>-1</v>
      </c>
      <c r="D116">
        <v>-21.72486</v>
      </c>
      <c r="E116">
        <v>-1.02</v>
      </c>
      <c r="F116">
        <v>-23.935998</v>
      </c>
      <c r="G116">
        <v>-1.04</v>
      </c>
      <c r="H116">
        <v>-21.928746</v>
      </c>
      <c r="I116">
        <v>-1.05</v>
      </c>
      <c r="J116">
        <v>-20.242366</v>
      </c>
      <c r="K116">
        <v>-1.07</v>
      </c>
      <c r="L116">
        <v>-20.398386</v>
      </c>
      <c r="M116">
        <v>-1.09</v>
      </c>
      <c r="N116">
        <v>-21.262626</v>
      </c>
      <c r="O116">
        <v>-1.11</v>
      </c>
      <c r="P116">
        <v>-22.136308</v>
      </c>
      <c r="Q116">
        <v>-1.13</v>
      </c>
      <c r="R116">
        <v>-20.635996</v>
      </c>
      <c r="S116">
        <v>-1.15</v>
      </c>
      <c r="T116">
        <v>-21.673132</v>
      </c>
    </row>
    <row r="117" spans="1:20">
      <c r="A117">
        <v>-1.18</v>
      </c>
      <c r="B117">
        <v>-30.163968</v>
      </c>
      <c r="C117">
        <v>-1.01</v>
      </c>
      <c r="D117">
        <v>-23.050076</v>
      </c>
      <c r="E117">
        <v>-1.03</v>
      </c>
      <c r="F117">
        <v>-23.86903</v>
      </c>
      <c r="G117">
        <v>-1.05</v>
      </c>
      <c r="H117">
        <v>-23.162442</v>
      </c>
      <c r="I117">
        <v>-1.06</v>
      </c>
      <c r="J117">
        <v>-19.332796</v>
      </c>
      <c r="K117">
        <v>-1.08</v>
      </c>
      <c r="L117">
        <v>-21.920062</v>
      </c>
      <c r="M117">
        <v>-1.1</v>
      </c>
      <c r="N117">
        <v>-20.72065</v>
      </c>
      <c r="O117">
        <v>-1.12</v>
      </c>
      <c r="P117">
        <v>-21.732958</v>
      </c>
      <c r="Q117">
        <v>-1.14</v>
      </c>
      <c r="R117">
        <v>-22.860004</v>
      </c>
      <c r="S117">
        <v>-1.16</v>
      </c>
      <c r="T117">
        <v>-21.384154</v>
      </c>
    </row>
    <row r="118" spans="1:20">
      <c r="A118">
        <v>-1.19</v>
      </c>
      <c r="B118">
        <v>-29.12121</v>
      </c>
      <c r="C118">
        <v>-1.02</v>
      </c>
      <c r="D118">
        <v>-22.704254</v>
      </c>
      <c r="E118">
        <v>-1.04</v>
      </c>
      <c r="F118">
        <v>-22.867254</v>
      </c>
      <c r="G118">
        <v>-1.06</v>
      </c>
      <c r="H118">
        <v>-24.279968</v>
      </c>
      <c r="I118">
        <v>-1.07</v>
      </c>
      <c r="J118">
        <v>-18.550554</v>
      </c>
      <c r="K118">
        <v>-1.09</v>
      </c>
      <c r="L118">
        <v>-22.247262</v>
      </c>
      <c r="M118">
        <v>-1.11</v>
      </c>
      <c r="N118">
        <v>-21.740194</v>
      </c>
      <c r="O118">
        <v>-1.13</v>
      </c>
      <c r="P118">
        <v>-20.179672</v>
      </c>
      <c r="Q118">
        <v>-1.15</v>
      </c>
      <c r="R118">
        <v>-22.463242</v>
      </c>
      <c r="S118">
        <v>-1.17</v>
      </c>
      <c r="T118">
        <v>-23.262886</v>
      </c>
    </row>
    <row r="119" spans="1:20">
      <c r="A119">
        <v>-1.2</v>
      </c>
      <c r="B119">
        <v>-30.837082</v>
      </c>
      <c r="C119">
        <v>-1.03</v>
      </c>
      <c r="D119">
        <v>-25.488732</v>
      </c>
      <c r="E119">
        <v>-1.05</v>
      </c>
      <c r="F119">
        <v>-22.394874</v>
      </c>
      <c r="G119">
        <v>-1.07</v>
      </c>
      <c r="H119">
        <v>-22.501452</v>
      </c>
      <c r="I119">
        <v>-1.08</v>
      </c>
      <c r="J119">
        <v>-19.249964</v>
      </c>
      <c r="K119">
        <v>-1.1</v>
      </c>
      <c r="L119">
        <v>-21.214024</v>
      </c>
      <c r="M119">
        <v>-1.12</v>
      </c>
      <c r="N119">
        <v>-22.62731</v>
      </c>
      <c r="O119">
        <v>-1.14</v>
      </c>
      <c r="P119">
        <v>-20.808888</v>
      </c>
      <c r="Q119">
        <v>-1.16</v>
      </c>
      <c r="R119">
        <v>-21.782488</v>
      </c>
      <c r="S119">
        <v>-1.18</v>
      </c>
      <c r="T119">
        <v>-23.39379</v>
      </c>
    </row>
    <row r="120" spans="1:20">
      <c r="A120">
        <v>-1.21</v>
      </c>
      <c r="B120">
        <v>-33.00451</v>
      </c>
      <c r="C120">
        <v>-1.04</v>
      </c>
      <c r="D120">
        <v>-24.801874</v>
      </c>
      <c r="E120">
        <v>-1.06</v>
      </c>
      <c r="F120">
        <v>-23.174412</v>
      </c>
      <c r="G120">
        <v>-1.08</v>
      </c>
      <c r="H120">
        <v>-22.305822</v>
      </c>
      <c r="I120">
        <v>-1.09</v>
      </c>
      <c r="J120">
        <v>-21.224144</v>
      </c>
      <c r="K120">
        <v>-1.11</v>
      </c>
      <c r="L120">
        <v>-20.584344</v>
      </c>
      <c r="M120">
        <v>-1.13</v>
      </c>
      <c r="N120">
        <v>-21.03971</v>
      </c>
      <c r="O120">
        <v>-1.15</v>
      </c>
      <c r="P120">
        <v>-23.413656</v>
      </c>
      <c r="Q120">
        <v>-1.17</v>
      </c>
      <c r="R120">
        <v>-21.848062</v>
      </c>
      <c r="S120">
        <v>-1.19</v>
      </c>
      <c r="T120">
        <v>-22.581346</v>
      </c>
    </row>
    <row r="121" spans="1:20">
      <c r="A121">
        <v>-1.22</v>
      </c>
      <c r="B121">
        <v>-31.79179</v>
      </c>
      <c r="C121">
        <v>-1.05</v>
      </c>
      <c r="D121">
        <v>-24.223904</v>
      </c>
      <c r="E121">
        <v>-1.07</v>
      </c>
      <c r="F121">
        <v>-24.297576</v>
      </c>
      <c r="G121">
        <v>-1.09</v>
      </c>
      <c r="H121">
        <v>-22.569838</v>
      </c>
      <c r="I121">
        <v>-1.1</v>
      </c>
      <c r="J121">
        <v>-20.2879</v>
      </c>
      <c r="K121">
        <v>-1.12</v>
      </c>
      <c r="L121">
        <v>-22.488688</v>
      </c>
      <c r="M121">
        <v>-1.14</v>
      </c>
      <c r="N121">
        <v>-20.874416</v>
      </c>
      <c r="O121">
        <v>-1.16</v>
      </c>
      <c r="P121">
        <v>-22.818456</v>
      </c>
      <c r="Q121">
        <v>-1.18</v>
      </c>
      <c r="R121">
        <v>-23.968226</v>
      </c>
      <c r="S121">
        <v>-1.2</v>
      </c>
      <c r="T121">
        <v>-22.049128</v>
      </c>
    </row>
    <row r="122" spans="1:20">
      <c r="A122">
        <v>-1.23</v>
      </c>
      <c r="B122">
        <v>-31.366598</v>
      </c>
      <c r="C122">
        <v>-1.06</v>
      </c>
      <c r="D122">
        <v>-23.841448</v>
      </c>
      <c r="E122">
        <v>-1.08</v>
      </c>
      <c r="F122">
        <v>-22.852734</v>
      </c>
      <c r="G122">
        <v>-1.1</v>
      </c>
      <c r="H122">
        <v>-24.423346</v>
      </c>
      <c r="I122">
        <v>-1.11</v>
      </c>
      <c r="J122">
        <v>-19.212514</v>
      </c>
      <c r="K122">
        <v>-1.13</v>
      </c>
      <c r="L122">
        <v>-22.24883</v>
      </c>
      <c r="M122">
        <v>-1.15</v>
      </c>
      <c r="N122">
        <v>-22.444636</v>
      </c>
      <c r="O122">
        <v>-1.17</v>
      </c>
      <c r="P122">
        <v>-21.65882</v>
      </c>
      <c r="Q122">
        <v>-1.19</v>
      </c>
      <c r="R122">
        <v>-22.81075</v>
      </c>
      <c r="S122">
        <v>-1.21</v>
      </c>
      <c r="T122">
        <v>-23.98755</v>
      </c>
    </row>
    <row r="123" spans="1:20">
      <c r="A123">
        <v>-1.24</v>
      </c>
      <c r="B123">
        <v>-31.69783</v>
      </c>
      <c r="C123">
        <v>-1.07</v>
      </c>
      <c r="D123">
        <v>-25.487418</v>
      </c>
      <c r="E123">
        <v>-1.09</v>
      </c>
      <c r="F123">
        <v>-22.694882</v>
      </c>
      <c r="G123">
        <v>-1.11</v>
      </c>
      <c r="H123">
        <v>-23.37028</v>
      </c>
      <c r="I123">
        <v>-1.12</v>
      </c>
      <c r="J123">
        <v>-19.84983</v>
      </c>
      <c r="K123">
        <v>-1.14</v>
      </c>
      <c r="L123">
        <v>-21.338204</v>
      </c>
      <c r="M123">
        <v>-1.16</v>
      </c>
      <c r="N123">
        <v>-23.698734</v>
      </c>
      <c r="O123">
        <v>-1.18</v>
      </c>
      <c r="P123">
        <v>-21.594466</v>
      </c>
      <c r="Q123">
        <v>-1.2</v>
      </c>
      <c r="R123">
        <v>-22.728384</v>
      </c>
      <c r="S123">
        <v>-1.22</v>
      </c>
      <c r="T123">
        <v>-25.421416</v>
      </c>
    </row>
    <row r="124" spans="1:20">
      <c r="A124">
        <v>-1.25</v>
      </c>
      <c r="B124">
        <v>-32.496208</v>
      </c>
      <c r="C124">
        <v>-1.08</v>
      </c>
      <c r="D124">
        <v>-25.003734</v>
      </c>
      <c r="E124">
        <v>-1.1</v>
      </c>
      <c r="F124">
        <v>-23.81085</v>
      </c>
      <c r="G124">
        <v>-1.12</v>
      </c>
      <c r="H124">
        <v>-22.778192</v>
      </c>
      <c r="I124">
        <v>-1.13</v>
      </c>
      <c r="J124">
        <v>-22.368974</v>
      </c>
      <c r="K124">
        <v>-1.15</v>
      </c>
      <c r="L124">
        <v>-20.697708</v>
      </c>
      <c r="M124">
        <v>-1.17</v>
      </c>
      <c r="N124">
        <v>-22.29028</v>
      </c>
      <c r="O124">
        <v>-1.19</v>
      </c>
      <c r="P124">
        <v>-23.611264</v>
      </c>
      <c r="Q124">
        <v>-1.21</v>
      </c>
      <c r="R124">
        <v>-22.896006</v>
      </c>
      <c r="S124">
        <v>-1.23</v>
      </c>
      <c r="T124">
        <v>-25.162654</v>
      </c>
    </row>
    <row r="125" spans="1:20">
      <c r="A125">
        <v>-1.26</v>
      </c>
      <c r="B125">
        <v>-33.15464</v>
      </c>
      <c r="C125">
        <v>-1.09</v>
      </c>
      <c r="D125">
        <v>-24.0686</v>
      </c>
      <c r="E125">
        <v>-1.11</v>
      </c>
      <c r="F125">
        <v>-25.175966</v>
      </c>
      <c r="G125">
        <v>-1.13</v>
      </c>
      <c r="H125">
        <v>-22.397984</v>
      </c>
      <c r="I125">
        <v>-1.14</v>
      </c>
      <c r="J125">
        <v>-21.760744</v>
      </c>
      <c r="K125">
        <v>-1.16</v>
      </c>
      <c r="L125">
        <v>-21.933812</v>
      </c>
      <c r="M125">
        <v>-1.18</v>
      </c>
      <c r="N125">
        <v>-22.485738</v>
      </c>
      <c r="O125">
        <v>-1.2</v>
      </c>
      <c r="P125">
        <v>-23.684412</v>
      </c>
      <c r="Q125">
        <v>-1.22</v>
      </c>
      <c r="R125">
        <v>-24.905272</v>
      </c>
      <c r="S125">
        <v>-1.24</v>
      </c>
      <c r="T125">
        <v>-24.44778</v>
      </c>
    </row>
    <row r="126" spans="1:20">
      <c r="A126">
        <v>-1.27</v>
      </c>
      <c r="B126">
        <v>-32.54682</v>
      </c>
      <c r="C126">
        <v>-1.1</v>
      </c>
      <c r="D126">
        <v>-24.011426</v>
      </c>
      <c r="E126">
        <v>-1.12</v>
      </c>
      <c r="F126">
        <v>-23.926832</v>
      </c>
      <c r="G126">
        <v>-1.14</v>
      </c>
      <c r="H126">
        <v>-24.316546</v>
      </c>
      <c r="I126">
        <v>-1.15</v>
      </c>
      <c r="J126">
        <v>-20.777632</v>
      </c>
      <c r="K126">
        <v>-1.17</v>
      </c>
      <c r="L126">
        <v>-24.05302</v>
      </c>
      <c r="M126">
        <v>-1.19</v>
      </c>
      <c r="N126">
        <v>-22.705536</v>
      </c>
      <c r="O126">
        <v>-1.21</v>
      </c>
      <c r="P126">
        <v>-23.544822</v>
      </c>
      <c r="Q126">
        <v>-1.23</v>
      </c>
      <c r="R126">
        <v>-25.878314</v>
      </c>
      <c r="S126">
        <v>-1.25</v>
      </c>
      <c r="T126">
        <v>-25.336886</v>
      </c>
    </row>
    <row r="127" spans="1:20">
      <c r="A127">
        <v>-1.28</v>
      </c>
      <c r="B127">
        <v>-33.268392</v>
      </c>
      <c r="C127">
        <v>-1.11</v>
      </c>
      <c r="D127">
        <v>-25.651118</v>
      </c>
      <c r="E127">
        <v>-1.13</v>
      </c>
      <c r="F127">
        <v>-22.72286</v>
      </c>
      <c r="G127">
        <v>-1.15</v>
      </c>
      <c r="H127">
        <v>-23.829712</v>
      </c>
      <c r="I127">
        <v>-1.16</v>
      </c>
      <c r="J127">
        <v>-20.406814</v>
      </c>
      <c r="K127">
        <v>-1.18</v>
      </c>
      <c r="L127">
        <v>-23.22523</v>
      </c>
      <c r="M127">
        <v>-1.2</v>
      </c>
      <c r="N127">
        <v>-24.607904</v>
      </c>
      <c r="O127">
        <v>-1.22</v>
      </c>
      <c r="P127">
        <v>-22.587888</v>
      </c>
      <c r="Q127">
        <v>-1.24</v>
      </c>
      <c r="R127">
        <v>-25.175456</v>
      </c>
      <c r="S127">
        <v>-1.26</v>
      </c>
      <c r="T127">
        <v>-27.611196</v>
      </c>
    </row>
    <row r="128" spans="1:20">
      <c r="A128">
        <v>-1.29</v>
      </c>
      <c r="B128">
        <v>-35.969458</v>
      </c>
      <c r="C128">
        <v>-1.12</v>
      </c>
      <c r="D128">
        <v>-26.05391</v>
      </c>
      <c r="E128">
        <v>-1.14</v>
      </c>
      <c r="F128">
        <v>-23.297754</v>
      </c>
      <c r="G128">
        <v>-1.16</v>
      </c>
      <c r="H128">
        <v>-22.868144</v>
      </c>
      <c r="I128">
        <v>-1.17</v>
      </c>
      <c r="J128">
        <v>-23.060392</v>
      </c>
      <c r="K128">
        <v>-1.19</v>
      </c>
      <c r="L128">
        <v>-22.049706</v>
      </c>
      <c r="M128">
        <v>-1.21</v>
      </c>
      <c r="N128">
        <v>-24.195288</v>
      </c>
      <c r="O128">
        <v>-1.23</v>
      </c>
      <c r="P128">
        <v>-25.299792</v>
      </c>
      <c r="Q128">
        <v>-1.25</v>
      </c>
      <c r="R128">
        <v>-23.657858</v>
      </c>
      <c r="S128">
        <v>-1.27</v>
      </c>
      <c r="T128">
        <v>-26.350854</v>
      </c>
    </row>
    <row r="129" spans="1:20">
      <c r="A129">
        <v>-1.3</v>
      </c>
      <c r="B129">
        <v>-36.494622</v>
      </c>
      <c r="C129">
        <v>-1.13</v>
      </c>
      <c r="D129">
        <v>-24.65221</v>
      </c>
      <c r="E129">
        <v>-1.15</v>
      </c>
      <c r="F129">
        <v>-24.81578</v>
      </c>
      <c r="G129">
        <v>-1.17</v>
      </c>
      <c r="H129">
        <v>-22.856008</v>
      </c>
      <c r="I129">
        <v>-1.18</v>
      </c>
      <c r="J129">
        <v>-23.45255</v>
      </c>
      <c r="K129">
        <v>-1.2</v>
      </c>
      <c r="L129">
        <v>-22.973902</v>
      </c>
      <c r="M129">
        <v>-1.22</v>
      </c>
      <c r="N129">
        <v>-24.160324</v>
      </c>
      <c r="O129">
        <v>-1.24</v>
      </c>
      <c r="P129">
        <v>-25.874396</v>
      </c>
      <c r="Q129">
        <v>-1.26</v>
      </c>
      <c r="R129">
        <v>-25.673566</v>
      </c>
      <c r="S129">
        <v>-1.28</v>
      </c>
      <c r="T129">
        <v>-27.088578</v>
      </c>
    </row>
    <row r="130" spans="1:20">
      <c r="A130">
        <v>-1.31</v>
      </c>
      <c r="B130">
        <v>-35.804784</v>
      </c>
      <c r="C130">
        <v>-1.14</v>
      </c>
      <c r="D130">
        <v>-23.477166</v>
      </c>
      <c r="E130">
        <v>-1.16</v>
      </c>
      <c r="F130">
        <v>-24.195392</v>
      </c>
      <c r="G130">
        <v>-1.18</v>
      </c>
      <c r="H130">
        <v>-25.502152</v>
      </c>
      <c r="I130">
        <v>-1.19</v>
      </c>
      <c r="J130">
        <v>-22.343752</v>
      </c>
      <c r="K130">
        <v>-1.21</v>
      </c>
      <c r="L130">
        <v>-25.384936</v>
      </c>
      <c r="M130">
        <v>-1.23</v>
      </c>
      <c r="N130">
        <v>-23.869778</v>
      </c>
      <c r="O130">
        <v>-1.25</v>
      </c>
      <c r="P130">
        <v>-25.062766</v>
      </c>
      <c r="Q130">
        <v>-1.27</v>
      </c>
      <c r="R130">
        <v>-27.980482</v>
      </c>
      <c r="S130">
        <v>-1.29</v>
      </c>
      <c r="T130">
        <v>-27.556584</v>
      </c>
    </row>
    <row r="131" spans="1:20">
      <c r="A131">
        <v>-1.32</v>
      </c>
      <c r="B131">
        <v>-35.655406</v>
      </c>
      <c r="C131">
        <v>-1.15</v>
      </c>
      <c r="D131">
        <v>-25.07704</v>
      </c>
      <c r="E131">
        <v>-1.17</v>
      </c>
      <c r="F131">
        <v>-23.031118</v>
      </c>
      <c r="G131">
        <v>-1.19</v>
      </c>
      <c r="H131">
        <v>-24.730304</v>
      </c>
      <c r="I131">
        <v>-1.2</v>
      </c>
      <c r="J131">
        <v>-22.22114</v>
      </c>
      <c r="K131">
        <v>-1.22</v>
      </c>
      <c r="L131">
        <v>-24.434688</v>
      </c>
      <c r="M131">
        <v>-1.24</v>
      </c>
      <c r="N131">
        <v>-26.17271</v>
      </c>
      <c r="O131">
        <v>-1.26</v>
      </c>
      <c r="P131">
        <v>-25.189942</v>
      </c>
      <c r="Q131">
        <v>-1.28</v>
      </c>
      <c r="R131">
        <v>-27.2389</v>
      </c>
      <c r="S131">
        <v>-1.3</v>
      </c>
      <c r="T131">
        <v>-31.040466</v>
      </c>
    </row>
    <row r="132" spans="1:20">
      <c r="A132">
        <v>-1.33</v>
      </c>
      <c r="B132">
        <v>-39.086288</v>
      </c>
      <c r="C132">
        <v>-1.16</v>
      </c>
      <c r="D132">
        <v>-26.403496</v>
      </c>
      <c r="E132">
        <v>-1.18</v>
      </c>
      <c r="F132">
        <v>-23.867096</v>
      </c>
      <c r="G132">
        <v>-1.2</v>
      </c>
      <c r="H132">
        <v>-24.029038</v>
      </c>
      <c r="I132">
        <v>-1.21</v>
      </c>
      <c r="J132">
        <v>-24.056684</v>
      </c>
      <c r="K132">
        <v>-1.23</v>
      </c>
      <c r="L132">
        <v>-24.089226</v>
      </c>
      <c r="M132">
        <v>-1.25</v>
      </c>
      <c r="N132">
        <v>-26.25151</v>
      </c>
      <c r="O132">
        <v>-1.27</v>
      </c>
      <c r="P132">
        <v>-26.730406</v>
      </c>
      <c r="Q132">
        <v>-1.29</v>
      </c>
      <c r="R132">
        <v>-26.876384</v>
      </c>
      <c r="S132">
        <v>-1.31</v>
      </c>
      <c r="T132">
        <v>-31.300238</v>
      </c>
    </row>
    <row r="133" spans="1:20">
      <c r="A133">
        <v>-1.34</v>
      </c>
      <c r="B133">
        <v>-40.633062</v>
      </c>
      <c r="C133">
        <v>-1.17</v>
      </c>
      <c r="D133">
        <v>-24.953964</v>
      </c>
      <c r="E133">
        <v>-1.19</v>
      </c>
      <c r="F133">
        <v>-25.529908</v>
      </c>
      <c r="G133">
        <v>-1.21</v>
      </c>
      <c r="H133">
        <v>-23.943604</v>
      </c>
      <c r="I133">
        <v>-1.22</v>
      </c>
      <c r="J133">
        <v>-25.072948</v>
      </c>
      <c r="K133">
        <v>-1.24</v>
      </c>
      <c r="L133">
        <v>-24.44837</v>
      </c>
      <c r="M133">
        <v>-1.26</v>
      </c>
      <c r="N133">
        <v>-25.755814</v>
      </c>
      <c r="O133">
        <v>-1.28</v>
      </c>
      <c r="P133">
        <v>-28.310478</v>
      </c>
      <c r="Q133">
        <v>-1.3</v>
      </c>
      <c r="R133">
        <v>-28.103076</v>
      </c>
      <c r="S133">
        <v>-1.32</v>
      </c>
      <c r="T133">
        <v>-31.444438</v>
      </c>
    </row>
    <row r="134" spans="1:20">
      <c r="A134">
        <v>-1.35</v>
      </c>
      <c r="B134">
        <v>-39.904388</v>
      </c>
      <c r="C134">
        <v>-1.18</v>
      </c>
      <c r="D134">
        <v>-25.162646</v>
      </c>
      <c r="E134">
        <v>-1.2</v>
      </c>
      <c r="F134">
        <v>-25.920722</v>
      </c>
      <c r="G134">
        <v>-1.22</v>
      </c>
      <c r="H134">
        <v>-25.912296</v>
      </c>
      <c r="I134">
        <v>-1.23</v>
      </c>
      <c r="J134">
        <v>-24.289672</v>
      </c>
      <c r="K134">
        <v>-1.25</v>
      </c>
      <c r="L134">
        <v>-27.162268</v>
      </c>
      <c r="M134">
        <v>-1.27</v>
      </c>
      <c r="N134">
        <v>-25.369836</v>
      </c>
      <c r="O134">
        <v>-1.29</v>
      </c>
      <c r="P134">
        <v>-27.328244</v>
      </c>
      <c r="Q134">
        <v>-1.31</v>
      </c>
      <c r="R134">
        <v>-31.63586400000001</v>
      </c>
      <c r="S134">
        <v>-1.33</v>
      </c>
      <c r="T134">
        <v>-31.944416</v>
      </c>
    </row>
    <row r="135" spans="1:20">
      <c r="A135">
        <v>-1.36</v>
      </c>
      <c r="B135">
        <v>-41.18371</v>
      </c>
      <c r="C135">
        <v>-1.19</v>
      </c>
      <c r="D135">
        <v>-25.404936</v>
      </c>
      <c r="E135">
        <v>-1.21</v>
      </c>
      <c r="F135">
        <v>-24.16696</v>
      </c>
      <c r="G135">
        <v>-1.23</v>
      </c>
      <c r="H135">
        <v>-26.118894</v>
      </c>
      <c r="I135">
        <v>-1.24</v>
      </c>
      <c r="J135">
        <v>-24.366646</v>
      </c>
      <c r="K135">
        <v>-1.26</v>
      </c>
      <c r="L135">
        <v>-26.734672</v>
      </c>
      <c r="M135">
        <v>-1.28</v>
      </c>
      <c r="N135">
        <v>-28.94276</v>
      </c>
      <c r="O135">
        <v>-1.3</v>
      </c>
      <c r="P135">
        <v>-27.512564</v>
      </c>
      <c r="Q135">
        <v>-1.32</v>
      </c>
      <c r="R135">
        <v>-31.22558</v>
      </c>
      <c r="S135">
        <v>-1.34</v>
      </c>
      <c r="T135">
        <v>-36.237022</v>
      </c>
    </row>
    <row r="136" spans="1:20">
      <c r="A136">
        <v>-1.37</v>
      </c>
      <c r="B136">
        <v>-44.688052</v>
      </c>
      <c r="C136">
        <v>-1.2</v>
      </c>
      <c r="D136">
        <v>-27.17866</v>
      </c>
      <c r="E136">
        <v>-1.22</v>
      </c>
      <c r="F136">
        <v>-24.056906</v>
      </c>
      <c r="G136">
        <v>-1.24</v>
      </c>
      <c r="H136">
        <v>-25.887332</v>
      </c>
      <c r="I136">
        <v>-1.25</v>
      </c>
      <c r="J136">
        <v>-25.066436</v>
      </c>
      <c r="K136">
        <v>-1.27</v>
      </c>
      <c r="L136">
        <v>-25.765232</v>
      </c>
      <c r="M136">
        <v>-1.29</v>
      </c>
      <c r="N136">
        <v>-28.960854</v>
      </c>
      <c r="O136">
        <v>-1.31</v>
      </c>
      <c r="P136">
        <v>-29.603958</v>
      </c>
      <c r="Q136">
        <v>-1.33</v>
      </c>
      <c r="R136">
        <v>-31.90856</v>
      </c>
      <c r="S136">
        <v>-1.35</v>
      </c>
      <c r="T136">
        <v>-38.027118</v>
      </c>
    </row>
    <row r="137" spans="1:20">
      <c r="A137">
        <v>-1.38</v>
      </c>
      <c r="B137">
        <v>-47.224356</v>
      </c>
      <c r="C137">
        <v>-1.21</v>
      </c>
      <c r="D137">
        <v>-26.667106</v>
      </c>
      <c r="E137">
        <v>-1.23</v>
      </c>
      <c r="F137">
        <v>-27.000346</v>
      </c>
      <c r="G137">
        <v>-1.25</v>
      </c>
      <c r="H137">
        <v>-24.947426</v>
      </c>
      <c r="I137">
        <v>-1.26</v>
      </c>
      <c r="J137">
        <v>-27.60649</v>
      </c>
      <c r="K137">
        <v>-1.28</v>
      </c>
      <c r="L137">
        <v>-26.588028</v>
      </c>
      <c r="M137">
        <v>-1.3</v>
      </c>
      <c r="N137">
        <v>-28.592574</v>
      </c>
      <c r="O137">
        <v>-1.32</v>
      </c>
      <c r="P137">
        <v>-32.75291199999999</v>
      </c>
      <c r="Q137">
        <v>-1.34</v>
      </c>
      <c r="R137">
        <v>-33.003094</v>
      </c>
      <c r="S137">
        <v>-1.36</v>
      </c>
      <c r="T137">
        <v>-38.286852</v>
      </c>
    </row>
    <row r="138" spans="1:20">
      <c r="A138">
        <v>-1.39</v>
      </c>
      <c r="B138">
        <v>-48.061512</v>
      </c>
      <c r="C138">
        <v>-1.22</v>
      </c>
      <c r="D138">
        <v>-26.331534</v>
      </c>
      <c r="E138">
        <v>-1.24</v>
      </c>
      <c r="F138">
        <v>-26.864992</v>
      </c>
      <c r="G138">
        <v>-1.26</v>
      </c>
      <c r="H138">
        <v>-27.657092</v>
      </c>
      <c r="I138">
        <v>-1.27</v>
      </c>
      <c r="J138">
        <v>-26.166502</v>
      </c>
      <c r="K138">
        <v>-1.29</v>
      </c>
      <c r="L138">
        <v>-28.92044</v>
      </c>
      <c r="M138">
        <v>-1.31</v>
      </c>
      <c r="N138">
        <v>-29.278768</v>
      </c>
      <c r="O138">
        <v>-1.33</v>
      </c>
      <c r="P138">
        <v>-32.294338</v>
      </c>
      <c r="Q138">
        <v>-1.35</v>
      </c>
      <c r="R138">
        <v>-36.789462</v>
      </c>
      <c r="S138">
        <v>-1.37</v>
      </c>
      <c r="T138">
        <v>-39.74179</v>
      </c>
    </row>
    <row r="139" spans="1:20">
      <c r="A139">
        <v>-1.4</v>
      </c>
      <c r="B139">
        <v>-45.973378</v>
      </c>
      <c r="C139">
        <v>-1.23</v>
      </c>
      <c r="D139">
        <v>-26.380964</v>
      </c>
      <c r="E139">
        <v>-1.25</v>
      </c>
      <c r="F139">
        <v>-25.78785</v>
      </c>
      <c r="G139">
        <v>-1.27</v>
      </c>
      <c r="H139">
        <v>-28.925634</v>
      </c>
      <c r="I139">
        <v>-1.28</v>
      </c>
      <c r="J139">
        <v>-27.02433</v>
      </c>
      <c r="K139">
        <v>-1.3</v>
      </c>
      <c r="L139">
        <v>-30.023248</v>
      </c>
      <c r="M139">
        <v>-1.32</v>
      </c>
      <c r="N139">
        <v>-31.508104</v>
      </c>
      <c r="O139">
        <v>-1.34</v>
      </c>
      <c r="P139">
        <v>-32.770668</v>
      </c>
      <c r="Q139">
        <v>-1.36</v>
      </c>
      <c r="R139">
        <v>-36.770078</v>
      </c>
      <c r="S139">
        <v>-1.38</v>
      </c>
      <c r="T139">
        <v>-44.797806</v>
      </c>
    </row>
    <row r="140" spans="1:20">
      <c r="A140">
        <v>-1.39</v>
      </c>
      <c r="B140">
        <v>-38.894134</v>
      </c>
      <c r="C140">
        <v>-1.24</v>
      </c>
      <c r="D140">
        <v>-28.005668</v>
      </c>
      <c r="E140">
        <v>-1.26</v>
      </c>
      <c r="F140">
        <v>-25.42675</v>
      </c>
      <c r="G140">
        <v>-1.28</v>
      </c>
      <c r="H140">
        <v>-28.18996</v>
      </c>
      <c r="I140">
        <v>-1.29</v>
      </c>
      <c r="J140">
        <v>-28.349568</v>
      </c>
      <c r="K140">
        <v>-1.31</v>
      </c>
      <c r="L140">
        <v>-29.926554</v>
      </c>
      <c r="M140">
        <v>-1.33</v>
      </c>
      <c r="N140">
        <v>-33.99378</v>
      </c>
      <c r="O140">
        <v>-1.35</v>
      </c>
      <c r="P140">
        <v>-34.754876</v>
      </c>
      <c r="Q140">
        <v>-1.37</v>
      </c>
      <c r="R140">
        <v>-38.26954</v>
      </c>
      <c r="S140">
        <v>-1.39</v>
      </c>
      <c r="T140">
        <v>-47.656578</v>
      </c>
    </row>
    <row r="141" spans="1:20">
      <c r="A141">
        <v>-1.38</v>
      </c>
      <c r="B141">
        <v>-34.63965</v>
      </c>
      <c r="C141">
        <v>-1.25</v>
      </c>
      <c r="D141">
        <v>-26.761228</v>
      </c>
      <c r="E141">
        <v>-1.27</v>
      </c>
      <c r="F141">
        <v>-28.960884</v>
      </c>
      <c r="G141">
        <v>-1.29</v>
      </c>
      <c r="H141">
        <v>-27.295166</v>
      </c>
      <c r="I141">
        <v>-1.3</v>
      </c>
      <c r="J141">
        <v>-30.953122</v>
      </c>
      <c r="K141">
        <v>-1.32</v>
      </c>
      <c r="L141">
        <v>-30.301282</v>
      </c>
      <c r="M141">
        <v>-1.34</v>
      </c>
      <c r="N141">
        <v>-34.030412</v>
      </c>
      <c r="O141">
        <v>-1.36</v>
      </c>
      <c r="P141">
        <v>-37.50459600000001</v>
      </c>
      <c r="Q141">
        <v>-1.38</v>
      </c>
      <c r="R141">
        <v>-39.556434</v>
      </c>
      <c r="S141">
        <v>-1.4</v>
      </c>
      <c r="T141">
        <v>-44.337838</v>
      </c>
    </row>
    <row r="142" spans="1:20">
      <c r="A142">
        <v>-1.37</v>
      </c>
      <c r="B142">
        <v>-30.496194</v>
      </c>
      <c r="C142">
        <v>-1.26</v>
      </c>
      <c r="D142">
        <v>-27.40072</v>
      </c>
      <c r="E142">
        <v>-1.28</v>
      </c>
      <c r="F142">
        <v>-29.8021</v>
      </c>
      <c r="G142">
        <v>-1.3</v>
      </c>
      <c r="H142">
        <v>-29.452322</v>
      </c>
      <c r="I142">
        <v>-1.31</v>
      </c>
      <c r="J142">
        <v>-31.108738</v>
      </c>
      <c r="K142">
        <v>-1.33</v>
      </c>
      <c r="L142">
        <v>-33.833092</v>
      </c>
      <c r="M142">
        <v>-1.35</v>
      </c>
      <c r="N142">
        <v>-34.79367</v>
      </c>
      <c r="O142">
        <v>-1.37</v>
      </c>
      <c r="P142">
        <v>-38.628672</v>
      </c>
      <c r="Q142">
        <v>-1.39</v>
      </c>
      <c r="R142">
        <v>-45.88161599999999</v>
      </c>
      <c r="S142">
        <v>-1.39</v>
      </c>
      <c r="T142">
        <v>-35.203914</v>
      </c>
    </row>
    <row r="143" spans="1:20">
      <c r="A143">
        <v>-1.36</v>
      </c>
      <c r="B143">
        <v>-26.136842</v>
      </c>
      <c r="C143">
        <v>-1.27</v>
      </c>
      <c r="D143">
        <v>-27.534492</v>
      </c>
      <c r="E143">
        <v>-1.29</v>
      </c>
      <c r="F143">
        <v>-28.766422</v>
      </c>
      <c r="G143">
        <v>-1.31</v>
      </c>
      <c r="H143">
        <v>-30.4183</v>
      </c>
      <c r="I143">
        <v>-1.32</v>
      </c>
      <c r="J143">
        <v>-31.569662</v>
      </c>
      <c r="K143">
        <v>-1.34</v>
      </c>
      <c r="L143">
        <v>-36.188126</v>
      </c>
      <c r="M143">
        <v>-1.36</v>
      </c>
      <c r="N143">
        <v>-37.571656</v>
      </c>
      <c r="O143">
        <v>-1.38</v>
      </c>
      <c r="P143">
        <v>-39.218306</v>
      </c>
      <c r="Q143">
        <v>-1.4</v>
      </c>
      <c r="R143">
        <v>-45.703974</v>
      </c>
      <c r="S143">
        <v>-1.38</v>
      </c>
      <c r="T143">
        <v>-30.5625</v>
      </c>
    </row>
    <row r="144" spans="1:20">
      <c r="A144">
        <v>-1.35</v>
      </c>
      <c r="B144">
        <v>-24.748896</v>
      </c>
      <c r="C144">
        <v>-1.28</v>
      </c>
      <c r="D144">
        <v>-30.612254</v>
      </c>
      <c r="E144">
        <v>-1.3</v>
      </c>
      <c r="F144">
        <v>-28.866218</v>
      </c>
      <c r="G144">
        <v>-1.32</v>
      </c>
      <c r="H144">
        <v>-31.178734</v>
      </c>
      <c r="I144">
        <v>-1.33</v>
      </c>
      <c r="J144">
        <v>-33.19399199999999</v>
      </c>
      <c r="K144">
        <v>-1.35</v>
      </c>
      <c r="L144">
        <v>-35.753462</v>
      </c>
      <c r="M144">
        <v>-1.37</v>
      </c>
      <c r="N144">
        <v>-40.821852</v>
      </c>
      <c r="O144">
        <v>-1.39</v>
      </c>
      <c r="P144">
        <v>-41.99489</v>
      </c>
      <c r="Q144">
        <v>-1.39</v>
      </c>
      <c r="R144">
        <v>-33.895094</v>
      </c>
      <c r="S144">
        <v>-1.37</v>
      </c>
      <c r="T144">
        <v>-27.943134</v>
      </c>
    </row>
    <row r="145" spans="1:20">
      <c r="A145">
        <v>-1.34</v>
      </c>
      <c r="B145">
        <v>-23.675674</v>
      </c>
      <c r="C145">
        <v>-1.29</v>
      </c>
      <c r="D145">
        <v>-30.518746</v>
      </c>
      <c r="E145">
        <v>-1.31</v>
      </c>
      <c r="F145">
        <v>-29.886358</v>
      </c>
      <c r="G145">
        <v>-1.33</v>
      </c>
      <c r="H145">
        <v>-31.350722</v>
      </c>
      <c r="I145">
        <v>-1.34</v>
      </c>
      <c r="J145">
        <v>-37.100066</v>
      </c>
      <c r="K145">
        <v>-1.36</v>
      </c>
      <c r="L145">
        <v>-37.627806</v>
      </c>
      <c r="M145">
        <v>-1.38</v>
      </c>
      <c r="N145">
        <v>-41.535272</v>
      </c>
      <c r="O145">
        <v>-1.4</v>
      </c>
      <c r="P145">
        <v>-44.521692</v>
      </c>
      <c r="Q145">
        <v>-1.38</v>
      </c>
      <c r="R145">
        <v>-29.193158</v>
      </c>
      <c r="S145">
        <v>-1.36</v>
      </c>
      <c r="T145">
        <v>-22.849536</v>
      </c>
    </row>
    <row r="146" spans="1:20">
      <c r="A146">
        <v>-1.33</v>
      </c>
      <c r="B146">
        <v>-22.67445</v>
      </c>
      <c r="C146">
        <v>-1.3</v>
      </c>
      <c r="D146">
        <v>-29.713876</v>
      </c>
      <c r="E146">
        <v>-1.32</v>
      </c>
      <c r="F146">
        <v>-32.276482</v>
      </c>
      <c r="G146">
        <v>-1.34</v>
      </c>
      <c r="H146">
        <v>-32.90073</v>
      </c>
      <c r="I146">
        <v>-1.35</v>
      </c>
      <c r="J146">
        <v>-38.237834</v>
      </c>
      <c r="K146">
        <v>-1.37</v>
      </c>
      <c r="L146">
        <v>-40.807672</v>
      </c>
      <c r="M146">
        <v>-1.39</v>
      </c>
      <c r="N146">
        <v>-42.69394200000001</v>
      </c>
      <c r="O146">
        <v>-1.39</v>
      </c>
      <c r="P146">
        <v>-35.553974</v>
      </c>
      <c r="Q146">
        <v>-1.37</v>
      </c>
      <c r="R146">
        <v>-27.429386</v>
      </c>
      <c r="S146">
        <v>-1.35</v>
      </c>
      <c r="T146">
        <v>-19.794808</v>
      </c>
    </row>
    <row r="147" spans="1:20">
      <c r="A147">
        <v>-1.32</v>
      </c>
      <c r="B147">
        <v>-19.059184</v>
      </c>
      <c r="C147">
        <v>-1.31</v>
      </c>
      <c r="D147">
        <v>-30.293796</v>
      </c>
      <c r="E147">
        <v>-1.33</v>
      </c>
      <c r="F147">
        <v>-32.002834</v>
      </c>
      <c r="G147">
        <v>-1.35</v>
      </c>
      <c r="H147">
        <v>-36.702554</v>
      </c>
      <c r="I147">
        <v>-1.36</v>
      </c>
      <c r="J147">
        <v>-39.244964</v>
      </c>
      <c r="K147">
        <v>-1.38</v>
      </c>
      <c r="L147">
        <v>-42.90645600000001</v>
      </c>
      <c r="M147">
        <v>-1.4</v>
      </c>
      <c r="N147">
        <v>-43.166278</v>
      </c>
      <c r="O147">
        <v>-1.38</v>
      </c>
      <c r="P147">
        <v>-27.794428</v>
      </c>
      <c r="Q147">
        <v>-1.36</v>
      </c>
      <c r="R147">
        <v>-24.121606</v>
      </c>
      <c r="S147">
        <v>-1.34</v>
      </c>
      <c r="T147">
        <v>-18.302732</v>
      </c>
    </row>
    <row r="148" spans="1:20">
      <c r="A148">
        <v>-1.31</v>
      </c>
      <c r="B148">
        <v>-19.328808</v>
      </c>
      <c r="C148">
        <v>-1.32</v>
      </c>
      <c r="D148">
        <v>-32.945442</v>
      </c>
      <c r="E148">
        <v>-1.34</v>
      </c>
      <c r="F148">
        <v>-32.595288</v>
      </c>
      <c r="G148">
        <v>-1.36</v>
      </c>
      <c r="H148">
        <v>-36.680032</v>
      </c>
      <c r="I148">
        <v>-1.37</v>
      </c>
      <c r="J148">
        <v>-40.858576</v>
      </c>
      <c r="K148">
        <v>-1.39</v>
      </c>
      <c r="L148">
        <v>-44.835092</v>
      </c>
      <c r="M148">
        <v>-1.39</v>
      </c>
      <c r="N148">
        <v>-35.422332</v>
      </c>
      <c r="O148">
        <v>-1.37</v>
      </c>
      <c r="P148">
        <v>-24.97249</v>
      </c>
      <c r="Q148">
        <v>-1.35</v>
      </c>
      <c r="R148">
        <v>-19.635474</v>
      </c>
      <c r="S148">
        <v>-1.33</v>
      </c>
      <c r="T148">
        <v>-17.738826</v>
      </c>
    </row>
    <row r="149" spans="1:20">
      <c r="A149">
        <v>-1.3</v>
      </c>
      <c r="B149">
        <v>-18.90888</v>
      </c>
      <c r="C149">
        <v>-1.33</v>
      </c>
      <c r="D149">
        <v>-34.341106</v>
      </c>
      <c r="E149">
        <v>-1.35</v>
      </c>
      <c r="F149">
        <v>-34.401188</v>
      </c>
      <c r="G149">
        <v>-1.37</v>
      </c>
      <c r="H149">
        <v>-37.875284</v>
      </c>
      <c r="I149">
        <v>-1.38</v>
      </c>
      <c r="J149">
        <v>-46.460684</v>
      </c>
      <c r="K149">
        <v>-1.4</v>
      </c>
      <c r="L149">
        <v>-43.605764</v>
      </c>
      <c r="M149">
        <v>-1.38</v>
      </c>
      <c r="N149">
        <v>-30.927064</v>
      </c>
      <c r="O149">
        <v>-1.36</v>
      </c>
      <c r="P149">
        <v>-24.20541</v>
      </c>
      <c r="Q149">
        <v>-1.34</v>
      </c>
      <c r="R149">
        <v>-17.434926</v>
      </c>
      <c r="S149">
        <v>-1.32</v>
      </c>
      <c r="T149">
        <v>-16.180688</v>
      </c>
    </row>
    <row r="150" spans="1:20">
      <c r="A150">
        <v>-1.29</v>
      </c>
      <c r="B150">
        <v>-18.365574</v>
      </c>
      <c r="C150">
        <v>-1.34</v>
      </c>
      <c r="D150">
        <v>-34.112974</v>
      </c>
      <c r="E150">
        <v>-1.36</v>
      </c>
      <c r="F150">
        <v>-38.52061</v>
      </c>
      <c r="G150">
        <v>-1.38</v>
      </c>
      <c r="H150">
        <v>-38.751728</v>
      </c>
      <c r="I150">
        <v>-1.39</v>
      </c>
      <c r="J150">
        <v>-48.914668</v>
      </c>
      <c r="K150">
        <v>-1.39</v>
      </c>
      <c r="L150">
        <v>-35.05974999999999</v>
      </c>
      <c r="M150">
        <v>-1.37</v>
      </c>
      <c r="N150">
        <v>-25.36474</v>
      </c>
      <c r="O150">
        <v>-1.35</v>
      </c>
      <c r="P150">
        <v>-21.770662</v>
      </c>
      <c r="Q150">
        <v>-1.33</v>
      </c>
      <c r="R150">
        <v>-17.012602</v>
      </c>
      <c r="S150">
        <v>-1.31</v>
      </c>
      <c r="T150">
        <v>-14.305374</v>
      </c>
    </row>
    <row r="151" spans="1:20">
      <c r="A151">
        <v>-1.28</v>
      </c>
      <c r="B151">
        <v>-14.17348</v>
      </c>
      <c r="C151">
        <v>-1.35</v>
      </c>
      <c r="D151">
        <v>-34.57727999999999</v>
      </c>
      <c r="E151">
        <v>-1.37</v>
      </c>
      <c r="F151">
        <v>-38.836926</v>
      </c>
      <c r="G151">
        <v>-1.39</v>
      </c>
      <c r="H151">
        <v>-43.60912</v>
      </c>
      <c r="I151">
        <v>-1.4</v>
      </c>
      <c r="J151">
        <v>-44.986316</v>
      </c>
      <c r="K151">
        <v>-1.38</v>
      </c>
      <c r="L151">
        <v>-31.420264</v>
      </c>
      <c r="M151">
        <v>-1.36</v>
      </c>
      <c r="N151">
        <v>-22.621688</v>
      </c>
      <c r="O151">
        <v>-1.34</v>
      </c>
      <c r="P151">
        <v>-17.080022</v>
      </c>
      <c r="Q151">
        <v>-1.32</v>
      </c>
      <c r="R151">
        <v>-16.83567</v>
      </c>
      <c r="S151">
        <v>-1.3</v>
      </c>
      <c r="T151">
        <v>-12.906736</v>
      </c>
    </row>
    <row r="152" spans="1:20">
      <c r="A152">
        <v>-1.27</v>
      </c>
      <c r="B152">
        <v>-14.097272</v>
      </c>
      <c r="C152">
        <v>-1.36</v>
      </c>
      <c r="D152">
        <v>-37.338514</v>
      </c>
      <c r="E152">
        <v>-1.38</v>
      </c>
      <c r="F152">
        <v>-39.57049</v>
      </c>
      <c r="G152">
        <v>-1.4</v>
      </c>
      <c r="H152">
        <v>-42.079614</v>
      </c>
      <c r="I152">
        <v>-1.39</v>
      </c>
      <c r="J152">
        <v>-34.65339</v>
      </c>
      <c r="K152">
        <v>-1.37</v>
      </c>
      <c r="L152">
        <v>-27.62271</v>
      </c>
      <c r="M152">
        <v>-1.35</v>
      </c>
      <c r="N152">
        <v>-22.297348</v>
      </c>
      <c r="O152">
        <v>-1.33</v>
      </c>
      <c r="P152">
        <v>-15.066932</v>
      </c>
      <c r="Q152">
        <v>-1.31</v>
      </c>
      <c r="R152">
        <v>-14.488636</v>
      </c>
      <c r="S152">
        <v>-1.29</v>
      </c>
      <c r="T152">
        <v>-12.862248</v>
      </c>
    </row>
    <row r="153" spans="1:20">
      <c r="A153">
        <v>-1.26</v>
      </c>
      <c r="B153">
        <v>-14.644064</v>
      </c>
      <c r="C153">
        <v>-1.37</v>
      </c>
      <c r="D153">
        <v>-41.422056</v>
      </c>
      <c r="E153">
        <v>-1.39</v>
      </c>
      <c r="F153">
        <v>-41.366338</v>
      </c>
      <c r="G153">
        <v>-1.39</v>
      </c>
      <c r="H153">
        <v>-31.148072</v>
      </c>
      <c r="I153">
        <v>-1.38</v>
      </c>
      <c r="J153">
        <v>-31.31021</v>
      </c>
      <c r="K153">
        <v>-1.36</v>
      </c>
      <c r="L153">
        <v>-22.87209</v>
      </c>
      <c r="M153">
        <v>-1.34</v>
      </c>
      <c r="N153">
        <v>-20.384382</v>
      </c>
      <c r="O153">
        <v>-1.32</v>
      </c>
      <c r="P153">
        <v>-15.452728</v>
      </c>
      <c r="Q153">
        <v>-1.3</v>
      </c>
      <c r="R153">
        <v>-12.702672</v>
      </c>
      <c r="S153">
        <v>-1.28</v>
      </c>
      <c r="T153">
        <v>-11.7336828</v>
      </c>
    </row>
    <row r="154" spans="1:20">
      <c r="A154">
        <v>-1.25</v>
      </c>
      <c r="B154">
        <v>-13.942588</v>
      </c>
      <c r="C154">
        <v>-1.38</v>
      </c>
      <c r="D154">
        <v>-41.47994</v>
      </c>
      <c r="E154">
        <v>-1.4</v>
      </c>
      <c r="F154">
        <v>-41.40017</v>
      </c>
      <c r="G154">
        <v>-1.38</v>
      </c>
      <c r="H154">
        <v>-27.011894</v>
      </c>
      <c r="I154">
        <v>-1.37</v>
      </c>
      <c r="J154">
        <v>-28.971968</v>
      </c>
      <c r="K154">
        <v>-1.35</v>
      </c>
      <c r="L154">
        <v>-21.364362</v>
      </c>
      <c r="M154">
        <v>-1.33</v>
      </c>
      <c r="N154">
        <v>-15.89149</v>
      </c>
      <c r="O154">
        <v>-1.31</v>
      </c>
      <c r="P154">
        <v>-15.71736</v>
      </c>
      <c r="Q154">
        <v>-1.29</v>
      </c>
      <c r="R154">
        <v>-11.707054</v>
      </c>
      <c r="S154">
        <v>-1.27</v>
      </c>
      <c r="T154">
        <v>-8.709564799999999</v>
      </c>
    </row>
    <row r="155" spans="1:20">
      <c r="A155">
        <v>-1.24</v>
      </c>
      <c r="B155">
        <v>-11.80902</v>
      </c>
      <c r="C155">
        <v>-1.39</v>
      </c>
      <c r="D155">
        <v>-42.242818</v>
      </c>
      <c r="E155">
        <v>-1.39</v>
      </c>
      <c r="F155">
        <v>-33.968376</v>
      </c>
      <c r="G155">
        <v>-1.37</v>
      </c>
      <c r="H155">
        <v>-25.142608</v>
      </c>
      <c r="I155">
        <v>-1.36</v>
      </c>
      <c r="J155">
        <v>-24.439226</v>
      </c>
      <c r="K155">
        <v>-1.34</v>
      </c>
      <c r="L155">
        <v>-20.49761</v>
      </c>
      <c r="M155">
        <v>-1.32</v>
      </c>
      <c r="N155">
        <v>-14.789014</v>
      </c>
      <c r="O155">
        <v>-1.3</v>
      </c>
      <c r="P155">
        <v>-12.242902</v>
      </c>
      <c r="Q155">
        <v>-1.28</v>
      </c>
      <c r="R155">
        <v>-11.96849</v>
      </c>
      <c r="S155">
        <v>-1.26</v>
      </c>
      <c r="T155">
        <v>-8.89217</v>
      </c>
    </row>
    <row r="156" spans="1:20">
      <c r="A156">
        <v>-1.23</v>
      </c>
      <c r="B156">
        <v>-11.732099</v>
      </c>
      <c r="C156">
        <v>-1.4</v>
      </c>
      <c r="D156">
        <v>-41.894402</v>
      </c>
      <c r="E156">
        <v>-1.38</v>
      </c>
      <c r="F156">
        <v>-26.21536</v>
      </c>
      <c r="G156">
        <v>-1.36</v>
      </c>
      <c r="H156">
        <v>-23.813116</v>
      </c>
      <c r="I156">
        <v>-1.35</v>
      </c>
      <c r="J156">
        <v>-20.55464</v>
      </c>
      <c r="K156">
        <v>-1.33</v>
      </c>
      <c r="L156">
        <v>-18.435998</v>
      </c>
      <c r="M156">
        <v>-1.31</v>
      </c>
      <c r="N156">
        <v>-14.84991</v>
      </c>
      <c r="O156">
        <v>-1.29</v>
      </c>
      <c r="P156">
        <v>-11.152432</v>
      </c>
      <c r="Q156">
        <v>-1.27</v>
      </c>
      <c r="R156">
        <v>-11.317648</v>
      </c>
      <c r="S156">
        <v>-1.25</v>
      </c>
      <c r="T156">
        <v>-9.6893884</v>
      </c>
    </row>
    <row r="157" spans="1:20">
      <c r="A157">
        <v>-1.22</v>
      </c>
      <c r="B157">
        <v>-11.781668</v>
      </c>
      <c r="C157">
        <v>-1.39</v>
      </c>
      <c r="D157">
        <v>-34.95935</v>
      </c>
      <c r="E157">
        <v>-1.37</v>
      </c>
      <c r="F157">
        <v>-24.104032</v>
      </c>
      <c r="G157">
        <v>-1.35</v>
      </c>
      <c r="H157">
        <v>-19.424764</v>
      </c>
      <c r="I157">
        <v>-1.34</v>
      </c>
      <c r="J157">
        <v>-19.243308</v>
      </c>
      <c r="K157">
        <v>-1.32</v>
      </c>
      <c r="L157">
        <v>-14.431476</v>
      </c>
      <c r="M157">
        <v>-1.3</v>
      </c>
      <c r="N157">
        <v>-14.56908</v>
      </c>
      <c r="O157">
        <v>-1.28</v>
      </c>
      <c r="P157">
        <v>-11.222558</v>
      </c>
      <c r="Q157">
        <v>-1.26</v>
      </c>
      <c r="R157">
        <v>-8.5038126</v>
      </c>
      <c r="S157">
        <v>-1.24</v>
      </c>
      <c r="T157">
        <v>-9.1831514</v>
      </c>
    </row>
    <row r="158" spans="1:20">
      <c r="A158">
        <v>-1.21</v>
      </c>
      <c r="B158">
        <v>-12.018634</v>
      </c>
      <c r="C158">
        <v>-1.38</v>
      </c>
      <c r="D158">
        <v>-29.926338</v>
      </c>
      <c r="E158">
        <v>-1.36</v>
      </c>
      <c r="F158">
        <v>-23.443036</v>
      </c>
      <c r="G158">
        <v>-1.34</v>
      </c>
      <c r="H158">
        <v>-17.666286</v>
      </c>
      <c r="I158">
        <v>-1.33</v>
      </c>
      <c r="J158">
        <v>-18.441068</v>
      </c>
      <c r="K158">
        <v>-1.31</v>
      </c>
      <c r="L158">
        <v>-13.727436</v>
      </c>
      <c r="M158">
        <v>-1.29</v>
      </c>
      <c r="N158">
        <v>-11.7419346</v>
      </c>
      <c r="O158">
        <v>-1.27</v>
      </c>
      <c r="P158">
        <v>-11.021166</v>
      </c>
      <c r="Q158">
        <v>-1.25</v>
      </c>
      <c r="R158">
        <v>-8.532890200000001</v>
      </c>
      <c r="S158">
        <v>-1.23</v>
      </c>
      <c r="T158">
        <v>-6.980562600000001</v>
      </c>
    </row>
    <row r="159" spans="1:20">
      <c r="A159">
        <v>-1.2</v>
      </c>
      <c r="B159">
        <v>-10.0100702</v>
      </c>
      <c r="C159">
        <v>-1.37</v>
      </c>
      <c r="D159">
        <v>-24.282202</v>
      </c>
      <c r="E159">
        <v>-1.35</v>
      </c>
      <c r="F159">
        <v>-21.412494</v>
      </c>
      <c r="G159">
        <v>-1.33</v>
      </c>
      <c r="H159">
        <v>-17.083584</v>
      </c>
      <c r="I159">
        <v>-1.32</v>
      </c>
      <c r="J159">
        <v>-15.8336</v>
      </c>
      <c r="K159">
        <v>-1.3</v>
      </c>
      <c r="L159">
        <v>-14.298342</v>
      </c>
      <c r="M159">
        <v>-1.28</v>
      </c>
      <c r="N159">
        <v>-10.8649158</v>
      </c>
      <c r="O159">
        <v>-1.26</v>
      </c>
      <c r="P159">
        <v>-10.2738258</v>
      </c>
      <c r="Q159">
        <v>-1.24</v>
      </c>
      <c r="R159">
        <v>-8.8158402</v>
      </c>
      <c r="S159">
        <v>-1.22</v>
      </c>
      <c r="T159">
        <v>-6.799716399999999</v>
      </c>
    </row>
    <row r="160" spans="1:20">
      <c r="A160">
        <v>-1.19</v>
      </c>
      <c r="B160">
        <v>-8.758658800000001</v>
      </c>
      <c r="C160">
        <v>-1.36</v>
      </c>
      <c r="D160">
        <v>-22.556106</v>
      </c>
      <c r="E160">
        <v>-1.34</v>
      </c>
      <c r="F160">
        <v>-18.205724</v>
      </c>
      <c r="G160">
        <v>-1.32</v>
      </c>
      <c r="H160">
        <v>-17.05599</v>
      </c>
      <c r="I160">
        <v>-1.31</v>
      </c>
      <c r="J160">
        <v>-12.28437</v>
      </c>
      <c r="K160">
        <v>-1.29</v>
      </c>
      <c r="L160">
        <v>-13.647612</v>
      </c>
      <c r="M160">
        <v>-1.27</v>
      </c>
      <c r="N160">
        <v>-10.7430874</v>
      </c>
      <c r="O160">
        <v>-1.25</v>
      </c>
      <c r="P160">
        <v>-7.4886854</v>
      </c>
      <c r="Q160">
        <v>-1.23</v>
      </c>
      <c r="R160">
        <v>-9.0812972</v>
      </c>
      <c r="S160">
        <v>-1.21</v>
      </c>
      <c r="T160">
        <v>-6.9588536</v>
      </c>
    </row>
    <row r="161" spans="1:20">
      <c r="A161">
        <v>-1.18</v>
      </c>
      <c r="B161">
        <v>-9.339213599999999</v>
      </c>
      <c r="C161">
        <v>-1.35</v>
      </c>
      <c r="D161">
        <v>-22.259548</v>
      </c>
      <c r="E161">
        <v>-1.33</v>
      </c>
      <c r="F161">
        <v>-16.452954</v>
      </c>
      <c r="G161">
        <v>-1.31</v>
      </c>
      <c r="H161">
        <v>-13.967314</v>
      </c>
      <c r="I161">
        <v>-1.3</v>
      </c>
      <c r="J161">
        <v>-12.293894</v>
      </c>
      <c r="K161">
        <v>-1.28</v>
      </c>
      <c r="L161">
        <v>-10.6477666</v>
      </c>
      <c r="M161">
        <v>-1.26</v>
      </c>
      <c r="N161">
        <v>-10.6077654</v>
      </c>
      <c r="O161">
        <v>-1.24</v>
      </c>
      <c r="P161">
        <v>-7.8043128</v>
      </c>
      <c r="Q161">
        <v>-1.22</v>
      </c>
      <c r="R161">
        <v>-6.409210799999999</v>
      </c>
      <c r="S161">
        <v>-1.2</v>
      </c>
      <c r="T161">
        <v>-7.485365400000001</v>
      </c>
    </row>
    <row r="162" spans="1:20">
      <c r="A162">
        <v>-1.17</v>
      </c>
      <c r="B162">
        <v>-10.1264032</v>
      </c>
      <c r="C162">
        <v>-1.34</v>
      </c>
      <c r="D162">
        <v>-20.764152</v>
      </c>
      <c r="E162">
        <v>-1.32</v>
      </c>
      <c r="F162">
        <v>-16.172002</v>
      </c>
      <c r="G162">
        <v>-1.3</v>
      </c>
      <c r="H162">
        <v>-12.179726</v>
      </c>
      <c r="I162">
        <v>-1.29</v>
      </c>
      <c r="J162">
        <v>-12.919188</v>
      </c>
      <c r="K162">
        <v>-1.27</v>
      </c>
      <c r="L162">
        <v>-9.8828888</v>
      </c>
      <c r="M162">
        <v>-1.25</v>
      </c>
      <c r="N162">
        <v>-9.0545124</v>
      </c>
      <c r="O162">
        <v>-1.23</v>
      </c>
      <c r="P162">
        <v>-8.032898599999999</v>
      </c>
      <c r="Q162">
        <v>-1.21</v>
      </c>
      <c r="R162">
        <v>-6.185620800000001</v>
      </c>
      <c r="S162">
        <v>-1.19</v>
      </c>
      <c r="T162">
        <v>-4.579691</v>
      </c>
    </row>
    <row r="163" spans="1:20">
      <c r="A163">
        <v>-1.16</v>
      </c>
      <c r="B163">
        <v>-8.7410546</v>
      </c>
      <c r="C163">
        <v>-1.33</v>
      </c>
      <c r="D163">
        <v>-17.14345</v>
      </c>
      <c r="E163">
        <v>-1.31</v>
      </c>
      <c r="F163">
        <v>-15.979948</v>
      </c>
      <c r="G163">
        <v>-1.29</v>
      </c>
      <c r="H163">
        <v>-12.36607</v>
      </c>
      <c r="I163">
        <v>-1.28</v>
      </c>
      <c r="J163">
        <v>-11.5191024</v>
      </c>
      <c r="K163">
        <v>-1.26</v>
      </c>
      <c r="L163">
        <v>-10.356673</v>
      </c>
      <c r="M163">
        <v>-1.24</v>
      </c>
      <c r="N163">
        <v>-7.0976442</v>
      </c>
      <c r="O163">
        <v>-1.22</v>
      </c>
      <c r="P163">
        <v>-7.6553276</v>
      </c>
      <c r="Q163">
        <v>-1.2</v>
      </c>
      <c r="R163">
        <v>-7.729320200000001</v>
      </c>
      <c r="S163">
        <v>-1.18</v>
      </c>
      <c r="T163">
        <v>-3.0943554</v>
      </c>
    </row>
    <row r="164" spans="1:20">
      <c r="A164">
        <v>-1.15</v>
      </c>
      <c r="B164">
        <v>-6.103306999999999</v>
      </c>
      <c r="C164">
        <v>-1.32</v>
      </c>
      <c r="D164">
        <v>-15.732118</v>
      </c>
      <c r="E164">
        <v>-1.3</v>
      </c>
      <c r="F164">
        <v>-13.101944</v>
      </c>
      <c r="G164">
        <v>-1.28</v>
      </c>
      <c r="H164">
        <v>-13.068126</v>
      </c>
      <c r="I164">
        <v>-1.27</v>
      </c>
      <c r="J164">
        <v>-8.913276999999999</v>
      </c>
      <c r="K164">
        <v>-1.25</v>
      </c>
      <c r="L164">
        <v>-10.6340728</v>
      </c>
      <c r="M164">
        <v>-1.23</v>
      </c>
      <c r="N164">
        <v>-7.7336522</v>
      </c>
      <c r="O164">
        <v>-1.21</v>
      </c>
      <c r="P164">
        <v>-4.980714600000001</v>
      </c>
      <c r="Q164">
        <v>-1.19</v>
      </c>
      <c r="R164">
        <v>-8.1432886</v>
      </c>
      <c r="S164">
        <v>-1.17</v>
      </c>
      <c r="T164">
        <v>-4.3132892</v>
      </c>
    </row>
    <row r="165" spans="1:20">
      <c r="A165">
        <v>-1.14</v>
      </c>
      <c r="B165">
        <v>-6.9742076</v>
      </c>
      <c r="C165">
        <v>-1.31</v>
      </c>
      <c r="D165">
        <v>-16.715508</v>
      </c>
      <c r="E165">
        <v>-1.29</v>
      </c>
      <c r="F165">
        <v>-10.97391</v>
      </c>
      <c r="G165">
        <v>-1.27</v>
      </c>
      <c r="H165">
        <v>-11.1750606</v>
      </c>
      <c r="I165">
        <v>-1.26</v>
      </c>
      <c r="J165">
        <v>-8.9319544</v>
      </c>
      <c r="K165">
        <v>-1.24</v>
      </c>
      <c r="L165">
        <v>-8.2536798</v>
      </c>
      <c r="M165">
        <v>-1.22</v>
      </c>
      <c r="N165">
        <v>-8.2263932</v>
      </c>
      <c r="O165">
        <v>-1.2</v>
      </c>
      <c r="P165">
        <v>-5.6770216</v>
      </c>
      <c r="Q165">
        <v>-1.18</v>
      </c>
      <c r="R165">
        <v>-4.5460496</v>
      </c>
      <c r="S165">
        <v>-1.16</v>
      </c>
      <c r="T165">
        <v>-4.8978818</v>
      </c>
    </row>
    <row r="166" spans="1:20">
      <c r="A166">
        <v>-1.13</v>
      </c>
      <c r="B166">
        <v>-7.0606905</v>
      </c>
      <c r="C166">
        <v>-1.3</v>
      </c>
      <c r="D166">
        <v>-15.584504</v>
      </c>
      <c r="E166">
        <v>-1.28</v>
      </c>
      <c r="F166">
        <v>-11.339058</v>
      </c>
      <c r="G166">
        <v>-1.26</v>
      </c>
      <c r="H166">
        <v>-8.1850346</v>
      </c>
      <c r="I166">
        <v>-1.25</v>
      </c>
      <c r="J166">
        <v>-9.852320199999999</v>
      </c>
      <c r="K166">
        <v>-1.23</v>
      </c>
      <c r="L166">
        <v>-7.0321604</v>
      </c>
      <c r="M166">
        <v>-1.21</v>
      </c>
      <c r="N166">
        <v>-7.153783799999999</v>
      </c>
      <c r="O166">
        <v>-1.19</v>
      </c>
      <c r="P166">
        <v>-6.366121</v>
      </c>
      <c r="Q166">
        <v>-1.17</v>
      </c>
      <c r="R166">
        <v>-4.254540199999999</v>
      </c>
      <c r="S166">
        <v>-1.15</v>
      </c>
      <c r="T166">
        <v>-3.4929458</v>
      </c>
    </row>
    <row r="167" spans="1:20">
      <c r="C167">
        <v>-1.29</v>
      </c>
      <c r="D167">
        <v>-12.813734</v>
      </c>
      <c r="E167">
        <v>-1.27</v>
      </c>
      <c r="F167">
        <v>-11.894338</v>
      </c>
      <c r="G167">
        <v>-1.25</v>
      </c>
      <c r="H167">
        <v>-10.4007968</v>
      </c>
      <c r="I167">
        <v>-1.24</v>
      </c>
      <c r="J167">
        <v>-8.764497</v>
      </c>
      <c r="K167">
        <v>-1.22</v>
      </c>
      <c r="L167">
        <v>-7.390981600000001</v>
      </c>
      <c r="M167">
        <v>-1.2</v>
      </c>
      <c r="N167">
        <v>-5.6217362</v>
      </c>
      <c r="O167">
        <v>-1.18</v>
      </c>
      <c r="P167">
        <v>-5.9539102</v>
      </c>
      <c r="Q167">
        <v>-1.16</v>
      </c>
      <c r="R167">
        <v>-4.668715199999999</v>
      </c>
      <c r="S167">
        <v>-1.14</v>
      </c>
      <c r="T167">
        <v>-1.9434544</v>
      </c>
    </row>
    <row r="168" spans="1:20">
      <c r="C168">
        <v>-1.28</v>
      </c>
      <c r="D168">
        <v>-11.31367</v>
      </c>
      <c r="E168">
        <v>-1.26</v>
      </c>
      <c r="F168">
        <v>-9.978460399999999</v>
      </c>
      <c r="G168">
        <v>-1.24</v>
      </c>
      <c r="H168">
        <v>-9.859871200000001</v>
      </c>
      <c r="I168">
        <v>-1.23</v>
      </c>
      <c r="J168">
        <v>-5.747234199999999</v>
      </c>
      <c r="K168">
        <v>-1.21</v>
      </c>
      <c r="L168">
        <v>-7.894279399999999</v>
      </c>
      <c r="M168">
        <v>-1.19</v>
      </c>
      <c r="N168">
        <v>-5.7672222</v>
      </c>
      <c r="O168">
        <v>-1.17</v>
      </c>
      <c r="P168">
        <v>-3.0651894</v>
      </c>
      <c r="Q168">
        <v>-1.15</v>
      </c>
      <c r="R168">
        <v>-4.813636</v>
      </c>
      <c r="S168">
        <v>-1.13</v>
      </c>
      <c r="T168">
        <v>-2.6796912</v>
      </c>
    </row>
    <row r="169" spans="1:20">
      <c r="C169">
        <v>-1.27</v>
      </c>
      <c r="D169">
        <v>-12.129558</v>
      </c>
      <c r="E169">
        <v>-1.25</v>
      </c>
      <c r="F169">
        <v>-10.3943412</v>
      </c>
      <c r="G169">
        <v>-1.23</v>
      </c>
      <c r="H169">
        <v>-9.569870400000001</v>
      </c>
      <c r="I169">
        <v>-1.22</v>
      </c>
      <c r="J169">
        <v>-6.5594724</v>
      </c>
      <c r="K169">
        <v>-1.2</v>
      </c>
      <c r="L169">
        <v>-6.134348</v>
      </c>
      <c r="M169">
        <v>-1.18</v>
      </c>
      <c r="N169">
        <v>-6.307429000000001</v>
      </c>
      <c r="O169">
        <v>-1.16</v>
      </c>
      <c r="P169">
        <v>-2.8112312</v>
      </c>
      <c r="Q169">
        <v>-1.14</v>
      </c>
      <c r="R169">
        <v>-3.280323</v>
      </c>
      <c r="S169">
        <v>-1.12</v>
      </c>
      <c r="T169">
        <v>-3.6001398</v>
      </c>
    </row>
    <row r="170" spans="1:20">
      <c r="C170">
        <v>-1.26</v>
      </c>
      <c r="D170">
        <v>-12.350644</v>
      </c>
      <c r="E170">
        <v>-1.24</v>
      </c>
      <c r="F170">
        <v>-9.576461200000001</v>
      </c>
      <c r="G170">
        <v>-1.22</v>
      </c>
      <c r="H170">
        <v>-6.228244800000001</v>
      </c>
      <c r="I170">
        <v>-1.21</v>
      </c>
      <c r="J170">
        <v>-7.1178744</v>
      </c>
      <c r="K170">
        <v>-1.19</v>
      </c>
      <c r="L170">
        <v>-5.065075800000001</v>
      </c>
      <c r="M170">
        <v>-1.17</v>
      </c>
      <c r="N170">
        <v>-5.3545978</v>
      </c>
      <c r="O170">
        <v>-1.15</v>
      </c>
      <c r="P170">
        <v>-3.3531578</v>
      </c>
      <c r="Q170">
        <v>-1.13</v>
      </c>
      <c r="R170">
        <v>-1.7515</v>
      </c>
      <c r="S170">
        <v>-1.11</v>
      </c>
      <c r="T170">
        <v>-1.641171</v>
      </c>
    </row>
    <row r="171" spans="1:20">
      <c r="C171">
        <v>-1.25</v>
      </c>
      <c r="D171">
        <v>-11.3632998</v>
      </c>
      <c r="E171">
        <v>-1.23</v>
      </c>
      <c r="F171">
        <v>-9.4235694</v>
      </c>
      <c r="G171">
        <v>-1.21</v>
      </c>
      <c r="H171">
        <v>-6.4441988</v>
      </c>
      <c r="I171">
        <v>-1.2</v>
      </c>
      <c r="J171">
        <v>-6.7638846</v>
      </c>
      <c r="K171">
        <v>-1.18</v>
      </c>
      <c r="L171">
        <v>-5.158122799999999</v>
      </c>
      <c r="M171">
        <v>-1.16</v>
      </c>
      <c r="N171">
        <v>-2.1192736</v>
      </c>
      <c r="O171">
        <v>-1.14</v>
      </c>
      <c r="P171">
        <v>-3.8211156</v>
      </c>
      <c r="Q171">
        <v>-1.12</v>
      </c>
      <c r="R171">
        <v>-3.1071358</v>
      </c>
      <c r="S171">
        <v>-1.1</v>
      </c>
      <c r="T171">
        <v>1.7970964</v>
      </c>
    </row>
    <row r="172" spans="1:20">
      <c r="C172">
        <v>-1.24</v>
      </c>
      <c r="D172">
        <v>-9.205289799999999</v>
      </c>
      <c r="E172">
        <v>-1.22</v>
      </c>
      <c r="F172">
        <v>-8.147504000000001</v>
      </c>
      <c r="G172">
        <v>-1.2</v>
      </c>
      <c r="H172">
        <v>-9.058476199999999</v>
      </c>
      <c r="I172">
        <v>-1.19</v>
      </c>
      <c r="J172">
        <v>-5.0506958</v>
      </c>
      <c r="K172">
        <v>-1.17</v>
      </c>
      <c r="L172">
        <v>-6.2516886</v>
      </c>
      <c r="M172">
        <v>-1.15</v>
      </c>
      <c r="N172">
        <v>-2.9082836</v>
      </c>
      <c r="O172">
        <v>-1.13</v>
      </c>
      <c r="P172">
        <v>-1.3754024</v>
      </c>
      <c r="Q172">
        <v>-1.11</v>
      </c>
      <c r="R172">
        <v>-2.9864472</v>
      </c>
      <c r="S172">
        <v>-1.09</v>
      </c>
      <c r="T172">
        <v>-0.03954300000000002</v>
      </c>
    </row>
    <row r="173" spans="1:20">
      <c r="C173">
        <v>-1.23</v>
      </c>
      <c r="D173">
        <v>-9.642344400000001</v>
      </c>
      <c r="E173">
        <v>-1.21</v>
      </c>
      <c r="F173">
        <v>-6.1746644</v>
      </c>
      <c r="G173">
        <v>-1.19</v>
      </c>
      <c r="H173">
        <v>-10.5033236</v>
      </c>
      <c r="I173">
        <v>-1.18</v>
      </c>
      <c r="J173">
        <v>-5.079209199999999</v>
      </c>
      <c r="K173">
        <v>-1.16</v>
      </c>
      <c r="L173">
        <v>-4.8417684</v>
      </c>
      <c r="M173">
        <v>-1.14</v>
      </c>
      <c r="N173">
        <v>-3.7881984</v>
      </c>
      <c r="O173">
        <v>-1.12</v>
      </c>
      <c r="P173">
        <v>-1.504142</v>
      </c>
      <c r="Q173">
        <v>-1.1</v>
      </c>
      <c r="R173">
        <v>-1.5810124</v>
      </c>
      <c r="S173">
        <v>-1.08</v>
      </c>
      <c r="T173">
        <v>0.01884980000000001</v>
      </c>
    </row>
    <row r="174" spans="1:20">
      <c r="C174">
        <v>-1.22</v>
      </c>
      <c r="D174">
        <v>-9.8521286</v>
      </c>
      <c r="E174">
        <v>-1.2</v>
      </c>
      <c r="F174">
        <v>-6.4042162</v>
      </c>
      <c r="G174">
        <v>-1.18</v>
      </c>
      <c r="H174">
        <v>-8.725998800000001</v>
      </c>
      <c r="I174">
        <v>-1.17</v>
      </c>
      <c r="J174">
        <v>-5.4161624</v>
      </c>
      <c r="K174">
        <v>-1.15</v>
      </c>
      <c r="L174">
        <v>-1.6078528</v>
      </c>
      <c r="M174">
        <v>-1.13</v>
      </c>
      <c r="N174">
        <v>-2.4156496</v>
      </c>
      <c r="O174">
        <v>-1.11</v>
      </c>
      <c r="P174">
        <v>-0.5895826000000001</v>
      </c>
      <c r="Q174">
        <v>-1.09</v>
      </c>
      <c r="R174">
        <v>1.6716592</v>
      </c>
      <c r="S174">
        <v>-1.07</v>
      </c>
      <c r="T174">
        <v>0.3655798</v>
      </c>
    </row>
    <row r="175" spans="1:20">
      <c r="C175">
        <v>-1.21</v>
      </c>
      <c r="D175">
        <v>-7.8094092</v>
      </c>
      <c r="E175">
        <v>-1.19</v>
      </c>
      <c r="F175">
        <v>-6.6446478</v>
      </c>
      <c r="G175">
        <v>-1.17</v>
      </c>
      <c r="H175">
        <v>-14.249228</v>
      </c>
      <c r="I175">
        <v>-1.16</v>
      </c>
      <c r="J175">
        <v>-5.2786478</v>
      </c>
      <c r="K175">
        <v>-1.14</v>
      </c>
      <c r="L175">
        <v>-3.021147</v>
      </c>
      <c r="M175">
        <v>-1.12</v>
      </c>
      <c r="N175">
        <v>-0.3073992</v>
      </c>
      <c r="O175">
        <v>-1.1</v>
      </c>
      <c r="P175">
        <v>-1.7477022</v>
      </c>
      <c r="Q175">
        <v>-1.08</v>
      </c>
      <c r="R175">
        <v>-0.3607208</v>
      </c>
      <c r="S175">
        <v>-1.06</v>
      </c>
      <c r="T175">
        <v>2.2533552</v>
      </c>
    </row>
    <row r="176" spans="1:20">
      <c r="C176">
        <v>-1.2</v>
      </c>
      <c r="D176">
        <v>-5.6714018</v>
      </c>
      <c r="E176">
        <v>-1.18</v>
      </c>
      <c r="F176">
        <v>-6.60197</v>
      </c>
      <c r="G176">
        <v>-1.16</v>
      </c>
      <c r="H176">
        <v>-14.799074</v>
      </c>
      <c r="I176">
        <v>-1.15</v>
      </c>
      <c r="J176">
        <v>-1.644508</v>
      </c>
      <c r="K176">
        <v>-1.13</v>
      </c>
      <c r="L176">
        <v>-3.6531704</v>
      </c>
      <c r="M176">
        <v>-1.11</v>
      </c>
      <c r="N176">
        <v>-0.8226980000000002</v>
      </c>
      <c r="O176">
        <v>-1.09</v>
      </c>
      <c r="P176">
        <v>1.5093804</v>
      </c>
      <c r="Q176">
        <v>-1.07</v>
      </c>
      <c r="R176">
        <v>-0.2630694</v>
      </c>
      <c r="S176">
        <v>-1.05</v>
      </c>
      <c r="T176">
        <v>2.3918962</v>
      </c>
    </row>
    <row r="177" spans="3:20">
      <c r="C177">
        <v>-1.19</v>
      </c>
      <c r="D177">
        <v>-6.9327866</v>
      </c>
      <c r="E177">
        <v>-1.17</v>
      </c>
      <c r="F177">
        <v>-4.1817666</v>
      </c>
      <c r="G177">
        <v>-1.15</v>
      </c>
      <c r="H177">
        <v>-11.5845688</v>
      </c>
      <c r="I177">
        <v>-1.14</v>
      </c>
      <c r="J177">
        <v>-1.1112044</v>
      </c>
      <c r="K177">
        <v>-1.12</v>
      </c>
      <c r="L177">
        <v>-2.4317196</v>
      </c>
      <c r="M177">
        <v>-1.1</v>
      </c>
      <c r="N177">
        <v>-1.0182642</v>
      </c>
      <c r="O177">
        <v>-1.08</v>
      </c>
      <c r="P177">
        <v>2.4033148</v>
      </c>
      <c r="Q177">
        <v>-1.06</v>
      </c>
      <c r="R177">
        <v>-0.1886956</v>
      </c>
      <c r="S177">
        <v>-1.04</v>
      </c>
      <c r="T177">
        <v>1.0783064</v>
      </c>
    </row>
    <row r="178" spans="3:20">
      <c r="C178">
        <v>-1.18</v>
      </c>
      <c r="D178">
        <v>-6.9727058</v>
      </c>
      <c r="E178">
        <v>-1.16</v>
      </c>
      <c r="F178">
        <v>-4.674157800000001</v>
      </c>
      <c r="G178">
        <v>-1.14</v>
      </c>
      <c r="H178">
        <v>-6.432387</v>
      </c>
      <c r="I178">
        <v>-1.13</v>
      </c>
      <c r="J178">
        <v>-2.5074696</v>
      </c>
      <c r="K178">
        <v>-1.11</v>
      </c>
      <c r="L178">
        <v>-0.04745299999999993</v>
      </c>
      <c r="M178">
        <v>-1.09</v>
      </c>
      <c r="N178">
        <v>-1.6359624</v>
      </c>
      <c r="O178">
        <v>-1.07</v>
      </c>
      <c r="P178">
        <v>2.0207454</v>
      </c>
      <c r="Q178">
        <v>-1.05</v>
      </c>
      <c r="R178">
        <v>3.404904</v>
      </c>
      <c r="S178">
        <v>-1.03</v>
      </c>
      <c r="T178">
        <v>1.8628308</v>
      </c>
    </row>
    <row r="179" spans="3:20">
      <c r="C179">
        <v>-1.17</v>
      </c>
      <c r="D179">
        <v>-5.7881124</v>
      </c>
      <c r="E179">
        <v>-1.15</v>
      </c>
      <c r="F179">
        <v>-4.9117944</v>
      </c>
      <c r="G179">
        <v>-1.13</v>
      </c>
      <c r="H179">
        <v>-4.8359268</v>
      </c>
      <c r="I179">
        <v>-1.12</v>
      </c>
      <c r="J179">
        <v>-3.0272478</v>
      </c>
      <c r="K179">
        <v>-1.1</v>
      </c>
      <c r="L179">
        <v>-0.1323852</v>
      </c>
      <c r="M179">
        <v>-1.08</v>
      </c>
      <c r="N179">
        <v>2.1770578</v>
      </c>
      <c r="O179">
        <v>-1.06</v>
      </c>
      <c r="P179">
        <v>1.1830362</v>
      </c>
      <c r="Q179">
        <v>-1.04</v>
      </c>
      <c r="R179">
        <v>2.218949</v>
      </c>
      <c r="S179">
        <v>-1.02</v>
      </c>
      <c r="T179">
        <v>5.1907134</v>
      </c>
    </row>
    <row r="180" spans="3:20">
      <c r="C180">
        <v>-1.16</v>
      </c>
      <c r="D180">
        <v>-4.6498644</v>
      </c>
      <c r="E180">
        <v>-1.14</v>
      </c>
      <c r="F180">
        <v>-4.3338468</v>
      </c>
      <c r="G180">
        <v>-1.12</v>
      </c>
      <c r="H180">
        <v>-6.1084812</v>
      </c>
      <c r="I180">
        <v>-1.11</v>
      </c>
      <c r="J180">
        <v>-0.6987132</v>
      </c>
      <c r="K180">
        <v>-1.09</v>
      </c>
      <c r="L180">
        <v>-1.3114024</v>
      </c>
      <c r="M180">
        <v>-1.07</v>
      </c>
      <c r="N180">
        <v>2.5030714</v>
      </c>
      <c r="O180">
        <v>-1.05</v>
      </c>
      <c r="P180">
        <v>2.1293236</v>
      </c>
      <c r="Q180">
        <v>-1.03</v>
      </c>
      <c r="R180">
        <v>0.7151324</v>
      </c>
      <c r="S180">
        <v>-1.01</v>
      </c>
      <c r="T180">
        <v>4.5057848</v>
      </c>
    </row>
    <row r="181" spans="3:20">
      <c r="C181">
        <v>-1.15</v>
      </c>
      <c r="D181">
        <v>-4.236307</v>
      </c>
      <c r="E181">
        <v>-1.13</v>
      </c>
      <c r="F181">
        <v>-1.618068</v>
      </c>
      <c r="G181">
        <v>-1.11</v>
      </c>
      <c r="H181">
        <v>-7.816913</v>
      </c>
      <c r="I181">
        <v>-1.1</v>
      </c>
      <c r="J181">
        <v>0.9489253999999999</v>
      </c>
      <c r="K181">
        <v>-1.08</v>
      </c>
      <c r="L181">
        <v>-0.5584812</v>
      </c>
      <c r="M181">
        <v>-1.06</v>
      </c>
      <c r="N181">
        <v>0.8264420000000001</v>
      </c>
      <c r="O181">
        <v>-1.04</v>
      </c>
      <c r="P181">
        <v>4.524893</v>
      </c>
      <c r="Q181">
        <v>-1.02</v>
      </c>
      <c r="R181">
        <v>1.9333596</v>
      </c>
      <c r="S181">
        <v>-1</v>
      </c>
      <c r="T181">
        <v>4.028103799999999</v>
      </c>
    </row>
    <row r="182" spans="3:20">
      <c r="C182">
        <v>-1.14</v>
      </c>
      <c r="D182">
        <v>-5.2032848</v>
      </c>
      <c r="E182">
        <v>-1.12</v>
      </c>
      <c r="F182">
        <v>-1.0347358</v>
      </c>
      <c r="G182">
        <v>-1.1</v>
      </c>
      <c r="H182">
        <v>-4.1688564</v>
      </c>
      <c r="I182">
        <v>-1.09</v>
      </c>
      <c r="J182">
        <v>-0.3716124</v>
      </c>
      <c r="K182">
        <v>-1.07</v>
      </c>
      <c r="L182">
        <v>2.4366578</v>
      </c>
      <c r="M182">
        <v>-1.05</v>
      </c>
      <c r="N182">
        <v>1.2601586</v>
      </c>
      <c r="O182">
        <v>-1.03</v>
      </c>
      <c r="P182">
        <v>3.489574</v>
      </c>
      <c r="Q182">
        <v>-1.01</v>
      </c>
      <c r="R182">
        <v>6.1972684</v>
      </c>
      <c r="S182">
        <v>-0.99</v>
      </c>
      <c r="T182">
        <v>2.9831186</v>
      </c>
    </row>
    <row r="183" spans="3:20">
      <c r="C183">
        <v>-1.13</v>
      </c>
      <c r="D183">
        <v>-4.863683</v>
      </c>
      <c r="E183">
        <v>-1.11</v>
      </c>
      <c r="F183">
        <v>-1.8291354</v>
      </c>
      <c r="G183">
        <v>-1.09</v>
      </c>
      <c r="H183">
        <v>1.002076</v>
      </c>
      <c r="I183">
        <v>-1.08</v>
      </c>
      <c r="J183">
        <v>-1.0190088</v>
      </c>
      <c r="K183">
        <v>-1.06</v>
      </c>
      <c r="L183">
        <v>2.2862624</v>
      </c>
      <c r="M183">
        <v>-1.04</v>
      </c>
      <c r="N183">
        <v>2.8790032</v>
      </c>
      <c r="O183">
        <v>-1.02</v>
      </c>
      <c r="P183">
        <v>2.8232972</v>
      </c>
      <c r="Q183">
        <v>-1</v>
      </c>
      <c r="R183">
        <v>5.3459618</v>
      </c>
      <c r="S183">
        <v>-0.98</v>
      </c>
      <c r="T183">
        <v>5.409154599999999</v>
      </c>
    </row>
    <row r="184" spans="3:20">
      <c r="C184">
        <v>-1.12</v>
      </c>
      <c r="D184">
        <v>-2.0196502</v>
      </c>
      <c r="E184">
        <v>-1.1</v>
      </c>
      <c r="F184">
        <v>-2.774684</v>
      </c>
      <c r="G184">
        <v>-1.08</v>
      </c>
      <c r="H184">
        <v>-1.4225795</v>
      </c>
      <c r="I184">
        <v>-1.07</v>
      </c>
      <c r="J184">
        <v>-0.02757400000000008</v>
      </c>
      <c r="K184">
        <v>-1.05</v>
      </c>
      <c r="L184">
        <v>1.5593684</v>
      </c>
      <c r="M184">
        <v>-1.03</v>
      </c>
      <c r="N184">
        <v>3.8656622</v>
      </c>
      <c r="O184">
        <v>-1.01</v>
      </c>
      <c r="P184">
        <v>3.9896428</v>
      </c>
      <c r="Q184">
        <v>-0.99</v>
      </c>
      <c r="R184">
        <v>3.4641822</v>
      </c>
      <c r="S184">
        <v>-0.97</v>
      </c>
      <c r="T184">
        <v>6.1087115</v>
      </c>
    </row>
    <row r="185" spans="3:20">
      <c r="C185">
        <v>-1.11</v>
      </c>
      <c r="D185">
        <v>-1.242892</v>
      </c>
      <c r="I185">
        <v>-1.06</v>
      </c>
      <c r="J185">
        <v>2.413831333333333</v>
      </c>
      <c r="K185">
        <v>-1.04</v>
      </c>
      <c r="L185">
        <v>0.8303916666666665</v>
      </c>
      <c r="M185">
        <v>-1.02</v>
      </c>
      <c r="N185">
        <v>3.021878</v>
      </c>
      <c r="O185">
        <v>-1</v>
      </c>
      <c r="P185">
        <v>5.471969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2026-03-02T06:29:59Z</dcterms:created>
  <dcterms:modified xsi:type="dcterms:W3CDTF">2026-03-02T06:29:59Z</dcterms:modified>
</cp:coreProperties>
</file>