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<sst xmlns="http://schemas.openxmlformats.org/spreadsheetml/2006/main" count="30" uniqueCount="12">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</sst>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36.22566252525253</c:v>
                </c:pt>
                <c:pt idx="1">
                  <c:v>-127.2620233333333</c:v>
                </c:pt>
                <c:pt idx="2">
                  <c:v>-74.224154</c:v>
                </c:pt>
                <c:pt idx="3">
                  <c:v>-44.948478</c:v>
                </c:pt>
                <c:pt idx="4">
                  <c:v>-35.76893</c:v>
                </c:pt>
                <c:pt idx="5">
                  <c:v>-29.747732</c:v>
                </c:pt>
                <c:pt idx="6">
                  <c:v>-23.92814</c:v>
                </c:pt>
                <c:pt idx="7">
                  <c:v>-19.607648</c:v>
                </c:pt>
                <c:pt idx="8">
                  <c:v>-17.811188</c:v>
                </c:pt>
                <c:pt idx="9">
                  <c:v>-16.89832</c:v>
                </c:pt>
                <c:pt idx="10">
                  <c:v>-13.751904</c:v>
                </c:pt>
                <c:pt idx="11">
                  <c:v>-9.724480199999999</c:v>
                </c:pt>
                <c:pt idx="12">
                  <c:v>-9.288425200000001</c:v>
                </c:pt>
                <c:pt idx="13">
                  <c:v>-8.577685199999999</c:v>
                </c:pt>
                <c:pt idx="14">
                  <c:v>-6.7448606</c:v>
                </c:pt>
                <c:pt idx="15">
                  <c:v>-4.6087074</c:v>
                </c:pt>
                <c:pt idx="16">
                  <c:v>-2.5841248</c:v>
                </c:pt>
                <c:pt idx="17">
                  <c:v>-2.1907348</c:v>
                </c:pt>
                <c:pt idx="18">
                  <c:v>-1.602415</c:v>
                </c:pt>
                <c:pt idx="19">
                  <c:v>1.9910798</c:v>
                </c:pt>
                <c:pt idx="20">
                  <c:v>3.4916424</c:v>
                </c:pt>
                <c:pt idx="21">
                  <c:v>3.6089226</c:v>
                </c:pt>
                <c:pt idx="22">
                  <c:v>4.733085200000001</c:v>
                </c:pt>
                <c:pt idx="23">
                  <c:v>8.092496199999999</c:v>
                </c:pt>
                <c:pt idx="24">
                  <c:v>10.5100778</c:v>
                </c:pt>
                <c:pt idx="25">
                  <c:v>9.3392426</c:v>
                </c:pt>
                <c:pt idx="26">
                  <c:v>10.8784224</c:v>
                </c:pt>
                <c:pt idx="27">
                  <c:v>13.521996</c:v>
                </c:pt>
                <c:pt idx="28">
                  <c:v>16.61444</c:v>
                </c:pt>
                <c:pt idx="29">
                  <c:v>18.179162</c:v>
                </c:pt>
                <c:pt idx="30">
                  <c:v>18.76781</c:v>
                </c:pt>
                <c:pt idx="31">
                  <c:v>21.14194</c:v>
                </c:pt>
                <c:pt idx="32">
                  <c:v>23.957852</c:v>
                </c:pt>
                <c:pt idx="33">
                  <c:v>24.268722</c:v>
                </c:pt>
                <c:pt idx="34">
                  <c:v>24.361356</c:v>
                </c:pt>
                <c:pt idx="35">
                  <c:v>24.037196</c:v>
                </c:pt>
                <c:pt idx="36">
                  <c:v>25.92832</c:v>
                </c:pt>
                <c:pt idx="37">
                  <c:v>25.561236</c:v>
                </c:pt>
                <c:pt idx="38">
                  <c:v>25.35615</c:v>
                </c:pt>
                <c:pt idx="39">
                  <c:v>25.454426</c:v>
                </c:pt>
                <c:pt idx="40">
                  <c:v>27.24664</c:v>
                </c:pt>
                <c:pt idx="41">
                  <c:v>27.425416</c:v>
                </c:pt>
                <c:pt idx="42">
                  <c:v>26.282196</c:v>
                </c:pt>
                <c:pt idx="43">
                  <c:v>27.153566</c:v>
                </c:pt>
                <c:pt idx="44">
                  <c:v>29.925146</c:v>
                </c:pt>
                <c:pt idx="45">
                  <c:v>30.115014</c:v>
                </c:pt>
                <c:pt idx="46">
                  <c:v>27.521578</c:v>
                </c:pt>
                <c:pt idx="47">
                  <c:v>21.512272</c:v>
                </c:pt>
                <c:pt idx="48">
                  <c:v>19.183858</c:v>
                </c:pt>
                <c:pt idx="49">
                  <c:v>15.680744</c:v>
                </c:pt>
                <c:pt idx="50">
                  <c:v>12.853496</c:v>
                </c:pt>
                <c:pt idx="51">
                  <c:v>12.789876</c:v>
                </c:pt>
                <c:pt idx="52">
                  <c:v>12.762186</c:v>
                </c:pt>
                <c:pt idx="53">
                  <c:v>11.476586</c:v>
                </c:pt>
                <c:pt idx="54">
                  <c:v>8.514307199999999</c:v>
                </c:pt>
                <c:pt idx="55">
                  <c:v>7.3413752</c:v>
                </c:pt>
                <c:pt idx="56">
                  <c:v>7.480001199999999</c:v>
                </c:pt>
                <c:pt idx="57">
                  <c:v>5.903732</c:v>
                </c:pt>
                <c:pt idx="58">
                  <c:v>3.7241792</c:v>
                </c:pt>
                <c:pt idx="59">
                  <c:v>3.2703856</c:v>
                </c:pt>
                <c:pt idx="60">
                  <c:v>2.1152768</c:v>
                </c:pt>
                <c:pt idx="61">
                  <c:v>0.8542164</c:v>
                </c:pt>
                <c:pt idx="62">
                  <c:v>-2.106145</c:v>
                </c:pt>
                <c:pt idx="63">
                  <c:v>-2.4926392</c:v>
                </c:pt>
                <c:pt idx="64">
                  <c:v>-2.3547448</c:v>
                </c:pt>
                <c:pt idx="65">
                  <c:v>-4.0692416</c:v>
                </c:pt>
                <c:pt idx="66">
                  <c:v>-8.7920672</c:v>
                </c:pt>
                <c:pt idx="67">
                  <c:v>-12.506916</c:v>
                </c:pt>
                <c:pt idx="68">
                  <c:v>-13.115856</c:v>
                </c:pt>
                <c:pt idx="69">
                  <c:v>-12.037012</c:v>
                </c:pt>
                <c:pt idx="70">
                  <c:v>-14.453592</c:v>
                </c:pt>
                <c:pt idx="71">
                  <c:v>-15.116722</c:v>
                </c:pt>
                <c:pt idx="72">
                  <c:v>-14.068282</c:v>
                </c:pt>
                <c:pt idx="73">
                  <c:v>-14.506358</c:v>
                </c:pt>
                <c:pt idx="74">
                  <c:v>-16.887656</c:v>
                </c:pt>
                <c:pt idx="75">
                  <c:v>-17.722598</c:v>
                </c:pt>
                <c:pt idx="76">
                  <c:v>-16.843212</c:v>
                </c:pt>
                <c:pt idx="77">
                  <c:v>-17.850778</c:v>
                </c:pt>
                <c:pt idx="78">
                  <c:v>-18.288162</c:v>
                </c:pt>
                <c:pt idx="79">
                  <c:v>-19.48243</c:v>
                </c:pt>
                <c:pt idx="80">
                  <c:v>-18.041818</c:v>
                </c:pt>
                <c:pt idx="81">
                  <c:v>-12.229752</c:v>
                </c:pt>
                <c:pt idx="82">
                  <c:v>-13.126932</c:v>
                </c:pt>
                <c:pt idx="83">
                  <c:v>-19.32053</c:v>
                </c:pt>
                <c:pt idx="84">
                  <c:v>-17.889668</c:v>
                </c:pt>
                <c:pt idx="85">
                  <c:v>-16.56254</c:v>
                </c:pt>
                <c:pt idx="86">
                  <c:v>-17.874912</c:v>
                </c:pt>
                <c:pt idx="87">
                  <c:v>-19.298084</c:v>
                </c:pt>
                <c:pt idx="88">
                  <c:v>-20.912042</c:v>
                </c:pt>
                <c:pt idx="89">
                  <c:v>-20.280448</c:v>
                </c:pt>
                <c:pt idx="90">
                  <c:v>-20.49373</c:v>
                </c:pt>
                <c:pt idx="91">
                  <c:v>-23.066082</c:v>
                </c:pt>
                <c:pt idx="92">
                  <c:v>-23.861312</c:v>
                </c:pt>
                <c:pt idx="93">
                  <c:v>-23.640766</c:v>
                </c:pt>
                <c:pt idx="94">
                  <c:v>-22.144064</c:v>
                </c:pt>
                <c:pt idx="95">
                  <c:v>-22.852314</c:v>
                </c:pt>
                <c:pt idx="96">
                  <c:v>-20.6011254</c:v>
                </c:pt>
                <c:pt idx="97">
                  <c:v>-24.501266</c:v>
                </c:pt>
                <c:pt idx="98">
                  <c:v>-24.075442</c:v>
                </c:pt>
                <c:pt idx="99">
                  <c:v>-24.939654</c:v>
                </c:pt>
                <c:pt idx="100">
                  <c:v>-27.3414</c:v>
                </c:pt>
                <c:pt idx="101">
                  <c:v>-26.159126</c:v>
                </c:pt>
                <c:pt idx="102">
                  <c:v>-26.674866</c:v>
                </c:pt>
                <c:pt idx="103">
                  <c:v>-26.042894</c:v>
                </c:pt>
                <c:pt idx="104">
                  <c:v>-26.130594</c:v>
                </c:pt>
                <c:pt idx="105">
                  <c:v>-25.71545</c:v>
                </c:pt>
                <c:pt idx="106">
                  <c:v>-25.314176</c:v>
                </c:pt>
                <c:pt idx="107">
                  <c:v>-24.884442</c:v>
                </c:pt>
                <c:pt idx="108">
                  <c:v>-27.08591</c:v>
                </c:pt>
                <c:pt idx="109">
                  <c:v>-26.396282</c:v>
                </c:pt>
                <c:pt idx="110">
                  <c:v>-26.013854</c:v>
                </c:pt>
                <c:pt idx="111">
                  <c:v>-22.792846</c:v>
                </c:pt>
                <c:pt idx="112">
                  <c:v>-24.387534</c:v>
                </c:pt>
                <c:pt idx="113">
                  <c:v>-25.933384</c:v>
                </c:pt>
                <c:pt idx="114">
                  <c:v>-23.263912</c:v>
                </c:pt>
                <c:pt idx="115">
                  <c:v>-24.099542</c:v>
                </c:pt>
                <c:pt idx="116">
                  <c:v>-28.00456</c:v>
                </c:pt>
                <c:pt idx="117">
                  <c:v>-28.295256</c:v>
                </c:pt>
                <c:pt idx="118">
                  <c:v>-27.19686</c:v>
                </c:pt>
                <c:pt idx="119">
                  <c:v>-27.247066</c:v>
                </c:pt>
                <c:pt idx="120">
                  <c:v>-29.681834</c:v>
                </c:pt>
                <c:pt idx="121">
                  <c:v>-27.55351</c:v>
                </c:pt>
                <c:pt idx="122">
                  <c:v>-28.240216</c:v>
                </c:pt>
                <c:pt idx="123">
                  <c:v>-26.573782</c:v>
                </c:pt>
                <c:pt idx="124">
                  <c:v>-27.995114</c:v>
                </c:pt>
                <c:pt idx="125">
                  <c:v>-32.316472</c:v>
                </c:pt>
                <c:pt idx="126">
                  <c:v>-31.2857</c:v>
                </c:pt>
                <c:pt idx="127">
                  <c:v>-32.173086</c:v>
                </c:pt>
                <c:pt idx="128">
                  <c:v>-30.92573</c:v>
                </c:pt>
                <c:pt idx="129">
                  <c:v>-33.988478</c:v>
                </c:pt>
                <c:pt idx="130">
                  <c:v>-34.31869</c:v>
                </c:pt>
                <c:pt idx="131">
                  <c:v>-35.99289</c:v>
                </c:pt>
                <c:pt idx="132">
                  <c:v>-36.82394</c:v>
                </c:pt>
                <c:pt idx="133">
                  <c:v>-39.255182</c:v>
                </c:pt>
                <c:pt idx="134">
                  <c:v>-41.670472</c:v>
                </c:pt>
                <c:pt idx="135">
                  <c:v>-42.633632</c:v>
                </c:pt>
                <c:pt idx="136">
                  <c:v>-40.64299</c:v>
                </c:pt>
                <c:pt idx="137">
                  <c:v>-34.322116</c:v>
                </c:pt>
                <c:pt idx="138">
                  <c:v>-30.303658</c:v>
                </c:pt>
                <c:pt idx="139">
                  <c:v>-26.322726</c:v>
                </c:pt>
                <c:pt idx="140">
                  <c:v>-21.502152</c:v>
                </c:pt>
                <c:pt idx="141">
                  <c:v>-21.073548</c:v>
                </c:pt>
                <c:pt idx="142">
                  <c:v>-22.915562</c:v>
                </c:pt>
                <c:pt idx="143">
                  <c:v>-17.636262</c:v>
                </c:pt>
                <c:pt idx="144">
                  <c:v>-16.863552</c:v>
                </c:pt>
                <c:pt idx="145">
                  <c:v>-14.81518</c:v>
                </c:pt>
                <c:pt idx="146">
                  <c:v>-16.537754</c:v>
                </c:pt>
                <c:pt idx="147">
                  <c:v>-14.548654</c:v>
                </c:pt>
                <c:pt idx="148">
                  <c:v>-11.5668052</c:v>
                </c:pt>
                <c:pt idx="149">
                  <c:v>-12.2933118</c:v>
                </c:pt>
                <c:pt idx="150">
                  <c:v>-10.893906</c:v>
                </c:pt>
                <c:pt idx="151">
                  <c:v>-10.2458138</c:v>
                </c:pt>
                <c:pt idx="152">
                  <c:v>-8.589663400000001</c:v>
                </c:pt>
                <c:pt idx="153">
                  <c:v>-8.4277508</c:v>
                </c:pt>
                <c:pt idx="154">
                  <c:v>-8.4062708</c:v>
                </c:pt>
                <c:pt idx="155">
                  <c:v>-8.564291600000001</c:v>
                </c:pt>
                <c:pt idx="156">
                  <c:v>-7.0161952</c:v>
                </c:pt>
                <c:pt idx="157">
                  <c:v>-5.6774818</c:v>
                </c:pt>
                <c:pt idx="158">
                  <c:v>-6.5992554</c:v>
                </c:pt>
                <c:pt idx="159">
                  <c:v>-6.4910282</c:v>
                </c:pt>
                <c:pt idx="160">
                  <c:v>-4.990798</c:v>
                </c:pt>
                <c:pt idx="161">
                  <c:v>-2.8553626</c:v>
                </c:pt>
                <c:pt idx="162">
                  <c:v>-5.1159174</c:v>
                </c:pt>
                <c:pt idx="163">
                  <c:v>-5.031592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-3.649425333333333</c:v>
                </c:pt>
                <c:pt idx="1">
                  <c:v>-3.2215286</c:v>
                </c:pt>
                <c:pt idx="2">
                  <c:v>-0.6270782</c:v>
                </c:pt>
                <c:pt idx="3">
                  <c:v>-2.2727402</c:v>
                </c:pt>
                <c:pt idx="4">
                  <c:v>-2.1411592</c:v>
                </c:pt>
                <c:pt idx="5">
                  <c:v>-1.4037332</c:v>
                </c:pt>
                <c:pt idx="6">
                  <c:v>1.2587672</c:v>
                </c:pt>
                <c:pt idx="7">
                  <c:v>0.3502448</c:v>
                </c:pt>
                <c:pt idx="8">
                  <c:v>0.6744222</c:v>
                </c:pt>
                <c:pt idx="9">
                  <c:v>0.724179</c:v>
                </c:pt>
                <c:pt idx="10">
                  <c:v>3.3380822</c:v>
                </c:pt>
                <c:pt idx="11">
                  <c:v>3.193319</c:v>
                </c:pt>
                <c:pt idx="12">
                  <c:v>2.4183774</c:v>
                </c:pt>
                <c:pt idx="13">
                  <c:v>2.3246504</c:v>
                </c:pt>
                <c:pt idx="14">
                  <c:v>3.998184600000001</c:v>
                </c:pt>
                <c:pt idx="15">
                  <c:v>4.2439718</c:v>
                </c:pt>
                <c:pt idx="16">
                  <c:v>3.707736</c:v>
                </c:pt>
                <c:pt idx="17">
                  <c:v>3.519669</c:v>
                </c:pt>
                <c:pt idx="18">
                  <c:v>5.6239528</c:v>
                </c:pt>
                <c:pt idx="19">
                  <c:v>7.378130000000001</c:v>
                </c:pt>
                <c:pt idx="20">
                  <c:v>7.2767356</c:v>
                </c:pt>
                <c:pt idx="21">
                  <c:v>6.2623886</c:v>
                </c:pt>
                <c:pt idx="22">
                  <c:v>7.0227824</c:v>
                </c:pt>
                <c:pt idx="23">
                  <c:v>9.2317362</c:v>
                </c:pt>
                <c:pt idx="24">
                  <c:v>8.804317600000001</c:v>
                </c:pt>
                <c:pt idx="25">
                  <c:v>9.289780799999999</c:v>
                </c:pt>
                <c:pt idx="26">
                  <c:v>9.310130599999999</c:v>
                </c:pt>
                <c:pt idx="27">
                  <c:v>12.001582</c:v>
                </c:pt>
                <c:pt idx="28">
                  <c:v>12.787696</c:v>
                </c:pt>
                <c:pt idx="29">
                  <c:v>11.796592</c:v>
                </c:pt>
                <c:pt idx="30">
                  <c:v>11.2536666</c:v>
                </c:pt>
                <c:pt idx="31">
                  <c:v>14.027464</c:v>
                </c:pt>
                <c:pt idx="32">
                  <c:v>14.78332</c:v>
                </c:pt>
                <c:pt idx="33">
                  <c:v>14.625318</c:v>
                </c:pt>
                <c:pt idx="34">
                  <c:v>15.123746</c:v>
                </c:pt>
                <c:pt idx="35">
                  <c:v>18.032688</c:v>
                </c:pt>
                <c:pt idx="36">
                  <c:v>19.83105</c:v>
                </c:pt>
                <c:pt idx="37">
                  <c:v>20.145802</c:v>
                </c:pt>
                <c:pt idx="38">
                  <c:v>21.45585</c:v>
                </c:pt>
                <c:pt idx="39">
                  <c:v>24.048484</c:v>
                </c:pt>
                <c:pt idx="40">
                  <c:v>27.805238</c:v>
                </c:pt>
                <c:pt idx="41">
                  <c:v>28.617638</c:v>
                </c:pt>
                <c:pt idx="42">
                  <c:v>30.771598</c:v>
                </c:pt>
                <c:pt idx="43">
                  <c:v>33.558404</c:v>
                </c:pt>
                <c:pt idx="44">
                  <c:v>36.353734</c:v>
                </c:pt>
                <c:pt idx="45">
                  <c:v>37.188244</c:v>
                </c:pt>
                <c:pt idx="46">
                  <c:v>37.688586</c:v>
                </c:pt>
                <c:pt idx="47">
                  <c:v>37.782252</c:v>
                </c:pt>
                <c:pt idx="48">
                  <c:v>40.43254399999999</c:v>
                </c:pt>
                <c:pt idx="49">
                  <c:v>39.793056</c:v>
                </c:pt>
                <c:pt idx="50">
                  <c:v>39.137368</c:v>
                </c:pt>
                <c:pt idx="51">
                  <c:v>39.539394</c:v>
                </c:pt>
                <c:pt idx="52">
                  <c:v>42.549494</c:v>
                </c:pt>
                <c:pt idx="53">
                  <c:v>42.996024</c:v>
                </c:pt>
                <c:pt idx="54">
                  <c:v>40.930718</c:v>
                </c:pt>
                <c:pt idx="55">
                  <c:v>41.288114</c:v>
                </c:pt>
                <c:pt idx="56">
                  <c:v>42.752012</c:v>
                </c:pt>
                <c:pt idx="57">
                  <c:v>42.022728</c:v>
                </c:pt>
                <c:pt idx="58">
                  <c:v>42.151266</c:v>
                </c:pt>
                <c:pt idx="59">
                  <c:v>41.976206</c:v>
                </c:pt>
                <c:pt idx="60">
                  <c:v>44.577388</c:v>
                </c:pt>
                <c:pt idx="61">
                  <c:v>45.735112</c:v>
                </c:pt>
                <c:pt idx="62">
                  <c:v>45.359006</c:v>
                </c:pt>
                <c:pt idx="63">
                  <c:v>43.74317</c:v>
                </c:pt>
                <c:pt idx="64">
                  <c:v>37.315938</c:v>
                </c:pt>
                <c:pt idx="65">
                  <c:v>32.413946</c:v>
                </c:pt>
                <c:pt idx="66">
                  <c:v>27.251576</c:v>
                </c:pt>
                <c:pt idx="67">
                  <c:v>24.99854</c:v>
                </c:pt>
                <c:pt idx="68">
                  <c:v>23.75148</c:v>
                </c:pt>
                <c:pt idx="69">
                  <c:v>21.47386</c:v>
                </c:pt>
                <c:pt idx="70">
                  <c:v>18.30597</c:v>
                </c:pt>
                <c:pt idx="71">
                  <c:v>16.950656</c:v>
                </c:pt>
                <c:pt idx="72">
                  <c:v>15.957142</c:v>
                </c:pt>
                <c:pt idx="73">
                  <c:v>15.094638</c:v>
                </c:pt>
                <c:pt idx="74">
                  <c:v>12.100272</c:v>
                </c:pt>
                <c:pt idx="75">
                  <c:v>10.870674</c:v>
                </c:pt>
                <c:pt idx="76">
                  <c:v>10.6796662</c:v>
                </c:pt>
                <c:pt idx="77">
                  <c:v>11.967682</c:v>
                </c:pt>
                <c:pt idx="78">
                  <c:v>8.55048</c:v>
                </c:pt>
                <c:pt idx="79">
                  <c:v>8.081162000000001</c:v>
                </c:pt>
                <c:pt idx="80">
                  <c:v>7.8118478</c:v>
                </c:pt>
                <c:pt idx="81">
                  <c:v>7.355582799999999</c:v>
                </c:pt>
                <c:pt idx="82">
                  <c:v>4.208675</c:v>
                </c:pt>
                <c:pt idx="83">
                  <c:v>2.7243798</c:v>
                </c:pt>
                <c:pt idx="84">
                  <c:v>1.8847364</c:v>
                </c:pt>
                <c:pt idx="85">
                  <c:v>1.799784</c:v>
                </c:pt>
                <c:pt idx="86">
                  <c:v>-0.4767322</c:v>
                </c:pt>
                <c:pt idx="87">
                  <c:v>-5.0646078</c:v>
                </c:pt>
                <c:pt idx="88">
                  <c:v>-6.3151418</c:v>
                </c:pt>
                <c:pt idx="89">
                  <c:v>-9.298818000000001</c:v>
                </c:pt>
                <c:pt idx="90">
                  <c:v>-13.886794</c:v>
                </c:pt>
                <c:pt idx="91">
                  <c:v>-18.707848</c:v>
                </c:pt>
                <c:pt idx="92">
                  <c:v>-17.834082</c:v>
                </c:pt>
                <c:pt idx="93">
                  <c:v>-16.037852</c:v>
                </c:pt>
                <c:pt idx="94">
                  <c:v>-15.837334</c:v>
                </c:pt>
                <c:pt idx="95">
                  <c:v>-17.218772</c:v>
                </c:pt>
                <c:pt idx="96">
                  <c:v>-16.04202</c:v>
                </c:pt>
                <c:pt idx="97">
                  <c:v>-16.142582</c:v>
                </c:pt>
                <c:pt idx="98">
                  <c:v>-16.222836</c:v>
                </c:pt>
                <c:pt idx="99">
                  <c:v>-19.409714</c:v>
                </c:pt>
                <c:pt idx="100">
                  <c:v>-19.697946</c:v>
                </c:pt>
                <c:pt idx="101">
                  <c:v>-19.286356</c:v>
                </c:pt>
                <c:pt idx="102">
                  <c:v>-18.324512</c:v>
                </c:pt>
                <c:pt idx="103">
                  <c:v>-18.266214</c:v>
                </c:pt>
                <c:pt idx="104">
                  <c:v>-18.84701</c:v>
                </c:pt>
                <c:pt idx="105">
                  <c:v>-18.828092</c:v>
                </c:pt>
                <c:pt idx="106">
                  <c:v>-19.10427</c:v>
                </c:pt>
                <c:pt idx="107">
                  <c:v>-20.418604</c:v>
                </c:pt>
                <c:pt idx="108">
                  <c:v>-22.100998</c:v>
                </c:pt>
                <c:pt idx="109">
                  <c:v>-21.673768</c:v>
                </c:pt>
                <c:pt idx="110">
                  <c:v>-22.020416</c:v>
                </c:pt>
                <c:pt idx="111">
                  <c:v>-22.196494</c:v>
                </c:pt>
                <c:pt idx="112">
                  <c:v>-23.844412</c:v>
                </c:pt>
                <c:pt idx="113">
                  <c:v>-21.38549</c:v>
                </c:pt>
                <c:pt idx="114">
                  <c:v>-23.831294</c:v>
                </c:pt>
                <c:pt idx="115">
                  <c:v>-23.131576</c:v>
                </c:pt>
                <c:pt idx="116">
                  <c:v>-25.29606</c:v>
                </c:pt>
                <c:pt idx="117">
                  <c:v>-24.641142</c:v>
                </c:pt>
                <c:pt idx="118">
                  <c:v>-21.724126</c:v>
                </c:pt>
                <c:pt idx="119">
                  <c:v>-21.438914</c:v>
                </c:pt>
                <c:pt idx="120">
                  <c:v>-23.741864</c:v>
                </c:pt>
                <c:pt idx="121">
                  <c:v>-22.9223</c:v>
                </c:pt>
                <c:pt idx="122">
                  <c:v>-21.822214</c:v>
                </c:pt>
                <c:pt idx="123">
                  <c:v>-21.6872</c:v>
                </c:pt>
                <c:pt idx="124">
                  <c:v>-22.747332</c:v>
                </c:pt>
                <c:pt idx="125">
                  <c:v>-24.236646</c:v>
                </c:pt>
                <c:pt idx="126">
                  <c:v>-22.701526</c:v>
                </c:pt>
                <c:pt idx="127">
                  <c:v>-22.354174</c:v>
                </c:pt>
                <c:pt idx="128">
                  <c:v>-23.415944</c:v>
                </c:pt>
                <c:pt idx="129">
                  <c:v>-23.99947</c:v>
                </c:pt>
                <c:pt idx="130">
                  <c:v>-24.548298</c:v>
                </c:pt>
                <c:pt idx="131">
                  <c:v>-23.764722</c:v>
                </c:pt>
                <c:pt idx="132">
                  <c:v>-25.250726</c:v>
                </c:pt>
                <c:pt idx="133">
                  <c:v>-26.101692</c:v>
                </c:pt>
                <c:pt idx="134">
                  <c:v>-23.082444</c:v>
                </c:pt>
                <c:pt idx="135">
                  <c:v>-23.5744</c:v>
                </c:pt>
                <c:pt idx="136">
                  <c:v>-24.236004</c:v>
                </c:pt>
                <c:pt idx="137">
                  <c:v>-28.352772</c:v>
                </c:pt>
                <c:pt idx="138">
                  <c:v>-24.059074</c:v>
                </c:pt>
                <c:pt idx="139">
                  <c:v>-25.584032</c:v>
                </c:pt>
                <c:pt idx="140">
                  <c:v>-24.465206</c:v>
                </c:pt>
                <c:pt idx="141">
                  <c:v>-27.941354</c:v>
                </c:pt>
                <c:pt idx="142">
                  <c:v>-28.541442</c:v>
                </c:pt>
                <c:pt idx="143">
                  <c:v>-27.71318</c:v>
                </c:pt>
                <c:pt idx="144">
                  <c:v>-28.071902</c:v>
                </c:pt>
                <c:pt idx="145">
                  <c:v>-30.74303</c:v>
                </c:pt>
                <c:pt idx="146">
                  <c:v>-32.797064</c:v>
                </c:pt>
                <c:pt idx="147">
                  <c:v>-32.40017</c:v>
                </c:pt>
                <c:pt idx="148">
                  <c:v>-31.982424</c:v>
                </c:pt>
                <c:pt idx="149">
                  <c:v>-34.090072</c:v>
                </c:pt>
                <c:pt idx="150">
                  <c:v>-38.09456</c:v>
                </c:pt>
                <c:pt idx="151">
                  <c:v>-38.33108</c:v>
                </c:pt>
                <c:pt idx="152">
                  <c:v>-37.953306</c:v>
                </c:pt>
                <c:pt idx="153">
                  <c:v>-37.38017</c:v>
                </c:pt>
                <c:pt idx="154">
                  <c:v>-31.416912</c:v>
                </c:pt>
                <c:pt idx="155">
                  <c:v>-27.328066</c:v>
                </c:pt>
                <c:pt idx="156">
                  <c:v>-20.919568</c:v>
                </c:pt>
                <c:pt idx="157">
                  <c:v>-19.460548</c:v>
                </c:pt>
                <c:pt idx="158">
                  <c:v>-19.683638</c:v>
                </c:pt>
                <c:pt idx="159">
                  <c:v>-17.931286</c:v>
                </c:pt>
                <c:pt idx="160">
                  <c:v>-13.869864</c:v>
                </c:pt>
                <c:pt idx="161">
                  <c:v>-13.01268</c:v>
                </c:pt>
                <c:pt idx="162">
                  <c:v>-14.211404</c:v>
                </c:pt>
                <c:pt idx="163">
                  <c:v>-13.934546</c:v>
                </c:pt>
                <c:pt idx="164">
                  <c:v>-11.3207534</c:v>
                </c:pt>
                <c:pt idx="165">
                  <c:v>-10.0737938</c:v>
                </c:pt>
                <c:pt idx="166">
                  <c:v>-10.591613</c:v>
                </c:pt>
                <c:pt idx="167">
                  <c:v>-10.5178744</c:v>
                </c:pt>
                <c:pt idx="168">
                  <c:v>-9.1044558</c:v>
                </c:pt>
                <c:pt idx="169">
                  <c:v>-7.4193744</c:v>
                </c:pt>
                <c:pt idx="170">
                  <c:v>-8.373091599999999</c:v>
                </c:pt>
                <c:pt idx="171">
                  <c:v>-7.536294</c:v>
                </c:pt>
                <c:pt idx="172">
                  <c:v>-5.901642600000001</c:v>
                </c:pt>
                <c:pt idx="173">
                  <c:v>-4.8204212</c:v>
                </c:pt>
                <c:pt idx="174">
                  <c:v>-4.9111906</c:v>
                </c:pt>
                <c:pt idx="175">
                  <c:v>-5.4528042</c:v>
                </c:pt>
                <c:pt idx="176">
                  <c:v>-4.2491322</c:v>
                </c:pt>
                <c:pt idx="177">
                  <c:v>-2.929528</c:v>
                </c:pt>
                <c:pt idx="178">
                  <c:v>-3.339332</c:v>
                </c:pt>
                <c:pt idx="179">
                  <c:v>-3.2256346</c:v>
                </c:pt>
                <c:pt idx="180">
                  <c:v>-2.8142604</c:v>
                </c:pt>
                <c:pt idx="181">
                  <c:v>-0.3345630000000001</c:v>
                </c:pt>
                <c:pt idx="182">
                  <c:v>-0.09311999999999999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-0.45618275</c:v>
                </c:pt>
                <c:pt idx="1">
                  <c:v>-1.7607212</c:v>
                </c:pt>
                <c:pt idx="2">
                  <c:v>-1.6871328</c:v>
                </c:pt>
                <c:pt idx="3">
                  <c:v>0.8820022</c:v>
                </c:pt>
                <c:pt idx="4">
                  <c:v>1.7067454</c:v>
                </c:pt>
                <c:pt idx="5">
                  <c:v>0.2744812</c:v>
                </c:pt>
                <c:pt idx="6">
                  <c:v>0.9849484000000001</c:v>
                </c:pt>
                <c:pt idx="7">
                  <c:v>3.0596478</c:v>
                </c:pt>
                <c:pt idx="8">
                  <c:v>4.5399052</c:v>
                </c:pt>
                <c:pt idx="9">
                  <c:v>3.79066</c:v>
                </c:pt>
                <c:pt idx="10">
                  <c:v>2.2816714</c:v>
                </c:pt>
                <c:pt idx="11">
                  <c:v>2.9201408</c:v>
                </c:pt>
                <c:pt idx="12">
                  <c:v>5.713934</c:v>
                </c:pt>
                <c:pt idx="13">
                  <c:v>5.1024154</c:v>
                </c:pt>
                <c:pt idx="14">
                  <c:v>4.8674898</c:v>
                </c:pt>
                <c:pt idx="15">
                  <c:v>6.078461</c:v>
                </c:pt>
                <c:pt idx="16">
                  <c:v>7.698016</c:v>
                </c:pt>
                <c:pt idx="17">
                  <c:v>7.9089422</c:v>
                </c:pt>
                <c:pt idx="18">
                  <c:v>6.585037</c:v>
                </c:pt>
                <c:pt idx="19">
                  <c:v>6.9264628</c:v>
                </c:pt>
                <c:pt idx="20">
                  <c:v>9.928117</c:v>
                </c:pt>
                <c:pt idx="21">
                  <c:v>9.442929000000001</c:v>
                </c:pt>
                <c:pt idx="22">
                  <c:v>8.795780600000001</c:v>
                </c:pt>
                <c:pt idx="23">
                  <c:v>9.804874999999999</c:v>
                </c:pt>
                <c:pt idx="24">
                  <c:v>12.3593558</c:v>
                </c:pt>
                <c:pt idx="25">
                  <c:v>12.81636</c:v>
                </c:pt>
                <c:pt idx="26">
                  <c:v>11.872334</c:v>
                </c:pt>
                <c:pt idx="27">
                  <c:v>11.555886</c:v>
                </c:pt>
                <c:pt idx="28">
                  <c:v>14.437698</c:v>
                </c:pt>
                <c:pt idx="29">
                  <c:v>14.503734</c:v>
                </c:pt>
                <c:pt idx="30">
                  <c:v>14.944096</c:v>
                </c:pt>
                <c:pt idx="31">
                  <c:v>15.60948</c:v>
                </c:pt>
                <c:pt idx="32">
                  <c:v>18.484354</c:v>
                </c:pt>
                <c:pt idx="33">
                  <c:v>20.323262</c:v>
                </c:pt>
                <c:pt idx="34">
                  <c:v>21.081288</c:v>
                </c:pt>
                <c:pt idx="35">
                  <c:v>22.13177</c:v>
                </c:pt>
                <c:pt idx="36">
                  <c:v>24.233068</c:v>
                </c:pt>
                <c:pt idx="37">
                  <c:v>28.299546</c:v>
                </c:pt>
                <c:pt idx="38">
                  <c:v>29.17494</c:v>
                </c:pt>
                <c:pt idx="39">
                  <c:v>30.620324</c:v>
                </c:pt>
                <c:pt idx="40">
                  <c:v>33.936708</c:v>
                </c:pt>
                <c:pt idx="41">
                  <c:v>37.00283399999999</c:v>
                </c:pt>
                <c:pt idx="42">
                  <c:v>37.628778</c:v>
                </c:pt>
                <c:pt idx="43">
                  <c:v>37.317038</c:v>
                </c:pt>
                <c:pt idx="44">
                  <c:v>37.840688</c:v>
                </c:pt>
                <c:pt idx="45">
                  <c:v>40.655354</c:v>
                </c:pt>
                <c:pt idx="46">
                  <c:v>40.118002</c:v>
                </c:pt>
                <c:pt idx="47">
                  <c:v>39.976122</c:v>
                </c:pt>
                <c:pt idx="48">
                  <c:v>40.35642199999999</c:v>
                </c:pt>
                <c:pt idx="49">
                  <c:v>42.49259</c:v>
                </c:pt>
                <c:pt idx="50">
                  <c:v>41.894166</c:v>
                </c:pt>
                <c:pt idx="51">
                  <c:v>42.096844</c:v>
                </c:pt>
                <c:pt idx="52">
                  <c:v>41.428526</c:v>
                </c:pt>
                <c:pt idx="53">
                  <c:v>43.033504</c:v>
                </c:pt>
                <c:pt idx="54">
                  <c:v>43.70432</c:v>
                </c:pt>
                <c:pt idx="55">
                  <c:v>42.11601</c:v>
                </c:pt>
                <c:pt idx="56">
                  <c:v>42.84448</c:v>
                </c:pt>
                <c:pt idx="57">
                  <c:v>43.97302</c:v>
                </c:pt>
                <c:pt idx="58">
                  <c:v>45.905232</c:v>
                </c:pt>
                <c:pt idx="59">
                  <c:v>45.667908</c:v>
                </c:pt>
                <c:pt idx="60">
                  <c:v>45.63731199999999</c:v>
                </c:pt>
                <c:pt idx="61">
                  <c:v>44.24795400000001</c:v>
                </c:pt>
                <c:pt idx="62">
                  <c:v>37.628684</c:v>
                </c:pt>
                <c:pt idx="63">
                  <c:v>31.10504</c:v>
                </c:pt>
                <c:pt idx="64">
                  <c:v>28.562948</c:v>
                </c:pt>
                <c:pt idx="65">
                  <c:v>27.266482</c:v>
                </c:pt>
                <c:pt idx="66">
                  <c:v>25.123514</c:v>
                </c:pt>
                <c:pt idx="67">
                  <c:v>21.257376</c:v>
                </c:pt>
                <c:pt idx="68">
                  <c:v>19.841916</c:v>
                </c:pt>
                <c:pt idx="69">
                  <c:v>18.415456</c:v>
                </c:pt>
                <c:pt idx="70">
                  <c:v>17.676426</c:v>
                </c:pt>
                <c:pt idx="71">
                  <c:v>14.203864</c:v>
                </c:pt>
                <c:pt idx="72">
                  <c:v>12.814726</c:v>
                </c:pt>
                <c:pt idx="73">
                  <c:v>12.891268</c:v>
                </c:pt>
                <c:pt idx="74">
                  <c:v>12.677156</c:v>
                </c:pt>
                <c:pt idx="75">
                  <c:v>10.1706654</c:v>
                </c:pt>
                <c:pt idx="76">
                  <c:v>8.2556698</c:v>
                </c:pt>
                <c:pt idx="77">
                  <c:v>8.7188266</c:v>
                </c:pt>
                <c:pt idx="78">
                  <c:v>8.5438034</c:v>
                </c:pt>
                <c:pt idx="79">
                  <c:v>5.8931272</c:v>
                </c:pt>
                <c:pt idx="80">
                  <c:v>4.4739222</c:v>
                </c:pt>
                <c:pt idx="81">
                  <c:v>4.5272084</c:v>
                </c:pt>
                <c:pt idx="82">
                  <c:v>4.5302376</c:v>
                </c:pt>
                <c:pt idx="83">
                  <c:v>3.4209282</c:v>
                </c:pt>
                <c:pt idx="84">
                  <c:v>0.3349632</c:v>
                </c:pt>
                <c:pt idx="85">
                  <c:v>-0.8616634</c:v>
                </c:pt>
                <c:pt idx="86">
                  <c:v>-1.8325118</c:v>
                </c:pt>
                <c:pt idx="87">
                  <c:v>-5.6764064</c:v>
                </c:pt>
                <c:pt idx="88">
                  <c:v>-12.179517</c:v>
                </c:pt>
                <c:pt idx="89">
                  <c:v>-15.929942</c:v>
                </c:pt>
                <c:pt idx="90">
                  <c:v>-16.989936</c:v>
                </c:pt>
                <c:pt idx="91">
                  <c:v>-17.016986</c:v>
                </c:pt>
                <c:pt idx="92">
                  <c:v>-16.824678</c:v>
                </c:pt>
                <c:pt idx="93">
                  <c:v>-16.605538</c:v>
                </c:pt>
                <c:pt idx="94">
                  <c:v>-15.648388</c:v>
                </c:pt>
                <c:pt idx="95">
                  <c:v>-15.164674</c:v>
                </c:pt>
                <c:pt idx="96">
                  <c:v>-18.016132</c:v>
                </c:pt>
                <c:pt idx="97">
                  <c:v>-18.479062</c:v>
                </c:pt>
                <c:pt idx="98">
                  <c:v>-17.877464</c:v>
                </c:pt>
                <c:pt idx="99">
                  <c:v>-17.308088</c:v>
                </c:pt>
                <c:pt idx="100">
                  <c:v>-18.699472</c:v>
                </c:pt>
                <c:pt idx="101">
                  <c:v>-20.625232</c:v>
                </c:pt>
                <c:pt idx="102">
                  <c:v>-19.12009</c:v>
                </c:pt>
                <c:pt idx="103">
                  <c:v>-19.116086</c:v>
                </c:pt>
                <c:pt idx="104">
                  <c:v>-20.320718</c:v>
                </c:pt>
                <c:pt idx="105">
                  <c:v>-22.296176</c:v>
                </c:pt>
                <c:pt idx="106">
                  <c:v>-22.094</c:v>
                </c:pt>
                <c:pt idx="107">
                  <c:v>-22.168034</c:v>
                </c:pt>
                <c:pt idx="108">
                  <c:v>-21.676482</c:v>
                </c:pt>
                <c:pt idx="109">
                  <c:v>-23.925788</c:v>
                </c:pt>
                <c:pt idx="110">
                  <c:v>-23.636498</c:v>
                </c:pt>
                <c:pt idx="111">
                  <c:v>-20.7433</c:v>
                </c:pt>
                <c:pt idx="112">
                  <c:v>-21.077222</c:v>
                </c:pt>
                <c:pt idx="113">
                  <c:v>-22.595432</c:v>
                </c:pt>
                <c:pt idx="114">
                  <c:v>-23.26152</c:v>
                </c:pt>
                <c:pt idx="115">
                  <c:v>-22.210956</c:v>
                </c:pt>
                <c:pt idx="116">
                  <c:v>-21.888852</c:v>
                </c:pt>
                <c:pt idx="117">
                  <c:v>-22.86301</c:v>
                </c:pt>
                <c:pt idx="118">
                  <c:v>-23.806994</c:v>
                </c:pt>
                <c:pt idx="119">
                  <c:v>-22.318032</c:v>
                </c:pt>
                <c:pt idx="120">
                  <c:v>-21.384966</c:v>
                </c:pt>
                <c:pt idx="121">
                  <c:v>-22.829676</c:v>
                </c:pt>
                <c:pt idx="122">
                  <c:v>-23.261288</c:v>
                </c:pt>
                <c:pt idx="123">
                  <c:v>-23.024886</c:v>
                </c:pt>
                <c:pt idx="124">
                  <c:v>-21.776104</c:v>
                </c:pt>
                <c:pt idx="125">
                  <c:v>-22.108994</c:v>
                </c:pt>
                <c:pt idx="126">
                  <c:v>-23.741118</c:v>
                </c:pt>
                <c:pt idx="127">
                  <c:v>-22.391162</c:v>
                </c:pt>
                <c:pt idx="128">
                  <c:v>-22.932558</c:v>
                </c:pt>
                <c:pt idx="129">
                  <c:v>-22.629902</c:v>
                </c:pt>
                <c:pt idx="130">
                  <c:v>-25.155512</c:v>
                </c:pt>
                <c:pt idx="131">
                  <c:v>-24.64053</c:v>
                </c:pt>
                <c:pt idx="132">
                  <c:v>-23.96433</c:v>
                </c:pt>
                <c:pt idx="133">
                  <c:v>-22.437758</c:v>
                </c:pt>
                <c:pt idx="134">
                  <c:v>-25.311038</c:v>
                </c:pt>
                <c:pt idx="135">
                  <c:v>-25.03952</c:v>
                </c:pt>
                <c:pt idx="136">
                  <c:v>-24.226928</c:v>
                </c:pt>
                <c:pt idx="137">
                  <c:v>-24.633374</c:v>
                </c:pt>
                <c:pt idx="138">
                  <c:v>-27.107114</c:v>
                </c:pt>
                <c:pt idx="139">
                  <c:v>-28.765776</c:v>
                </c:pt>
                <c:pt idx="140">
                  <c:v>-27.165578</c:v>
                </c:pt>
                <c:pt idx="141">
                  <c:v>-27.054124</c:v>
                </c:pt>
                <c:pt idx="142">
                  <c:v>-28.237706</c:v>
                </c:pt>
                <c:pt idx="143">
                  <c:v>-30.545204</c:v>
                </c:pt>
                <c:pt idx="144">
                  <c:v>-31.258644</c:v>
                </c:pt>
                <c:pt idx="145">
                  <c:v>-29.639762</c:v>
                </c:pt>
                <c:pt idx="146">
                  <c:v>-32.339388</c:v>
                </c:pt>
                <c:pt idx="147">
                  <c:v>-35.120644</c:v>
                </c:pt>
                <c:pt idx="148">
                  <c:v>-36.101686</c:v>
                </c:pt>
                <c:pt idx="149">
                  <c:v>-36.649724</c:v>
                </c:pt>
                <c:pt idx="150">
                  <c:v>-38.868994</c:v>
                </c:pt>
                <c:pt idx="151">
                  <c:v>-38.817326</c:v>
                </c:pt>
                <c:pt idx="152">
                  <c:v>-31.16706</c:v>
                </c:pt>
                <c:pt idx="153">
                  <c:v>-23.967912</c:v>
                </c:pt>
                <c:pt idx="154">
                  <c:v>-22.284286</c:v>
                </c:pt>
                <c:pt idx="155">
                  <c:v>-20.966018</c:v>
                </c:pt>
                <c:pt idx="156">
                  <c:v>-19.619442</c:v>
                </c:pt>
                <c:pt idx="157">
                  <c:v>-15.959688</c:v>
                </c:pt>
                <c:pt idx="158">
                  <c:v>-15.207664</c:v>
                </c:pt>
                <c:pt idx="159">
                  <c:v>-13.98761</c:v>
                </c:pt>
                <c:pt idx="160">
                  <c:v>-14.606542</c:v>
                </c:pt>
                <c:pt idx="161">
                  <c:v>-11.7319418</c:v>
                </c:pt>
                <c:pt idx="162">
                  <c:v>-10.414017</c:v>
                </c:pt>
                <c:pt idx="163">
                  <c:v>-11.0118</c:v>
                </c:pt>
                <c:pt idx="164">
                  <c:v>-10.923234</c:v>
                </c:pt>
                <c:pt idx="165">
                  <c:v>-9.0351128</c:v>
                </c:pt>
                <c:pt idx="166">
                  <c:v>-9.261589799999999</c:v>
                </c:pt>
                <c:pt idx="167">
                  <c:v>-7.5923298</c:v>
                </c:pt>
                <c:pt idx="168">
                  <c:v>-8.168254000000001</c:v>
                </c:pt>
                <c:pt idx="169">
                  <c:v>-7.0319166</c:v>
                </c:pt>
                <c:pt idx="170">
                  <c:v>-4.7088984</c:v>
                </c:pt>
                <c:pt idx="171">
                  <c:v>-4.9065938</c:v>
                </c:pt>
                <c:pt idx="172">
                  <c:v>-6.062265</c:v>
                </c:pt>
                <c:pt idx="173">
                  <c:v>-4.378991399999999</c:v>
                </c:pt>
                <c:pt idx="174">
                  <c:v>-2.5700554</c:v>
                </c:pt>
                <c:pt idx="175">
                  <c:v>-3.1521904</c:v>
                </c:pt>
                <c:pt idx="176">
                  <c:v>-3.1056678</c:v>
                </c:pt>
                <c:pt idx="177">
                  <c:v>-3.1013076</c:v>
                </c:pt>
                <c:pt idx="178">
                  <c:v>-0.2380718</c:v>
                </c:pt>
                <c:pt idx="179">
                  <c:v>-0.692746</c:v>
                </c:pt>
                <c:pt idx="180">
                  <c:v>-1.0668422</c:v>
                </c:pt>
                <c:pt idx="181">
                  <c:v>-1.1857818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0.802119</c:v>
                </c:pt>
                <c:pt idx="1">
                  <c:v>1.4873124</c:v>
                </c:pt>
                <c:pt idx="2">
                  <c:v>0.4401902</c:v>
                </c:pt>
                <c:pt idx="3">
                  <c:v>1.3523542</c:v>
                </c:pt>
                <c:pt idx="4">
                  <c:v>2.312435</c:v>
                </c:pt>
                <c:pt idx="5">
                  <c:v>4.2490868</c:v>
                </c:pt>
                <c:pt idx="6">
                  <c:v>3.7069314</c:v>
                </c:pt>
                <c:pt idx="7">
                  <c:v>3.4376482</c:v>
                </c:pt>
                <c:pt idx="8">
                  <c:v>4.8095244</c:v>
                </c:pt>
                <c:pt idx="9">
                  <c:v>2.2297844</c:v>
                </c:pt>
                <c:pt idx="10">
                  <c:v>4.5906102</c:v>
                </c:pt>
                <c:pt idx="11">
                  <c:v>5.3274602</c:v>
                </c:pt>
                <c:pt idx="12">
                  <c:v>5.860544</c:v>
                </c:pt>
                <c:pt idx="13">
                  <c:v>8.3662052</c:v>
                </c:pt>
                <c:pt idx="14">
                  <c:v>7.6750596</c:v>
                </c:pt>
                <c:pt idx="15">
                  <c:v>7.1230776</c:v>
                </c:pt>
                <c:pt idx="16">
                  <c:v>7.3342046</c:v>
                </c:pt>
                <c:pt idx="17">
                  <c:v>9.707408599999999</c:v>
                </c:pt>
                <c:pt idx="18">
                  <c:v>9.4036206</c:v>
                </c:pt>
                <c:pt idx="19">
                  <c:v>9.076970200000002</c:v>
                </c:pt>
                <c:pt idx="20">
                  <c:v>9.292421600000001</c:v>
                </c:pt>
                <c:pt idx="21">
                  <c:v>12.239144</c:v>
                </c:pt>
                <c:pt idx="22">
                  <c:v>12.873548</c:v>
                </c:pt>
                <c:pt idx="23">
                  <c:v>11.3299256</c:v>
                </c:pt>
                <c:pt idx="24">
                  <c:v>12.099284</c:v>
                </c:pt>
                <c:pt idx="25">
                  <c:v>14.231134</c:v>
                </c:pt>
                <c:pt idx="26">
                  <c:v>14.740932</c:v>
                </c:pt>
                <c:pt idx="27">
                  <c:v>15.16368</c:v>
                </c:pt>
                <c:pt idx="28">
                  <c:v>14.699976</c:v>
                </c:pt>
                <c:pt idx="29">
                  <c:v>17.472874</c:v>
                </c:pt>
                <c:pt idx="30">
                  <c:v>19.162522</c:v>
                </c:pt>
                <c:pt idx="31">
                  <c:v>19.811974</c:v>
                </c:pt>
                <c:pt idx="32">
                  <c:v>20.654076</c:v>
                </c:pt>
                <c:pt idx="33">
                  <c:v>23.327914</c:v>
                </c:pt>
                <c:pt idx="34">
                  <c:v>23.89892</c:v>
                </c:pt>
                <c:pt idx="35">
                  <c:v>27.160516</c:v>
                </c:pt>
                <c:pt idx="36">
                  <c:v>28.61168</c:v>
                </c:pt>
                <c:pt idx="37">
                  <c:v>30.489392</c:v>
                </c:pt>
                <c:pt idx="38">
                  <c:v>35.200736</c:v>
                </c:pt>
                <c:pt idx="39">
                  <c:v>36.117122</c:v>
                </c:pt>
                <c:pt idx="40">
                  <c:v>36.66721800000001</c:v>
                </c:pt>
                <c:pt idx="41">
                  <c:v>36.533014</c:v>
                </c:pt>
                <c:pt idx="42">
                  <c:v>39.420452</c:v>
                </c:pt>
                <c:pt idx="43">
                  <c:v>40.142354</c:v>
                </c:pt>
                <c:pt idx="44">
                  <c:v>40.288384</c:v>
                </c:pt>
                <c:pt idx="45">
                  <c:v>39.409156</c:v>
                </c:pt>
                <c:pt idx="46">
                  <c:v>41.21454</c:v>
                </c:pt>
                <c:pt idx="47">
                  <c:v>41.996258</c:v>
                </c:pt>
                <c:pt idx="48">
                  <c:v>41.683862</c:v>
                </c:pt>
                <c:pt idx="49">
                  <c:v>41.17151</c:v>
                </c:pt>
                <c:pt idx="50">
                  <c:v>42.108934</c:v>
                </c:pt>
                <c:pt idx="51">
                  <c:v>42.937882</c:v>
                </c:pt>
                <c:pt idx="52">
                  <c:v>42.742886</c:v>
                </c:pt>
                <c:pt idx="53">
                  <c:v>41.762786</c:v>
                </c:pt>
                <c:pt idx="54">
                  <c:v>42.233294</c:v>
                </c:pt>
                <c:pt idx="55">
                  <c:v>45.663558</c:v>
                </c:pt>
                <c:pt idx="56">
                  <c:v>44.936788</c:v>
                </c:pt>
                <c:pt idx="57">
                  <c:v>45.355188</c:v>
                </c:pt>
                <c:pt idx="58">
                  <c:v>46.078232</c:v>
                </c:pt>
                <c:pt idx="59">
                  <c:v>44.417876</c:v>
                </c:pt>
                <c:pt idx="60">
                  <c:v>35.821722</c:v>
                </c:pt>
                <c:pt idx="61">
                  <c:v>31.873068</c:v>
                </c:pt>
                <c:pt idx="62">
                  <c:v>29.130882</c:v>
                </c:pt>
                <c:pt idx="63">
                  <c:v>27.141884</c:v>
                </c:pt>
                <c:pt idx="64">
                  <c:v>22.847828</c:v>
                </c:pt>
                <c:pt idx="65">
                  <c:v>21.669454</c:v>
                </c:pt>
                <c:pt idx="66">
                  <c:v>20.446812</c:v>
                </c:pt>
                <c:pt idx="67">
                  <c:v>19.335874</c:v>
                </c:pt>
                <c:pt idx="68">
                  <c:v>15.976218</c:v>
                </c:pt>
                <c:pt idx="69">
                  <c:v>14.641426</c:v>
                </c:pt>
                <c:pt idx="70">
                  <c:v>14.874464</c:v>
                </c:pt>
                <c:pt idx="71">
                  <c:v>13.688248</c:v>
                </c:pt>
                <c:pt idx="72">
                  <c:v>11.8786134</c:v>
                </c:pt>
                <c:pt idx="73">
                  <c:v>9.7042176</c:v>
                </c:pt>
                <c:pt idx="74">
                  <c:v>9.6494812</c:v>
                </c:pt>
                <c:pt idx="75">
                  <c:v>9.697931199999999</c:v>
                </c:pt>
                <c:pt idx="76">
                  <c:v>6.8135136</c:v>
                </c:pt>
                <c:pt idx="77">
                  <c:v>4.5765276</c:v>
                </c:pt>
                <c:pt idx="78">
                  <c:v>5.9882122</c:v>
                </c:pt>
                <c:pt idx="79">
                  <c:v>5.658322</c:v>
                </c:pt>
                <c:pt idx="80">
                  <c:v>4.703473600000001</c:v>
                </c:pt>
                <c:pt idx="81">
                  <c:v>1.2023508</c:v>
                </c:pt>
                <c:pt idx="82">
                  <c:v>1.5359718</c:v>
                </c:pt>
                <c:pt idx="83">
                  <c:v>0.5101077999999999</c:v>
                </c:pt>
                <c:pt idx="84">
                  <c:v>-0.3348746</c:v>
                </c:pt>
                <c:pt idx="85">
                  <c:v>-6.131019</c:v>
                </c:pt>
                <c:pt idx="86">
                  <c:v>-10.3063946</c:v>
                </c:pt>
                <c:pt idx="87">
                  <c:v>-13.724226</c:v>
                </c:pt>
                <c:pt idx="88">
                  <c:v>-16.56421</c:v>
                </c:pt>
                <c:pt idx="89">
                  <c:v>-18.611974</c:v>
                </c:pt>
                <c:pt idx="90">
                  <c:v>-17.666808</c:v>
                </c:pt>
                <c:pt idx="91">
                  <c:v>-16.449826</c:v>
                </c:pt>
                <c:pt idx="92">
                  <c:v>-15.022822</c:v>
                </c:pt>
                <c:pt idx="93">
                  <c:v>-16.59367</c:v>
                </c:pt>
                <c:pt idx="94">
                  <c:v>-18.728306</c:v>
                </c:pt>
                <c:pt idx="95">
                  <c:v>-17.455054</c:v>
                </c:pt>
                <c:pt idx="96">
                  <c:v>-17.035162</c:v>
                </c:pt>
                <c:pt idx="97">
                  <c:v>-17.547118</c:v>
                </c:pt>
                <c:pt idx="98">
                  <c:v>-19.196166</c:v>
                </c:pt>
                <c:pt idx="99">
                  <c:v>-19.939684</c:v>
                </c:pt>
                <c:pt idx="100">
                  <c:v>-18.7657</c:v>
                </c:pt>
                <c:pt idx="101">
                  <c:v>-20.392604</c:v>
                </c:pt>
                <c:pt idx="102">
                  <c:v>-22.20484</c:v>
                </c:pt>
                <c:pt idx="103">
                  <c:v>-21.317462</c:v>
                </c:pt>
                <c:pt idx="104">
                  <c:v>-21.101372</c:v>
                </c:pt>
                <c:pt idx="105">
                  <c:v>-21.052622</c:v>
                </c:pt>
                <c:pt idx="106">
                  <c:v>-22.601218</c:v>
                </c:pt>
                <c:pt idx="107">
                  <c:v>-23.182684</c:v>
                </c:pt>
                <c:pt idx="108">
                  <c:v>-21.584766</c:v>
                </c:pt>
                <c:pt idx="109">
                  <c:v>-19.796556</c:v>
                </c:pt>
                <c:pt idx="110">
                  <c:v>-23.21953</c:v>
                </c:pt>
                <c:pt idx="111">
                  <c:v>-23.25397</c:v>
                </c:pt>
                <c:pt idx="112">
                  <c:v>-22.157452</c:v>
                </c:pt>
                <c:pt idx="113">
                  <c:v>-21.896032</c:v>
                </c:pt>
                <c:pt idx="114">
                  <c:v>-23.04713</c:v>
                </c:pt>
                <c:pt idx="115">
                  <c:v>-23.296638</c:v>
                </c:pt>
                <c:pt idx="116">
                  <c:v>-22.896822</c:v>
                </c:pt>
                <c:pt idx="117">
                  <c:v>-21.260022</c:v>
                </c:pt>
                <c:pt idx="118">
                  <c:v>-22.297324</c:v>
                </c:pt>
                <c:pt idx="119">
                  <c:v>-23.709128</c:v>
                </c:pt>
                <c:pt idx="120">
                  <c:v>-22.195062</c:v>
                </c:pt>
                <c:pt idx="121">
                  <c:v>-21.517778</c:v>
                </c:pt>
                <c:pt idx="122">
                  <c:v>-22.135108</c:v>
                </c:pt>
                <c:pt idx="123">
                  <c:v>-23.55835</c:v>
                </c:pt>
                <c:pt idx="124">
                  <c:v>-22.784654</c:v>
                </c:pt>
                <c:pt idx="125">
                  <c:v>-21.985418</c:v>
                </c:pt>
                <c:pt idx="126">
                  <c:v>-22.356732</c:v>
                </c:pt>
                <c:pt idx="127">
                  <c:v>-25.145662</c:v>
                </c:pt>
                <c:pt idx="128">
                  <c:v>-24.60678</c:v>
                </c:pt>
                <c:pt idx="129">
                  <c:v>-23.299582</c:v>
                </c:pt>
                <c:pt idx="130">
                  <c:v>-23.251664</c:v>
                </c:pt>
                <c:pt idx="131">
                  <c:v>-25.11332</c:v>
                </c:pt>
                <c:pt idx="132">
                  <c:v>-25.041682</c:v>
                </c:pt>
                <c:pt idx="133">
                  <c:v>-25.13313</c:v>
                </c:pt>
                <c:pt idx="134">
                  <c:v>-23.732634</c:v>
                </c:pt>
                <c:pt idx="135">
                  <c:v>-25.777582</c:v>
                </c:pt>
                <c:pt idx="136">
                  <c:v>-26.581648</c:v>
                </c:pt>
                <c:pt idx="137">
                  <c:v>-27.346384</c:v>
                </c:pt>
                <c:pt idx="138">
                  <c:v>-26.314658</c:v>
                </c:pt>
                <c:pt idx="139">
                  <c:v>-27.095466</c:v>
                </c:pt>
                <c:pt idx="140">
                  <c:v>-29.34151</c:v>
                </c:pt>
                <c:pt idx="141">
                  <c:v>-29.098842</c:v>
                </c:pt>
                <c:pt idx="142">
                  <c:v>-29.217262</c:v>
                </c:pt>
                <c:pt idx="143">
                  <c:v>-30.066666</c:v>
                </c:pt>
                <c:pt idx="144">
                  <c:v>-33.311726</c:v>
                </c:pt>
                <c:pt idx="145">
                  <c:v>-34.513676</c:v>
                </c:pt>
                <c:pt idx="146">
                  <c:v>-35.183774</c:v>
                </c:pt>
                <c:pt idx="147">
                  <c:v>-36.001744</c:v>
                </c:pt>
                <c:pt idx="148">
                  <c:v>-39.824648</c:v>
                </c:pt>
                <c:pt idx="149">
                  <c:v>-38.93271</c:v>
                </c:pt>
                <c:pt idx="150">
                  <c:v>-28.111968</c:v>
                </c:pt>
                <c:pt idx="151">
                  <c:v>-24.480386</c:v>
                </c:pt>
                <c:pt idx="152">
                  <c:v>-23.194526</c:v>
                </c:pt>
                <c:pt idx="153">
                  <c:v>-20.627988</c:v>
                </c:pt>
                <c:pt idx="154">
                  <c:v>-16.868374</c:v>
                </c:pt>
                <c:pt idx="155">
                  <c:v>-15.448972</c:v>
                </c:pt>
                <c:pt idx="156">
                  <c:v>-15.393122</c:v>
                </c:pt>
                <c:pt idx="157">
                  <c:v>-14.572266</c:v>
                </c:pt>
                <c:pt idx="158">
                  <c:v>-12.311354</c:v>
                </c:pt>
                <c:pt idx="159">
                  <c:v>-10.497929</c:v>
                </c:pt>
                <c:pt idx="160">
                  <c:v>-10.9310716</c:v>
                </c:pt>
                <c:pt idx="161">
                  <c:v>-10.5162514</c:v>
                </c:pt>
                <c:pt idx="162">
                  <c:v>-9.426300000000001</c:v>
                </c:pt>
                <c:pt idx="163">
                  <c:v>-7.3292508</c:v>
                </c:pt>
                <c:pt idx="164">
                  <c:v>-9.496484200000001</c:v>
                </c:pt>
                <c:pt idx="165">
                  <c:v>-8.1178744</c:v>
                </c:pt>
                <c:pt idx="166">
                  <c:v>-7.8384822</c:v>
                </c:pt>
                <c:pt idx="167">
                  <c:v>-3.970335</c:v>
                </c:pt>
                <c:pt idx="168">
                  <c:v>-4.882257</c:v>
                </c:pt>
                <c:pt idx="169">
                  <c:v>-5.670320200000001</c:v>
                </c:pt>
                <c:pt idx="170">
                  <c:v>-6.4060036</c:v>
                </c:pt>
                <c:pt idx="171">
                  <c:v>-2.3099596</c:v>
                </c:pt>
                <c:pt idx="172">
                  <c:v>-2.8457496</c:v>
                </c:pt>
                <c:pt idx="173">
                  <c:v>-4.1053216</c:v>
                </c:pt>
                <c:pt idx="174">
                  <c:v>-3.7883074</c:v>
                </c:pt>
                <c:pt idx="175">
                  <c:v>-0.8507045999999999</c:v>
                </c:pt>
                <c:pt idx="176">
                  <c:v>-0.7390386000000001</c:v>
                </c:pt>
                <c:pt idx="177">
                  <c:v>-1.2156994</c:v>
                </c:pt>
                <c:pt idx="178">
                  <c:v>-1.8358948</c:v>
                </c:pt>
                <c:pt idx="179">
                  <c:v>0.4101443999999999</c:v>
                </c:pt>
                <c:pt idx="180">
                  <c:v>1.8130596</c:v>
                </c:pt>
                <c:pt idx="181">
                  <c:v>1.75900175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2.10933</c:v>
                </c:pt>
                <c:pt idx="1">
                  <c:v>0.672284</c:v>
                </c:pt>
                <c:pt idx="2">
                  <c:v>2.707883</c:v>
                </c:pt>
                <c:pt idx="3">
                  <c:v>3.4401522</c:v>
                </c:pt>
                <c:pt idx="4">
                  <c:v>4.2871044</c:v>
                </c:pt>
                <c:pt idx="5">
                  <c:v>3.0001692</c:v>
                </c:pt>
                <c:pt idx="6">
                  <c:v>4.5551236</c:v>
                </c:pt>
                <c:pt idx="7">
                  <c:v>6.0216926</c:v>
                </c:pt>
                <c:pt idx="8">
                  <c:v>3.1980516</c:v>
                </c:pt>
                <c:pt idx="9">
                  <c:v>4.897541800000001</c:v>
                </c:pt>
                <c:pt idx="10">
                  <c:v>4.023039</c:v>
                </c:pt>
                <c:pt idx="11">
                  <c:v>7.3065428</c:v>
                </c:pt>
                <c:pt idx="12">
                  <c:v>7.338761000000001</c:v>
                </c:pt>
                <c:pt idx="13">
                  <c:v>7.109456199999999</c:v>
                </c:pt>
                <c:pt idx="14">
                  <c:v>6.9992082</c:v>
                </c:pt>
                <c:pt idx="15">
                  <c:v>8.5269008</c:v>
                </c:pt>
                <c:pt idx="16">
                  <c:v>8.324987799999999</c:v>
                </c:pt>
                <c:pt idx="17">
                  <c:v>8.738222799999999</c:v>
                </c:pt>
                <c:pt idx="18">
                  <c:v>8.2726214</c:v>
                </c:pt>
                <c:pt idx="19">
                  <c:v>11.46214</c:v>
                </c:pt>
                <c:pt idx="20">
                  <c:v>12.654976</c:v>
                </c:pt>
                <c:pt idx="21">
                  <c:v>11.0745714</c:v>
                </c:pt>
                <c:pt idx="22">
                  <c:v>11.3272916</c:v>
                </c:pt>
                <c:pt idx="23">
                  <c:v>13.08172</c:v>
                </c:pt>
                <c:pt idx="24">
                  <c:v>14.743886</c:v>
                </c:pt>
                <c:pt idx="25">
                  <c:v>14.037038</c:v>
                </c:pt>
                <c:pt idx="26">
                  <c:v>14.74784</c:v>
                </c:pt>
                <c:pt idx="27">
                  <c:v>15.56779</c:v>
                </c:pt>
                <c:pt idx="28">
                  <c:v>18.832516</c:v>
                </c:pt>
                <c:pt idx="29">
                  <c:v>18.863732</c:v>
                </c:pt>
                <c:pt idx="30">
                  <c:v>19.120116</c:v>
                </c:pt>
                <c:pt idx="31">
                  <c:v>21.452302</c:v>
                </c:pt>
                <c:pt idx="32">
                  <c:v>24.848968</c:v>
                </c:pt>
                <c:pt idx="33">
                  <c:v>25.004914</c:v>
                </c:pt>
                <c:pt idx="34">
                  <c:v>27.10685</c:v>
                </c:pt>
                <c:pt idx="35">
                  <c:v>29.381542</c:v>
                </c:pt>
                <c:pt idx="36">
                  <c:v>33.182422</c:v>
                </c:pt>
                <c:pt idx="37">
                  <c:v>34.638462</c:v>
                </c:pt>
                <c:pt idx="38">
                  <c:v>35.240988</c:v>
                </c:pt>
                <c:pt idx="39">
                  <c:v>35.900634</c:v>
                </c:pt>
                <c:pt idx="40">
                  <c:v>38.66726999999999</c:v>
                </c:pt>
                <c:pt idx="41">
                  <c:v>40.02155800000001</c:v>
                </c:pt>
                <c:pt idx="42">
                  <c:v>39.30273</c:v>
                </c:pt>
                <c:pt idx="43">
                  <c:v>39.294828</c:v>
                </c:pt>
                <c:pt idx="44">
                  <c:v>41.085348</c:v>
                </c:pt>
                <c:pt idx="45">
                  <c:v>41.180742</c:v>
                </c:pt>
                <c:pt idx="46">
                  <c:v>40.200778</c:v>
                </c:pt>
                <c:pt idx="47">
                  <c:v>40.459552</c:v>
                </c:pt>
                <c:pt idx="48">
                  <c:v>41.480288</c:v>
                </c:pt>
                <c:pt idx="49">
                  <c:v>42.69207</c:v>
                </c:pt>
                <c:pt idx="50">
                  <c:v>42.67792799999999</c:v>
                </c:pt>
                <c:pt idx="51">
                  <c:v>42.15987</c:v>
                </c:pt>
                <c:pt idx="52">
                  <c:v>42.48628</c:v>
                </c:pt>
                <c:pt idx="53">
                  <c:v>44.773888</c:v>
                </c:pt>
                <c:pt idx="54">
                  <c:v>44.137918</c:v>
                </c:pt>
                <c:pt idx="55">
                  <c:v>44.01318</c:v>
                </c:pt>
                <c:pt idx="56">
                  <c:v>44.72199</c:v>
                </c:pt>
                <c:pt idx="57">
                  <c:v>47.046078</c:v>
                </c:pt>
                <c:pt idx="58">
                  <c:v>43.67678</c:v>
                </c:pt>
                <c:pt idx="59">
                  <c:v>35.342834</c:v>
                </c:pt>
                <c:pt idx="60">
                  <c:v>32.859588</c:v>
                </c:pt>
                <c:pt idx="61">
                  <c:v>30.31108</c:v>
                </c:pt>
                <c:pt idx="62">
                  <c:v>25.55631</c:v>
                </c:pt>
                <c:pt idx="63">
                  <c:v>22.407514</c:v>
                </c:pt>
                <c:pt idx="64">
                  <c:v>22.62042</c:v>
                </c:pt>
                <c:pt idx="65">
                  <c:v>20.780258</c:v>
                </c:pt>
                <c:pt idx="66">
                  <c:v>18.030088</c:v>
                </c:pt>
                <c:pt idx="67">
                  <c:v>15.486156</c:v>
                </c:pt>
                <c:pt idx="68">
                  <c:v>14.955772</c:v>
                </c:pt>
                <c:pt idx="69">
                  <c:v>15.399296</c:v>
                </c:pt>
                <c:pt idx="70">
                  <c:v>13.505052</c:v>
                </c:pt>
                <c:pt idx="71">
                  <c:v>11.426302</c:v>
                </c:pt>
                <c:pt idx="72">
                  <c:v>9.893031199999999</c:v>
                </c:pt>
                <c:pt idx="73">
                  <c:v>10.5296392</c:v>
                </c:pt>
                <c:pt idx="74">
                  <c:v>8.8869334</c:v>
                </c:pt>
                <c:pt idx="75">
                  <c:v>6.5540914</c:v>
                </c:pt>
                <c:pt idx="76">
                  <c:v>6.3009778</c:v>
                </c:pt>
                <c:pt idx="77">
                  <c:v>7.0245328</c:v>
                </c:pt>
                <c:pt idx="78">
                  <c:v>5.711741200000001</c:v>
                </c:pt>
                <c:pt idx="79">
                  <c:v>3.3925242</c:v>
                </c:pt>
                <c:pt idx="80">
                  <c:v>2.5053504</c:v>
                </c:pt>
                <c:pt idx="81">
                  <c:v>3.3493722</c:v>
                </c:pt>
                <c:pt idx="82">
                  <c:v>2.0289668</c:v>
                </c:pt>
                <c:pt idx="83">
                  <c:v>-1.7898996</c:v>
                </c:pt>
                <c:pt idx="84">
                  <c:v>-6.178596199999999</c:v>
                </c:pt>
                <c:pt idx="85">
                  <c:v>-8.551172600000001</c:v>
                </c:pt>
                <c:pt idx="86">
                  <c:v>-12.791386</c:v>
                </c:pt>
                <c:pt idx="87">
                  <c:v>-18.347502</c:v>
                </c:pt>
                <c:pt idx="88">
                  <c:v>-19.527434</c:v>
                </c:pt>
                <c:pt idx="89">
                  <c:v>-17.707012</c:v>
                </c:pt>
                <c:pt idx="90">
                  <c:v>-15.382698</c:v>
                </c:pt>
                <c:pt idx="91">
                  <c:v>-16.406624</c:v>
                </c:pt>
                <c:pt idx="92">
                  <c:v>-17.590558</c:v>
                </c:pt>
                <c:pt idx="93">
                  <c:v>-17.008002</c:v>
                </c:pt>
                <c:pt idx="94">
                  <c:v>-16.517868</c:v>
                </c:pt>
                <c:pt idx="95">
                  <c:v>-17.277308</c:v>
                </c:pt>
                <c:pt idx="96">
                  <c:v>-19.255852</c:v>
                </c:pt>
                <c:pt idx="97">
                  <c:v>-18.110294</c:v>
                </c:pt>
                <c:pt idx="98">
                  <c:v>-17.7756</c:v>
                </c:pt>
                <c:pt idx="99">
                  <c:v>-18.25676</c:v>
                </c:pt>
                <c:pt idx="100">
                  <c:v>-21.61838</c:v>
                </c:pt>
                <c:pt idx="101">
                  <c:v>-21.481622</c:v>
                </c:pt>
                <c:pt idx="102">
                  <c:v>-20.567576</c:v>
                </c:pt>
                <c:pt idx="103">
                  <c:v>-20.873534</c:v>
                </c:pt>
                <c:pt idx="104">
                  <c:v>-23.148968</c:v>
                </c:pt>
                <c:pt idx="105">
                  <c:v>-23.13502</c:v>
                </c:pt>
                <c:pt idx="106">
                  <c:v>-21.901874</c:v>
                </c:pt>
                <c:pt idx="107">
                  <c:v>-22.391762</c:v>
                </c:pt>
                <c:pt idx="108">
                  <c:v>-22.697152</c:v>
                </c:pt>
                <c:pt idx="109">
                  <c:v>-22.904954</c:v>
                </c:pt>
                <c:pt idx="110">
                  <c:v>-22.22515</c:v>
                </c:pt>
                <c:pt idx="111">
                  <c:v>-22.076804</c:v>
                </c:pt>
                <c:pt idx="112">
                  <c:v>-22.948082</c:v>
                </c:pt>
                <c:pt idx="113">
                  <c:v>-23.884976</c:v>
                </c:pt>
                <c:pt idx="114">
                  <c:v>-22.453322</c:v>
                </c:pt>
                <c:pt idx="115">
                  <c:v>-21.913476</c:v>
                </c:pt>
                <c:pt idx="116">
                  <c:v>-21.909022</c:v>
                </c:pt>
                <c:pt idx="117">
                  <c:v>-23.597164</c:v>
                </c:pt>
                <c:pt idx="118">
                  <c:v>-22.706916</c:v>
                </c:pt>
                <c:pt idx="119">
                  <c:v>-21.292966</c:v>
                </c:pt>
                <c:pt idx="120">
                  <c:v>-21.072862</c:v>
                </c:pt>
                <c:pt idx="121">
                  <c:v>-23.724088</c:v>
                </c:pt>
                <c:pt idx="122">
                  <c:v>-22.784158</c:v>
                </c:pt>
                <c:pt idx="123">
                  <c:v>-21.678112</c:v>
                </c:pt>
                <c:pt idx="124">
                  <c:v>-21.283876</c:v>
                </c:pt>
                <c:pt idx="125">
                  <c:v>-24.475128</c:v>
                </c:pt>
                <c:pt idx="126">
                  <c:v>-24.204476</c:v>
                </c:pt>
                <c:pt idx="127">
                  <c:v>-22.926068</c:v>
                </c:pt>
                <c:pt idx="128">
                  <c:v>-22.42694</c:v>
                </c:pt>
                <c:pt idx="129">
                  <c:v>-24.008864</c:v>
                </c:pt>
                <c:pt idx="130">
                  <c:v>-24.416304</c:v>
                </c:pt>
                <c:pt idx="131">
                  <c:v>-24.691542</c:v>
                </c:pt>
                <c:pt idx="132">
                  <c:v>-24.139046</c:v>
                </c:pt>
                <c:pt idx="133">
                  <c:v>-24.6269</c:v>
                </c:pt>
                <c:pt idx="134">
                  <c:v>-26.964916</c:v>
                </c:pt>
                <c:pt idx="135">
                  <c:v>-26.26499</c:v>
                </c:pt>
                <c:pt idx="136">
                  <c:v>-25.283046</c:v>
                </c:pt>
                <c:pt idx="137">
                  <c:v>-26.462086</c:v>
                </c:pt>
                <c:pt idx="138">
                  <c:v>-29.034882</c:v>
                </c:pt>
                <c:pt idx="139">
                  <c:v>-28.83875</c:v>
                </c:pt>
                <c:pt idx="140">
                  <c:v>-28.617586</c:v>
                </c:pt>
                <c:pt idx="141">
                  <c:v>-29.562298</c:v>
                </c:pt>
                <c:pt idx="142">
                  <c:v>-32.741464</c:v>
                </c:pt>
                <c:pt idx="143">
                  <c:v>-33.619726</c:v>
                </c:pt>
                <c:pt idx="144">
                  <c:v>-33.233218</c:v>
                </c:pt>
                <c:pt idx="145">
                  <c:v>-33.91858</c:v>
                </c:pt>
                <c:pt idx="146">
                  <c:v>-37.60642199999999</c:v>
                </c:pt>
                <c:pt idx="147">
                  <c:v>-39.369436</c:v>
                </c:pt>
                <c:pt idx="148">
                  <c:v>-35.56556</c:v>
                </c:pt>
                <c:pt idx="149">
                  <c:v>-27.70796</c:v>
                </c:pt>
                <c:pt idx="150">
                  <c:v>-25.901966</c:v>
                </c:pt>
                <c:pt idx="151">
                  <c:v>-23.630996</c:v>
                </c:pt>
                <c:pt idx="152">
                  <c:v>-20.651282</c:v>
                </c:pt>
                <c:pt idx="153">
                  <c:v>-17.229232</c:v>
                </c:pt>
                <c:pt idx="154">
                  <c:v>-16.323314</c:v>
                </c:pt>
                <c:pt idx="155">
                  <c:v>-15.821632</c:v>
                </c:pt>
                <c:pt idx="156">
                  <c:v>-13.585132</c:v>
                </c:pt>
                <c:pt idx="157">
                  <c:v>-10.755626</c:v>
                </c:pt>
                <c:pt idx="158">
                  <c:v>-11.433404</c:v>
                </c:pt>
                <c:pt idx="159">
                  <c:v>-11.428326</c:v>
                </c:pt>
                <c:pt idx="160">
                  <c:v>-10.9904596</c:v>
                </c:pt>
                <c:pt idx="161">
                  <c:v>-8.239639199999999</c:v>
                </c:pt>
                <c:pt idx="162">
                  <c:v>-8.3666442</c:v>
                </c:pt>
                <c:pt idx="163">
                  <c:v>-9.396347799999999</c:v>
                </c:pt>
                <c:pt idx="164">
                  <c:v>-8.605936199999999</c:v>
                </c:pt>
                <c:pt idx="165">
                  <c:v>-5.336650799999999</c:v>
                </c:pt>
                <c:pt idx="166">
                  <c:v>-5.733571</c:v>
                </c:pt>
                <c:pt idx="167">
                  <c:v>-6.2870202</c:v>
                </c:pt>
                <c:pt idx="168">
                  <c:v>-6.3434846</c:v>
                </c:pt>
                <c:pt idx="169">
                  <c:v>-4.402663</c:v>
                </c:pt>
                <c:pt idx="170">
                  <c:v>-3.4101246</c:v>
                </c:pt>
                <c:pt idx="171">
                  <c:v>-4.2363286</c:v>
                </c:pt>
                <c:pt idx="172">
                  <c:v>-4.2371046</c:v>
                </c:pt>
                <c:pt idx="173">
                  <c:v>-1.7414744</c:v>
                </c:pt>
                <c:pt idx="174">
                  <c:v>-0.4116252</c:v>
                </c:pt>
                <c:pt idx="175">
                  <c:v>-1.5149752</c:v>
                </c:pt>
                <c:pt idx="176">
                  <c:v>-2.6426878</c:v>
                </c:pt>
                <c:pt idx="177">
                  <c:v>-0.0959092000000001</c:v>
                </c:pt>
                <c:pt idx="178">
                  <c:v>1.990217</c:v>
                </c:pt>
                <c:pt idx="179">
                  <c:v>0.7454495999999999</c:v>
                </c:pt>
                <c:pt idx="180">
                  <c:v>0.6506716</c:v>
                </c:pt>
                <c:pt idx="181">
                  <c:v>1.0578046</c:v>
                </c:pt>
                <c:pt idx="182">
                  <c:v>4.215514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4.365759000000001</c:v>
                </c:pt>
                <c:pt idx="1">
                  <c:v>2.9313952</c:v>
                </c:pt>
                <c:pt idx="2">
                  <c:v>3.2932062</c:v>
                </c:pt>
                <c:pt idx="3">
                  <c:v>2.772</c:v>
                </c:pt>
                <c:pt idx="4">
                  <c:v>5.427486</c:v>
                </c:pt>
                <c:pt idx="5">
                  <c:v>5.3213704</c:v>
                </c:pt>
                <c:pt idx="6">
                  <c:v>2.8085046</c:v>
                </c:pt>
                <c:pt idx="7">
                  <c:v>3.7281942</c:v>
                </c:pt>
                <c:pt idx="8">
                  <c:v>6.8685126</c:v>
                </c:pt>
                <c:pt idx="9">
                  <c:v>7.4936588</c:v>
                </c:pt>
                <c:pt idx="10">
                  <c:v>6.713303399999999</c:v>
                </c:pt>
                <c:pt idx="11">
                  <c:v>6.31587275</c:v>
                </c:pt>
                <c:pt idx="12">
                  <c:v>7.2997856</c:v>
                </c:pt>
                <c:pt idx="13">
                  <c:v>9.503834600000001</c:v>
                </c:pt>
                <c:pt idx="14">
                  <c:v>8.531617800000001</c:v>
                </c:pt>
                <c:pt idx="15">
                  <c:v>8.543856999999999</c:v>
                </c:pt>
                <c:pt idx="16">
                  <c:v>9.339366800000001</c:v>
                </c:pt>
                <c:pt idx="17">
                  <c:v>12.131214</c:v>
                </c:pt>
                <c:pt idx="18">
                  <c:v>11.62234</c:v>
                </c:pt>
                <c:pt idx="19">
                  <c:v>11.232346</c:v>
                </c:pt>
                <c:pt idx="20">
                  <c:v>11.895926</c:v>
                </c:pt>
                <c:pt idx="21">
                  <c:v>14.162838</c:v>
                </c:pt>
                <c:pt idx="22">
                  <c:v>14.174894</c:v>
                </c:pt>
                <c:pt idx="23">
                  <c:v>13.694442</c:v>
                </c:pt>
                <c:pt idx="24">
                  <c:v>14.28002</c:v>
                </c:pt>
                <c:pt idx="25">
                  <c:v>16.941748</c:v>
                </c:pt>
                <c:pt idx="26">
                  <c:v>17.47321</c:v>
                </c:pt>
                <c:pt idx="27">
                  <c:v>17.291184</c:v>
                </c:pt>
                <c:pt idx="28">
                  <c:v>18.48239</c:v>
                </c:pt>
                <c:pt idx="29">
                  <c:v>21.87035</c:v>
                </c:pt>
                <c:pt idx="30">
                  <c:v>24.137622</c:v>
                </c:pt>
                <c:pt idx="31">
                  <c:v>24.230556</c:v>
                </c:pt>
                <c:pt idx="32">
                  <c:v>26.066926</c:v>
                </c:pt>
                <c:pt idx="33">
                  <c:v>29.506416</c:v>
                </c:pt>
                <c:pt idx="34">
                  <c:v>32.838462</c:v>
                </c:pt>
                <c:pt idx="35">
                  <c:v>33.557446</c:v>
                </c:pt>
                <c:pt idx="36">
                  <c:v>34.011636</c:v>
                </c:pt>
                <c:pt idx="37">
                  <c:v>35.9317</c:v>
                </c:pt>
                <c:pt idx="38">
                  <c:v>38.366406</c:v>
                </c:pt>
                <c:pt idx="39">
                  <c:v>37.923304</c:v>
                </c:pt>
                <c:pt idx="40">
                  <c:v>38.159236</c:v>
                </c:pt>
                <c:pt idx="41">
                  <c:v>39.409846</c:v>
                </c:pt>
                <c:pt idx="42">
                  <c:v>41.333096</c:v>
                </c:pt>
                <c:pt idx="43">
                  <c:v>41.58662</c:v>
                </c:pt>
                <c:pt idx="44">
                  <c:v>40.71515</c:v>
                </c:pt>
                <c:pt idx="45">
                  <c:v>40.392138</c:v>
                </c:pt>
                <c:pt idx="46">
                  <c:v>41.985696</c:v>
                </c:pt>
                <c:pt idx="47">
                  <c:v>42.939374</c:v>
                </c:pt>
                <c:pt idx="48">
                  <c:v>42.057578</c:v>
                </c:pt>
                <c:pt idx="49">
                  <c:v>42.312068</c:v>
                </c:pt>
                <c:pt idx="50">
                  <c:v>43.817026</c:v>
                </c:pt>
                <c:pt idx="51">
                  <c:v>44.476922</c:v>
                </c:pt>
                <c:pt idx="52">
                  <c:v>42.706892</c:v>
                </c:pt>
                <c:pt idx="53">
                  <c:v>43.834804</c:v>
                </c:pt>
                <c:pt idx="54">
                  <c:v>46.107528</c:v>
                </c:pt>
                <c:pt idx="55">
                  <c:v>45.904908</c:v>
                </c:pt>
                <c:pt idx="56">
                  <c:v>44.84965</c:v>
                </c:pt>
                <c:pt idx="57">
                  <c:v>38.232958</c:v>
                </c:pt>
                <c:pt idx="58">
                  <c:v>33.145758</c:v>
                </c:pt>
                <c:pt idx="59">
                  <c:v>29.974678</c:v>
                </c:pt>
                <c:pt idx="60">
                  <c:v>25.378032</c:v>
                </c:pt>
                <c:pt idx="61">
                  <c:v>24.223946</c:v>
                </c:pt>
                <c:pt idx="62">
                  <c:v>22.506052</c:v>
                </c:pt>
                <c:pt idx="63">
                  <c:v>20.7271</c:v>
                </c:pt>
                <c:pt idx="64">
                  <c:v>17.294524</c:v>
                </c:pt>
                <c:pt idx="65">
                  <c:v>16.379454</c:v>
                </c:pt>
                <c:pt idx="66">
                  <c:v>16.07939</c:v>
                </c:pt>
                <c:pt idx="67">
                  <c:v>15.290752</c:v>
                </c:pt>
                <c:pt idx="68">
                  <c:v>12.045996</c:v>
                </c:pt>
                <c:pt idx="69">
                  <c:v>11.2735704</c:v>
                </c:pt>
                <c:pt idx="70">
                  <c:v>11.48148</c:v>
                </c:pt>
                <c:pt idx="71">
                  <c:v>10.3850168</c:v>
                </c:pt>
                <c:pt idx="72">
                  <c:v>7.2454166</c:v>
                </c:pt>
                <c:pt idx="73">
                  <c:v>6.791464</c:v>
                </c:pt>
                <c:pt idx="74">
                  <c:v>6.5306166</c:v>
                </c:pt>
                <c:pt idx="75">
                  <c:v>6.813872399999999</c:v>
                </c:pt>
                <c:pt idx="76">
                  <c:v>5.746024</c:v>
                </c:pt>
                <c:pt idx="77">
                  <c:v>3.0169986</c:v>
                </c:pt>
                <c:pt idx="78">
                  <c:v>3.1674072</c:v>
                </c:pt>
                <c:pt idx="79">
                  <c:v>2.5386302</c:v>
                </c:pt>
                <c:pt idx="80">
                  <c:v>1.3429286</c:v>
                </c:pt>
                <c:pt idx="81">
                  <c:v>-1.9791232</c:v>
                </c:pt>
                <c:pt idx="82">
                  <c:v>-4.7765246</c:v>
                </c:pt>
                <c:pt idx="83">
                  <c:v>-7.265063</c:v>
                </c:pt>
                <c:pt idx="84">
                  <c:v>-13.44354</c:v>
                </c:pt>
                <c:pt idx="85">
                  <c:v>-19.1706</c:v>
                </c:pt>
                <c:pt idx="86">
                  <c:v>-18.745962</c:v>
                </c:pt>
                <c:pt idx="87">
                  <c:v>-16.79576</c:v>
                </c:pt>
                <c:pt idx="88">
                  <c:v>-15.544952</c:v>
                </c:pt>
                <c:pt idx="89">
                  <c:v>-17.16765</c:v>
                </c:pt>
                <c:pt idx="90">
                  <c:v>-16.744518</c:v>
                </c:pt>
                <c:pt idx="91">
                  <c:v>-15.975588</c:v>
                </c:pt>
                <c:pt idx="92">
                  <c:v>-16.248636</c:v>
                </c:pt>
                <c:pt idx="93">
                  <c:v>-18.256886</c:v>
                </c:pt>
                <c:pt idx="94">
                  <c:v>-18.216426</c:v>
                </c:pt>
                <c:pt idx="95">
                  <c:v>-18.38968</c:v>
                </c:pt>
                <c:pt idx="96">
                  <c:v>-17.302544</c:v>
                </c:pt>
                <c:pt idx="97">
                  <c:v>-20.357586</c:v>
                </c:pt>
                <c:pt idx="98">
                  <c:v>-21.065796</c:v>
                </c:pt>
                <c:pt idx="99">
                  <c:v>-20.95069</c:v>
                </c:pt>
                <c:pt idx="100">
                  <c:v>-20.200028</c:v>
                </c:pt>
                <c:pt idx="101">
                  <c:v>-21.305504</c:v>
                </c:pt>
                <c:pt idx="102">
                  <c:v>-22.310546</c:v>
                </c:pt>
                <c:pt idx="103">
                  <c:v>-22.117444</c:v>
                </c:pt>
                <c:pt idx="104">
                  <c:v>-22.819254</c:v>
                </c:pt>
                <c:pt idx="105">
                  <c:v>-22.399074</c:v>
                </c:pt>
                <c:pt idx="106">
                  <c:v>-23.068078</c:v>
                </c:pt>
                <c:pt idx="107">
                  <c:v>-22.362848</c:v>
                </c:pt>
                <c:pt idx="108">
                  <c:v>-21.3752</c:v>
                </c:pt>
                <c:pt idx="109">
                  <c:v>-21.23336</c:v>
                </c:pt>
                <c:pt idx="110">
                  <c:v>-22.99452</c:v>
                </c:pt>
                <c:pt idx="111">
                  <c:v>-23.157568</c:v>
                </c:pt>
                <c:pt idx="112">
                  <c:v>-21.841316</c:v>
                </c:pt>
                <c:pt idx="113">
                  <c:v>-21.751888</c:v>
                </c:pt>
                <c:pt idx="114">
                  <c:v>-23.410556</c:v>
                </c:pt>
                <c:pt idx="115">
                  <c:v>-23.018502</c:v>
                </c:pt>
                <c:pt idx="116">
                  <c:v>-21.747108</c:v>
                </c:pt>
                <c:pt idx="117">
                  <c:v>-21.3455</c:v>
                </c:pt>
                <c:pt idx="118">
                  <c:v>-22.8238</c:v>
                </c:pt>
                <c:pt idx="119">
                  <c:v>-22.48509</c:v>
                </c:pt>
                <c:pt idx="120">
                  <c:v>-21.773884</c:v>
                </c:pt>
                <c:pt idx="121">
                  <c:v>-21.290744</c:v>
                </c:pt>
                <c:pt idx="122">
                  <c:v>-22.74627</c:v>
                </c:pt>
                <c:pt idx="123">
                  <c:v>-23.643866</c:v>
                </c:pt>
                <c:pt idx="124">
                  <c:v>-23.016188</c:v>
                </c:pt>
                <c:pt idx="125">
                  <c:v>-21.72235</c:v>
                </c:pt>
                <c:pt idx="126">
                  <c:v>-22.76898</c:v>
                </c:pt>
                <c:pt idx="127">
                  <c:v>-24.765508</c:v>
                </c:pt>
                <c:pt idx="128">
                  <c:v>-23.914122</c:v>
                </c:pt>
                <c:pt idx="129">
                  <c:v>-23.870142</c:v>
                </c:pt>
                <c:pt idx="130">
                  <c:v>-24.018128</c:v>
                </c:pt>
                <c:pt idx="131">
                  <c:v>-26.029496</c:v>
                </c:pt>
                <c:pt idx="132">
                  <c:v>-25.510126</c:v>
                </c:pt>
                <c:pt idx="133">
                  <c:v>-25.346658</c:v>
                </c:pt>
                <c:pt idx="134">
                  <c:v>-24.953838</c:v>
                </c:pt>
                <c:pt idx="135">
                  <c:v>-28.197734</c:v>
                </c:pt>
                <c:pt idx="136">
                  <c:v>-28.176202</c:v>
                </c:pt>
                <c:pt idx="137">
                  <c:v>-27.785684</c:v>
                </c:pt>
                <c:pt idx="138">
                  <c:v>-27.867236</c:v>
                </c:pt>
                <c:pt idx="139">
                  <c:v>-31.067688</c:v>
                </c:pt>
                <c:pt idx="140">
                  <c:v>-32.30068</c:v>
                </c:pt>
                <c:pt idx="141">
                  <c:v>-32.173724</c:v>
                </c:pt>
                <c:pt idx="142">
                  <c:v>-32.259532</c:v>
                </c:pt>
                <c:pt idx="143">
                  <c:v>-35.087842</c:v>
                </c:pt>
                <c:pt idx="144">
                  <c:v>-37.103006</c:v>
                </c:pt>
                <c:pt idx="145">
                  <c:v>-38.307316</c:v>
                </c:pt>
                <c:pt idx="146">
                  <c:v>-36.319264</c:v>
                </c:pt>
                <c:pt idx="147">
                  <c:v>-29.369712</c:v>
                </c:pt>
                <c:pt idx="148">
                  <c:v>-26.330902</c:v>
                </c:pt>
                <c:pt idx="149">
                  <c:v>-23.470524</c:v>
                </c:pt>
                <c:pt idx="150">
                  <c:v>-19.067166</c:v>
                </c:pt>
                <c:pt idx="151">
                  <c:v>-18.1265</c:v>
                </c:pt>
                <c:pt idx="152">
                  <c:v>-17.154218</c:v>
                </c:pt>
                <c:pt idx="153">
                  <c:v>-16.259886</c:v>
                </c:pt>
                <c:pt idx="154">
                  <c:v>-12.353772</c:v>
                </c:pt>
                <c:pt idx="155">
                  <c:v>-12.494432</c:v>
                </c:pt>
                <c:pt idx="156">
                  <c:v>-11.829896</c:v>
                </c:pt>
                <c:pt idx="157">
                  <c:v>-12.527834</c:v>
                </c:pt>
                <c:pt idx="158">
                  <c:v>-8.9645402</c:v>
                </c:pt>
                <c:pt idx="159">
                  <c:v>-8.606408200000001</c:v>
                </c:pt>
                <c:pt idx="160">
                  <c:v>-9.2804386</c:v>
                </c:pt>
                <c:pt idx="161">
                  <c:v>-9.97222</c:v>
                </c:pt>
                <c:pt idx="162">
                  <c:v>-6.683782000000001</c:v>
                </c:pt>
                <c:pt idx="163">
                  <c:v>-5.2174118</c:v>
                </c:pt>
                <c:pt idx="164">
                  <c:v>-6.4359528</c:v>
                </c:pt>
                <c:pt idx="165">
                  <c:v>-6.751524600000001</c:v>
                </c:pt>
                <c:pt idx="166">
                  <c:v>-4.5393934</c:v>
                </c:pt>
                <c:pt idx="167">
                  <c:v>-4.111337799999999</c:v>
                </c:pt>
                <c:pt idx="168">
                  <c:v>-4.4930444</c:v>
                </c:pt>
                <c:pt idx="169">
                  <c:v>-4.7496198</c:v>
                </c:pt>
                <c:pt idx="170">
                  <c:v>-2.9460776</c:v>
                </c:pt>
                <c:pt idx="171">
                  <c:v>-1.2982522</c:v>
                </c:pt>
                <c:pt idx="172">
                  <c:v>-1.0772766</c:v>
                </c:pt>
                <c:pt idx="173">
                  <c:v>-1.872274</c:v>
                </c:pt>
                <c:pt idx="174">
                  <c:v>-1.3437984</c:v>
                </c:pt>
                <c:pt idx="175">
                  <c:v>1.4706582</c:v>
                </c:pt>
                <c:pt idx="176">
                  <c:v>0.99229</c:v>
                </c:pt>
                <c:pt idx="177">
                  <c:v>-0.1465934</c:v>
                </c:pt>
                <c:pt idx="178">
                  <c:v>0.287196</c:v>
                </c:pt>
                <c:pt idx="179">
                  <c:v>2.80593</c:v>
                </c:pt>
                <c:pt idx="180">
                  <c:v>2.5491178</c:v>
                </c:pt>
                <c:pt idx="181">
                  <c:v>2.6240644</c:v>
                </c:pt>
                <c:pt idx="182">
                  <c:v>1.888704333333333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2.482443</c:v>
                </c:pt>
                <c:pt idx="1">
                  <c:v>4.4116956</c:v>
                </c:pt>
                <c:pt idx="2">
                  <c:v>4.8335036</c:v>
                </c:pt>
                <c:pt idx="3">
                  <c:v>4.514862</c:v>
                </c:pt>
                <c:pt idx="4">
                  <c:v>2.8571378</c:v>
                </c:pt>
                <c:pt idx="5">
                  <c:v>5.6255626</c:v>
                </c:pt>
                <c:pt idx="6">
                  <c:v>6.987037200000001</c:v>
                </c:pt>
                <c:pt idx="7">
                  <c:v>6.5875664</c:v>
                </c:pt>
                <c:pt idx="8">
                  <c:v>6.0092736</c:v>
                </c:pt>
                <c:pt idx="9">
                  <c:v>7.044553400000001</c:v>
                </c:pt>
                <c:pt idx="10">
                  <c:v>8.7379452</c:v>
                </c:pt>
                <c:pt idx="11">
                  <c:v>8.080441799999999</c:v>
                </c:pt>
                <c:pt idx="12">
                  <c:v>7.9526658</c:v>
                </c:pt>
                <c:pt idx="13">
                  <c:v>9.138602800000001</c:v>
                </c:pt>
                <c:pt idx="14">
                  <c:v>11.510352</c:v>
                </c:pt>
                <c:pt idx="15">
                  <c:v>10.963116</c:v>
                </c:pt>
                <c:pt idx="16">
                  <c:v>10.295901</c:v>
                </c:pt>
                <c:pt idx="17">
                  <c:v>10.755852</c:v>
                </c:pt>
                <c:pt idx="18">
                  <c:v>13.435062</c:v>
                </c:pt>
                <c:pt idx="19">
                  <c:v>13.394952</c:v>
                </c:pt>
                <c:pt idx="20">
                  <c:v>13.209884</c:v>
                </c:pt>
                <c:pt idx="21">
                  <c:v>13.73585</c:v>
                </c:pt>
                <c:pt idx="22">
                  <c:v>16.129216</c:v>
                </c:pt>
                <c:pt idx="23">
                  <c:v>16.903448</c:v>
                </c:pt>
                <c:pt idx="24">
                  <c:v>16.820926</c:v>
                </c:pt>
                <c:pt idx="25">
                  <c:v>17.51988</c:v>
                </c:pt>
                <c:pt idx="26">
                  <c:v>20.035878</c:v>
                </c:pt>
                <c:pt idx="27">
                  <c:v>22.532528</c:v>
                </c:pt>
                <c:pt idx="28">
                  <c:v>23.05589</c:v>
                </c:pt>
                <c:pt idx="29">
                  <c:v>23.919602</c:v>
                </c:pt>
                <c:pt idx="30">
                  <c:v>27.256182</c:v>
                </c:pt>
                <c:pt idx="31">
                  <c:v>30.35532</c:v>
                </c:pt>
                <c:pt idx="32">
                  <c:v>32.18668</c:v>
                </c:pt>
                <c:pt idx="33">
                  <c:v>33.544058</c:v>
                </c:pt>
                <c:pt idx="34">
                  <c:v>35.079616</c:v>
                </c:pt>
                <c:pt idx="35">
                  <c:v>37.495738</c:v>
                </c:pt>
                <c:pt idx="36">
                  <c:v>37.814648</c:v>
                </c:pt>
                <c:pt idx="37">
                  <c:v>37.859902</c:v>
                </c:pt>
                <c:pt idx="38">
                  <c:v>38.796774</c:v>
                </c:pt>
                <c:pt idx="39">
                  <c:v>40.843894</c:v>
                </c:pt>
                <c:pt idx="40">
                  <c:v>41.420694</c:v>
                </c:pt>
                <c:pt idx="41">
                  <c:v>40.265008</c:v>
                </c:pt>
                <c:pt idx="42">
                  <c:v>39.295504</c:v>
                </c:pt>
                <c:pt idx="43">
                  <c:v>41.621056</c:v>
                </c:pt>
                <c:pt idx="44">
                  <c:v>42.05827</c:v>
                </c:pt>
                <c:pt idx="45">
                  <c:v>40.79825</c:v>
                </c:pt>
                <c:pt idx="46">
                  <c:v>41.23358399999999</c:v>
                </c:pt>
                <c:pt idx="47">
                  <c:v>43.304464</c:v>
                </c:pt>
                <c:pt idx="48">
                  <c:v>44.175142</c:v>
                </c:pt>
                <c:pt idx="49">
                  <c:v>43.70450200000001</c:v>
                </c:pt>
                <c:pt idx="50">
                  <c:v>43.199262</c:v>
                </c:pt>
                <c:pt idx="51">
                  <c:v>43.900966</c:v>
                </c:pt>
                <c:pt idx="52">
                  <c:v>46.237604</c:v>
                </c:pt>
                <c:pt idx="53">
                  <c:v>45.41116</c:v>
                </c:pt>
                <c:pt idx="54">
                  <c:v>43.853976</c:v>
                </c:pt>
                <c:pt idx="55">
                  <c:v>38.27024400000001</c:v>
                </c:pt>
                <c:pt idx="56">
                  <c:v>33.572272</c:v>
                </c:pt>
                <c:pt idx="57">
                  <c:v>28.182426</c:v>
                </c:pt>
                <c:pt idx="58">
                  <c:v>26.561352</c:v>
                </c:pt>
                <c:pt idx="59">
                  <c:v>24.877428</c:v>
                </c:pt>
                <c:pt idx="60">
                  <c:v>22.68032</c:v>
                </c:pt>
                <c:pt idx="61">
                  <c:v>18.22178</c:v>
                </c:pt>
                <c:pt idx="62">
                  <c:v>17.801408</c:v>
                </c:pt>
                <c:pt idx="63">
                  <c:v>17.382322</c:v>
                </c:pt>
                <c:pt idx="64">
                  <c:v>16.443346</c:v>
                </c:pt>
                <c:pt idx="65">
                  <c:v>13.287078</c:v>
                </c:pt>
                <c:pt idx="66">
                  <c:v>12.135106</c:v>
                </c:pt>
                <c:pt idx="67">
                  <c:v>12.931952</c:v>
                </c:pt>
                <c:pt idx="68">
                  <c:v>11.699996</c:v>
                </c:pt>
                <c:pt idx="69">
                  <c:v>9.196492000000001</c:v>
                </c:pt>
                <c:pt idx="70">
                  <c:v>7.759344799999999</c:v>
                </c:pt>
                <c:pt idx="71">
                  <c:v>8.1117642</c:v>
                </c:pt>
                <c:pt idx="72">
                  <c:v>8.220327399999999</c:v>
                </c:pt>
                <c:pt idx="73">
                  <c:v>6.153112399999999</c:v>
                </c:pt>
                <c:pt idx="74">
                  <c:v>4.0630394</c:v>
                </c:pt>
                <c:pt idx="75">
                  <c:v>4.3670602</c:v>
                </c:pt>
                <c:pt idx="76">
                  <c:v>4.373025</c:v>
                </c:pt>
                <c:pt idx="77">
                  <c:v>2.5746978</c:v>
                </c:pt>
                <c:pt idx="78">
                  <c:v>-1.009622</c:v>
                </c:pt>
                <c:pt idx="79">
                  <c:v>-1.3838622</c:v>
                </c:pt>
                <c:pt idx="80">
                  <c:v>-3.5262176</c:v>
                </c:pt>
                <c:pt idx="81">
                  <c:v>-7.4955376</c:v>
                </c:pt>
                <c:pt idx="82">
                  <c:v>-13.769014</c:v>
                </c:pt>
                <c:pt idx="83">
                  <c:v>-18.106692</c:v>
                </c:pt>
                <c:pt idx="84">
                  <c:v>-19.050228</c:v>
                </c:pt>
                <c:pt idx="85">
                  <c:v>-17.39208</c:v>
                </c:pt>
                <c:pt idx="86">
                  <c:v>-17.892254</c:v>
                </c:pt>
                <c:pt idx="87">
                  <c:v>-17.56243</c:v>
                </c:pt>
                <c:pt idx="88">
                  <c:v>-16.271092</c:v>
                </c:pt>
                <c:pt idx="89">
                  <c:v>-15.409704</c:v>
                </c:pt>
                <c:pt idx="90">
                  <c:v>-17.625118</c:v>
                </c:pt>
                <c:pt idx="91">
                  <c:v>-18.180124</c:v>
                </c:pt>
                <c:pt idx="92">
                  <c:v>-17.441098</c:v>
                </c:pt>
                <c:pt idx="93">
                  <c:v>-17.426484</c:v>
                </c:pt>
                <c:pt idx="94">
                  <c:v>-19.14315</c:v>
                </c:pt>
                <c:pt idx="95">
                  <c:v>-20.76672</c:v>
                </c:pt>
                <c:pt idx="96">
                  <c:v>-19.705176</c:v>
                </c:pt>
                <c:pt idx="97">
                  <c:v>-19.720532</c:v>
                </c:pt>
                <c:pt idx="98">
                  <c:v>-20.913944</c:v>
                </c:pt>
                <c:pt idx="99">
                  <c:v>-22.616692</c:v>
                </c:pt>
                <c:pt idx="100">
                  <c:v>-21.568166</c:v>
                </c:pt>
                <c:pt idx="101">
                  <c:v>-21.319346</c:v>
                </c:pt>
                <c:pt idx="102">
                  <c:v>-21.969756</c:v>
                </c:pt>
                <c:pt idx="103">
                  <c:v>-24.387188</c:v>
                </c:pt>
                <c:pt idx="104">
                  <c:v>-22.680674</c:v>
                </c:pt>
                <c:pt idx="105">
                  <c:v>-21.397544</c:v>
                </c:pt>
                <c:pt idx="106">
                  <c:v>-21.291112</c:v>
                </c:pt>
                <c:pt idx="107">
                  <c:v>-22.987562</c:v>
                </c:pt>
                <c:pt idx="108">
                  <c:v>-22.474584</c:v>
                </c:pt>
                <c:pt idx="109">
                  <c:v>-21.469226</c:v>
                </c:pt>
                <c:pt idx="110">
                  <c:v>-20.96428</c:v>
                </c:pt>
                <c:pt idx="111">
                  <c:v>-23.257678</c:v>
                </c:pt>
                <c:pt idx="112">
                  <c:v>-22.913754</c:v>
                </c:pt>
                <c:pt idx="113">
                  <c:v>-22.267832</c:v>
                </c:pt>
                <c:pt idx="114">
                  <c:v>-21.11898</c:v>
                </c:pt>
                <c:pt idx="115">
                  <c:v>-22.438214</c:v>
                </c:pt>
                <c:pt idx="116">
                  <c:v>-23.206966</c:v>
                </c:pt>
                <c:pt idx="117">
                  <c:v>-21.900846</c:v>
                </c:pt>
                <c:pt idx="118">
                  <c:v>-21.214566</c:v>
                </c:pt>
                <c:pt idx="119">
                  <c:v>-22.157592</c:v>
                </c:pt>
                <c:pt idx="120">
                  <c:v>-23.976498</c:v>
                </c:pt>
                <c:pt idx="121">
                  <c:v>-22.770392</c:v>
                </c:pt>
                <c:pt idx="122">
                  <c:v>-22.432378</c:v>
                </c:pt>
                <c:pt idx="123">
                  <c:v>-21.822112</c:v>
                </c:pt>
                <c:pt idx="124">
                  <c:v>-24.29251</c:v>
                </c:pt>
                <c:pt idx="125">
                  <c:v>-24.300314</c:v>
                </c:pt>
                <c:pt idx="126">
                  <c:v>-22.51284</c:v>
                </c:pt>
                <c:pt idx="127">
                  <c:v>-22.730902</c:v>
                </c:pt>
                <c:pt idx="128">
                  <c:v>-26.411266</c:v>
                </c:pt>
                <c:pt idx="129">
                  <c:v>-25.657112</c:v>
                </c:pt>
                <c:pt idx="130">
                  <c:v>-24.573804</c:v>
                </c:pt>
                <c:pt idx="131">
                  <c:v>-25.012214</c:v>
                </c:pt>
                <c:pt idx="132">
                  <c:v>-27.171464</c:v>
                </c:pt>
                <c:pt idx="133">
                  <c:v>-28.146194</c:v>
                </c:pt>
                <c:pt idx="134">
                  <c:v>-27.402662</c:v>
                </c:pt>
                <c:pt idx="135">
                  <c:v>-27.235876</c:v>
                </c:pt>
                <c:pt idx="136">
                  <c:v>-29.564442</c:v>
                </c:pt>
                <c:pt idx="137">
                  <c:v>-31.162198</c:v>
                </c:pt>
                <c:pt idx="138">
                  <c:v>-30.476248</c:v>
                </c:pt>
                <c:pt idx="139">
                  <c:v>-30.544512</c:v>
                </c:pt>
                <c:pt idx="140">
                  <c:v>-33.389508</c:v>
                </c:pt>
                <c:pt idx="141">
                  <c:v>-36.028474</c:v>
                </c:pt>
                <c:pt idx="142">
                  <c:v>-35.476838</c:v>
                </c:pt>
                <c:pt idx="143">
                  <c:v>-37.786158</c:v>
                </c:pt>
                <c:pt idx="144">
                  <c:v>-36.721</c:v>
                </c:pt>
                <c:pt idx="145">
                  <c:v>-30.480114</c:v>
                </c:pt>
                <c:pt idx="146">
                  <c:v>-26.79347</c:v>
                </c:pt>
                <c:pt idx="147">
                  <c:v>-21.424566</c:v>
                </c:pt>
                <c:pt idx="148">
                  <c:v>-19.827106</c:v>
                </c:pt>
                <c:pt idx="149">
                  <c:v>-18.715986</c:v>
                </c:pt>
                <c:pt idx="150">
                  <c:v>-17.679598</c:v>
                </c:pt>
                <c:pt idx="151">
                  <c:v>-13.615012</c:v>
                </c:pt>
                <c:pt idx="152">
                  <c:v>-12.665116</c:v>
                </c:pt>
                <c:pt idx="153">
                  <c:v>-13.56781</c:v>
                </c:pt>
                <c:pt idx="154">
                  <c:v>-12.575188</c:v>
                </c:pt>
                <c:pt idx="155">
                  <c:v>-9.959265800000001</c:v>
                </c:pt>
                <c:pt idx="156">
                  <c:v>-9.660633999999998</c:v>
                </c:pt>
                <c:pt idx="157">
                  <c:v>-9.784395</c:v>
                </c:pt>
                <c:pt idx="158">
                  <c:v>-9.960429999999999</c:v>
                </c:pt>
                <c:pt idx="159">
                  <c:v>-7.5721084</c:v>
                </c:pt>
                <c:pt idx="160">
                  <c:v>-5.9905282</c:v>
                </c:pt>
                <c:pt idx="161">
                  <c:v>-6.0981274</c:v>
                </c:pt>
                <c:pt idx="162">
                  <c:v>-6.851637200000001</c:v>
                </c:pt>
                <c:pt idx="163">
                  <c:v>-5.5219006</c:v>
                </c:pt>
                <c:pt idx="164">
                  <c:v>-3.6230794</c:v>
                </c:pt>
                <c:pt idx="165">
                  <c:v>-4.176310200000001</c:v>
                </c:pt>
                <c:pt idx="166">
                  <c:v>-4.8207306</c:v>
                </c:pt>
                <c:pt idx="167">
                  <c:v>-4.184136000000001</c:v>
                </c:pt>
                <c:pt idx="168">
                  <c:v>-1.1321404</c:v>
                </c:pt>
                <c:pt idx="169">
                  <c:v>-1.7171698</c:v>
                </c:pt>
                <c:pt idx="170">
                  <c:v>-2.962166</c:v>
                </c:pt>
                <c:pt idx="171">
                  <c:v>-2.1514388</c:v>
                </c:pt>
                <c:pt idx="172">
                  <c:v>0.4711364</c:v>
                </c:pt>
                <c:pt idx="173">
                  <c:v>0.3230926</c:v>
                </c:pt>
                <c:pt idx="174">
                  <c:v>-0.3557558</c:v>
                </c:pt>
                <c:pt idx="175">
                  <c:v>-0.7048274</c:v>
                </c:pt>
                <c:pt idx="176">
                  <c:v>2.7127588</c:v>
                </c:pt>
                <c:pt idx="177">
                  <c:v>3.5769662</c:v>
                </c:pt>
                <c:pt idx="178">
                  <c:v>2.1933342</c:v>
                </c:pt>
                <c:pt idx="179">
                  <c:v>1.6180334</c:v>
                </c:pt>
                <c:pt idx="180">
                  <c:v>3.6721618</c:v>
                </c:pt>
                <c:pt idx="181">
                  <c:v>5.1025576</c:v>
                </c:pt>
                <c:pt idx="182">
                  <c:v>4.110058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4.328026333333334</c:v>
                </c:pt>
                <c:pt idx="1">
                  <c:v>4.0471514</c:v>
                </c:pt>
                <c:pt idx="2">
                  <c:v>4.239109600000001</c:v>
                </c:pt>
                <c:pt idx="3">
                  <c:v>6.4026278</c:v>
                </c:pt>
                <c:pt idx="4">
                  <c:v>6.1205584</c:v>
                </c:pt>
                <c:pt idx="5">
                  <c:v>5.9669048</c:v>
                </c:pt>
                <c:pt idx="6">
                  <c:v>6.6587172</c:v>
                </c:pt>
                <c:pt idx="7">
                  <c:v>8.918681400000001</c:v>
                </c:pt>
                <c:pt idx="8">
                  <c:v>7.918792600000001</c:v>
                </c:pt>
                <c:pt idx="9">
                  <c:v>7.2867534</c:v>
                </c:pt>
                <c:pt idx="10">
                  <c:v>7.6965428</c:v>
                </c:pt>
                <c:pt idx="11">
                  <c:v>10.7134962</c:v>
                </c:pt>
                <c:pt idx="12">
                  <c:v>10.839594</c:v>
                </c:pt>
                <c:pt idx="13">
                  <c:v>9.1263302</c:v>
                </c:pt>
                <c:pt idx="14">
                  <c:v>10.0997844</c:v>
                </c:pt>
                <c:pt idx="15">
                  <c:v>12.421216</c:v>
                </c:pt>
                <c:pt idx="16">
                  <c:v>13.280642</c:v>
                </c:pt>
                <c:pt idx="17">
                  <c:v>12.48496</c:v>
                </c:pt>
                <c:pt idx="18">
                  <c:v>13.070006</c:v>
                </c:pt>
                <c:pt idx="19">
                  <c:v>15.534894</c:v>
                </c:pt>
                <c:pt idx="20">
                  <c:v>16.741674</c:v>
                </c:pt>
                <c:pt idx="21">
                  <c:v>16.240256</c:v>
                </c:pt>
                <c:pt idx="22">
                  <c:v>16.123238</c:v>
                </c:pt>
                <c:pt idx="23">
                  <c:v>18.331794</c:v>
                </c:pt>
                <c:pt idx="24">
                  <c:v>20.645938</c:v>
                </c:pt>
                <c:pt idx="25">
                  <c:v>21.292536</c:v>
                </c:pt>
                <c:pt idx="26">
                  <c:v>21.697802</c:v>
                </c:pt>
                <c:pt idx="27">
                  <c:v>24.382756</c:v>
                </c:pt>
                <c:pt idx="28">
                  <c:v>28.052534</c:v>
                </c:pt>
                <c:pt idx="29">
                  <c:v>30.19627</c:v>
                </c:pt>
                <c:pt idx="30">
                  <c:v>31.297136</c:v>
                </c:pt>
                <c:pt idx="31">
                  <c:v>32.676522</c:v>
                </c:pt>
                <c:pt idx="32">
                  <c:v>36.384342</c:v>
                </c:pt>
                <c:pt idx="33">
                  <c:v>36.382106</c:v>
                </c:pt>
                <c:pt idx="34">
                  <c:v>37.274286</c:v>
                </c:pt>
                <c:pt idx="35">
                  <c:v>37.05596</c:v>
                </c:pt>
                <c:pt idx="36">
                  <c:v>39.868396</c:v>
                </c:pt>
                <c:pt idx="37">
                  <c:v>40.80076</c:v>
                </c:pt>
                <c:pt idx="38">
                  <c:v>40.341678</c:v>
                </c:pt>
                <c:pt idx="39">
                  <c:v>40.10313</c:v>
                </c:pt>
                <c:pt idx="40">
                  <c:v>40.73731</c:v>
                </c:pt>
                <c:pt idx="41">
                  <c:v>41.706174</c:v>
                </c:pt>
                <c:pt idx="42">
                  <c:v>41.118794</c:v>
                </c:pt>
                <c:pt idx="43">
                  <c:v>41.066852</c:v>
                </c:pt>
                <c:pt idx="44">
                  <c:v>42.518138</c:v>
                </c:pt>
                <c:pt idx="45">
                  <c:v>43.970194</c:v>
                </c:pt>
                <c:pt idx="46">
                  <c:v>42.635056</c:v>
                </c:pt>
                <c:pt idx="47">
                  <c:v>42.511566</c:v>
                </c:pt>
                <c:pt idx="48">
                  <c:v>43.31222</c:v>
                </c:pt>
                <c:pt idx="49">
                  <c:v>45.491876</c:v>
                </c:pt>
                <c:pt idx="50">
                  <c:v>44.75261</c:v>
                </c:pt>
                <c:pt idx="51">
                  <c:v>45.190586</c:v>
                </c:pt>
                <c:pt idx="52">
                  <c:v>43.9879</c:v>
                </c:pt>
                <c:pt idx="53">
                  <c:v>37.42869</c:v>
                </c:pt>
                <c:pt idx="54">
                  <c:v>32.301914</c:v>
                </c:pt>
                <c:pt idx="55">
                  <c:v>28.627008</c:v>
                </c:pt>
                <c:pt idx="56">
                  <c:v>26.82714</c:v>
                </c:pt>
                <c:pt idx="57">
                  <c:v>24.79256</c:v>
                </c:pt>
                <c:pt idx="58">
                  <c:v>21.21407</c:v>
                </c:pt>
                <c:pt idx="59">
                  <c:v>19.764748</c:v>
                </c:pt>
                <c:pt idx="60">
                  <c:v>18.151112</c:v>
                </c:pt>
                <c:pt idx="61">
                  <c:v>17.228034</c:v>
                </c:pt>
                <c:pt idx="62">
                  <c:v>14.824286</c:v>
                </c:pt>
                <c:pt idx="63">
                  <c:v>13.850952</c:v>
                </c:pt>
                <c:pt idx="64">
                  <c:v>13.39943</c:v>
                </c:pt>
                <c:pt idx="65">
                  <c:v>13.351148</c:v>
                </c:pt>
                <c:pt idx="66">
                  <c:v>10.5993692</c:v>
                </c:pt>
                <c:pt idx="67">
                  <c:v>8.5657032</c:v>
                </c:pt>
                <c:pt idx="68">
                  <c:v>8.8781868</c:v>
                </c:pt>
                <c:pt idx="69">
                  <c:v>8.309897600000001</c:v>
                </c:pt>
                <c:pt idx="70">
                  <c:v>7.3382532</c:v>
                </c:pt>
                <c:pt idx="71">
                  <c:v>4.9767922</c:v>
                </c:pt>
                <c:pt idx="72">
                  <c:v>5.394906600000001</c:v>
                </c:pt>
                <c:pt idx="73">
                  <c:v>4.5815964</c:v>
                </c:pt>
                <c:pt idx="74">
                  <c:v>3.9707576</c:v>
                </c:pt>
                <c:pt idx="75">
                  <c:v>-0.018895</c:v>
                </c:pt>
                <c:pt idx="76">
                  <c:v>-0.5127294</c:v>
                </c:pt>
                <c:pt idx="77">
                  <c:v>-1.1079596</c:v>
                </c:pt>
                <c:pt idx="78">
                  <c:v>-3.1630312</c:v>
                </c:pt>
                <c:pt idx="79">
                  <c:v>-8.8611272</c:v>
                </c:pt>
                <c:pt idx="80">
                  <c:v>-14.254856</c:v>
                </c:pt>
                <c:pt idx="81">
                  <c:v>-17.552854</c:v>
                </c:pt>
                <c:pt idx="82">
                  <c:v>-17.647308</c:v>
                </c:pt>
                <c:pt idx="83">
                  <c:v>-18.948074</c:v>
                </c:pt>
                <c:pt idx="84">
                  <c:v>-18.74394</c:v>
                </c:pt>
                <c:pt idx="85">
                  <c:v>-16.17319</c:v>
                </c:pt>
                <c:pt idx="86">
                  <c:v>-15.74655</c:v>
                </c:pt>
                <c:pt idx="87">
                  <c:v>-17.123788</c:v>
                </c:pt>
                <c:pt idx="88">
                  <c:v>-18.443428</c:v>
                </c:pt>
                <c:pt idx="89">
                  <c:v>-17.821746</c:v>
                </c:pt>
                <c:pt idx="90">
                  <c:v>-17.74318</c:v>
                </c:pt>
                <c:pt idx="91">
                  <c:v>-17.989788</c:v>
                </c:pt>
                <c:pt idx="92">
                  <c:v>-19.77687</c:v>
                </c:pt>
                <c:pt idx="93">
                  <c:v>-19.552166</c:v>
                </c:pt>
                <c:pt idx="94">
                  <c:v>-19.248286</c:v>
                </c:pt>
                <c:pt idx="95">
                  <c:v>-19.643374</c:v>
                </c:pt>
                <c:pt idx="96">
                  <c:v>-21.714074</c:v>
                </c:pt>
                <c:pt idx="97">
                  <c:v>-21.072706</c:v>
                </c:pt>
                <c:pt idx="98">
                  <c:v>-21.872024</c:v>
                </c:pt>
                <c:pt idx="99">
                  <c:v>-20.801172</c:v>
                </c:pt>
                <c:pt idx="100">
                  <c:v>-23.576366</c:v>
                </c:pt>
                <c:pt idx="101">
                  <c:v>-22.965944</c:v>
                </c:pt>
                <c:pt idx="102">
                  <c:v>-21.778574</c:v>
                </c:pt>
                <c:pt idx="103">
                  <c:v>-20.393594</c:v>
                </c:pt>
                <c:pt idx="104">
                  <c:v>-22.262868</c:v>
                </c:pt>
                <c:pt idx="105">
                  <c:v>-22.754528</c:v>
                </c:pt>
                <c:pt idx="106">
                  <c:v>-21.701884</c:v>
                </c:pt>
                <c:pt idx="107">
                  <c:v>-21.656118</c:v>
                </c:pt>
                <c:pt idx="108">
                  <c:v>-23.270734</c:v>
                </c:pt>
                <c:pt idx="109">
                  <c:v>-23.078136</c:v>
                </c:pt>
                <c:pt idx="110">
                  <c:v>-22.00148</c:v>
                </c:pt>
                <c:pt idx="111">
                  <c:v>-20.892956</c:v>
                </c:pt>
                <c:pt idx="112">
                  <c:v>-22.154118</c:v>
                </c:pt>
                <c:pt idx="113">
                  <c:v>-23.162254</c:v>
                </c:pt>
                <c:pt idx="114">
                  <c:v>-22.199762</c:v>
                </c:pt>
                <c:pt idx="115">
                  <c:v>-21.2936</c:v>
                </c:pt>
                <c:pt idx="116">
                  <c:v>-22.193632</c:v>
                </c:pt>
                <c:pt idx="117">
                  <c:v>-23.589996</c:v>
                </c:pt>
                <c:pt idx="118">
                  <c:v>-22.724196</c:v>
                </c:pt>
                <c:pt idx="119">
                  <c:v>-21.793218</c:v>
                </c:pt>
                <c:pt idx="120">
                  <c:v>-22.473312</c:v>
                </c:pt>
                <c:pt idx="121">
                  <c:v>-23.731468</c:v>
                </c:pt>
                <c:pt idx="122">
                  <c:v>-23.719456</c:v>
                </c:pt>
                <c:pt idx="123">
                  <c:v>-23.139412</c:v>
                </c:pt>
                <c:pt idx="124">
                  <c:v>-22.537256</c:v>
                </c:pt>
                <c:pt idx="125">
                  <c:v>-26.167576</c:v>
                </c:pt>
                <c:pt idx="126">
                  <c:v>-25.557006</c:v>
                </c:pt>
                <c:pt idx="127">
                  <c:v>-24.330036</c:v>
                </c:pt>
                <c:pt idx="128">
                  <c:v>-23.728926</c:v>
                </c:pt>
                <c:pt idx="129">
                  <c:v>-26.129706</c:v>
                </c:pt>
                <c:pt idx="130">
                  <c:v>-27.400172</c:v>
                </c:pt>
                <c:pt idx="131">
                  <c:v>-26.926948</c:v>
                </c:pt>
                <c:pt idx="132">
                  <c:v>-26.602534</c:v>
                </c:pt>
                <c:pt idx="133">
                  <c:v>-27.92545</c:v>
                </c:pt>
                <c:pt idx="134">
                  <c:v>-30.693698</c:v>
                </c:pt>
                <c:pt idx="135">
                  <c:v>-30.094932</c:v>
                </c:pt>
                <c:pt idx="136">
                  <c:v>-29.954066</c:v>
                </c:pt>
                <c:pt idx="137">
                  <c:v>-30.955582</c:v>
                </c:pt>
                <c:pt idx="138">
                  <c:v>-34.475374</c:v>
                </c:pt>
                <c:pt idx="139">
                  <c:v>-35.42774</c:v>
                </c:pt>
                <c:pt idx="140">
                  <c:v>-34.73877</c:v>
                </c:pt>
                <c:pt idx="141">
                  <c:v>-37.183366</c:v>
                </c:pt>
                <c:pt idx="142">
                  <c:v>-38.926924</c:v>
                </c:pt>
                <c:pt idx="143">
                  <c:v>-30.62883</c:v>
                </c:pt>
                <c:pt idx="144">
                  <c:v>-24.82195</c:v>
                </c:pt>
                <c:pt idx="145">
                  <c:v>-22.703562</c:v>
                </c:pt>
                <c:pt idx="146">
                  <c:v>-20.947572</c:v>
                </c:pt>
                <c:pt idx="147">
                  <c:v>-19.02981</c:v>
                </c:pt>
                <c:pt idx="148">
                  <c:v>-15.19203</c:v>
                </c:pt>
                <c:pt idx="149">
                  <c:v>-14.104436</c:v>
                </c:pt>
                <c:pt idx="150">
                  <c:v>-14.435914</c:v>
                </c:pt>
                <c:pt idx="151">
                  <c:v>-14.03911</c:v>
                </c:pt>
                <c:pt idx="152">
                  <c:v>-11.211963</c:v>
                </c:pt>
                <c:pt idx="153">
                  <c:v>-9.5660116</c:v>
                </c:pt>
                <c:pt idx="154">
                  <c:v>-9.6734896</c:v>
                </c:pt>
                <c:pt idx="155">
                  <c:v>-10.5424582</c:v>
                </c:pt>
                <c:pt idx="156">
                  <c:v>-8.0280594</c:v>
                </c:pt>
                <c:pt idx="157">
                  <c:v>-6.458964</c:v>
                </c:pt>
                <c:pt idx="158">
                  <c:v>-6.4719486</c:v>
                </c:pt>
                <c:pt idx="159">
                  <c:v>-7.075149000000001</c:v>
                </c:pt>
                <c:pt idx="160">
                  <c:v>-6.1785266</c:v>
                </c:pt>
                <c:pt idx="161">
                  <c:v>-3.9483322</c:v>
                </c:pt>
                <c:pt idx="162">
                  <c:v>-4.635654799999999</c:v>
                </c:pt>
                <c:pt idx="163">
                  <c:v>-5.767707</c:v>
                </c:pt>
                <c:pt idx="164">
                  <c:v>-4.3615456</c:v>
                </c:pt>
                <c:pt idx="165">
                  <c:v>-1.6419152</c:v>
                </c:pt>
                <c:pt idx="166">
                  <c:v>-1.973476</c:v>
                </c:pt>
                <c:pt idx="167">
                  <c:v>-2.836077</c:v>
                </c:pt>
                <c:pt idx="168">
                  <c:v>-3.2349646</c:v>
                </c:pt>
                <c:pt idx="169">
                  <c:v>0.240097</c:v>
                </c:pt>
                <c:pt idx="170">
                  <c:v>0.04581319999999998</c:v>
                </c:pt>
                <c:pt idx="171">
                  <c:v>-0.5895821999999999</c:v>
                </c:pt>
                <c:pt idx="172">
                  <c:v>-1.2713744</c:v>
                </c:pt>
                <c:pt idx="173">
                  <c:v>1.5485148</c:v>
                </c:pt>
                <c:pt idx="174">
                  <c:v>2.4860634</c:v>
                </c:pt>
                <c:pt idx="175">
                  <c:v>2.051021</c:v>
                </c:pt>
                <c:pt idx="176">
                  <c:v>1.3095922</c:v>
                </c:pt>
                <c:pt idx="177">
                  <c:v>2.7839556</c:v>
                </c:pt>
                <c:pt idx="178">
                  <c:v>4.8915616</c:v>
                </c:pt>
                <c:pt idx="179">
                  <c:v>3.5564052</c:v>
                </c:pt>
                <c:pt idx="180">
                  <c:v>3.9506124</c:v>
                </c:pt>
                <c:pt idx="181">
                  <c:v>4.6650056</c:v>
                </c:pt>
                <c:pt idx="182">
                  <c:v>7.302368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5.98247025</c:v>
                </c:pt>
                <c:pt idx="1">
                  <c:v>5.647308199999999</c:v>
                </c:pt>
                <c:pt idx="2">
                  <c:v>5.4810136</c:v>
                </c:pt>
                <c:pt idx="3">
                  <c:v>5.6112738</c:v>
                </c:pt>
                <c:pt idx="4">
                  <c:v>8.4171672</c:v>
                </c:pt>
                <c:pt idx="5">
                  <c:v>7.2584936</c:v>
                </c:pt>
                <c:pt idx="6">
                  <c:v>6.866659199999999</c:v>
                </c:pt>
                <c:pt idx="7">
                  <c:v>7.682831200000001</c:v>
                </c:pt>
                <c:pt idx="8">
                  <c:v>10.432924</c:v>
                </c:pt>
                <c:pt idx="9">
                  <c:v>10.4272548</c:v>
                </c:pt>
                <c:pt idx="10">
                  <c:v>9.302455399999999</c:v>
                </c:pt>
                <c:pt idx="11">
                  <c:v>9.738529</c:v>
                </c:pt>
                <c:pt idx="12">
                  <c:v>12.09801</c:v>
                </c:pt>
                <c:pt idx="13">
                  <c:v>12.271532</c:v>
                </c:pt>
                <c:pt idx="14">
                  <c:v>11.855968</c:v>
                </c:pt>
                <c:pt idx="15">
                  <c:v>12.069494</c:v>
                </c:pt>
                <c:pt idx="16">
                  <c:v>13.657626</c:v>
                </c:pt>
                <c:pt idx="17">
                  <c:v>16.168792</c:v>
                </c:pt>
                <c:pt idx="18">
                  <c:v>15.649754</c:v>
                </c:pt>
                <c:pt idx="19">
                  <c:v>15.42051</c:v>
                </c:pt>
                <c:pt idx="20">
                  <c:v>16.491024</c:v>
                </c:pt>
                <c:pt idx="21">
                  <c:v>19.830252</c:v>
                </c:pt>
                <c:pt idx="22">
                  <c:v>19.298072</c:v>
                </c:pt>
                <c:pt idx="23">
                  <c:v>20.717578</c:v>
                </c:pt>
                <c:pt idx="24">
                  <c:v>22.65641</c:v>
                </c:pt>
                <c:pt idx="25">
                  <c:v>25.693718</c:v>
                </c:pt>
                <c:pt idx="26">
                  <c:v>27.030124</c:v>
                </c:pt>
                <c:pt idx="27">
                  <c:v>29.38036</c:v>
                </c:pt>
                <c:pt idx="28">
                  <c:v>31.139162</c:v>
                </c:pt>
                <c:pt idx="29">
                  <c:v>34.782034</c:v>
                </c:pt>
                <c:pt idx="30">
                  <c:v>36.42729</c:v>
                </c:pt>
                <c:pt idx="31">
                  <c:v>35.977478</c:v>
                </c:pt>
                <c:pt idx="32">
                  <c:v>37.232056</c:v>
                </c:pt>
                <c:pt idx="33">
                  <c:v>38.93186799999999</c:v>
                </c:pt>
                <c:pt idx="34">
                  <c:v>39.898032</c:v>
                </c:pt>
                <c:pt idx="35">
                  <c:v>38.85288000000001</c:v>
                </c:pt>
                <c:pt idx="36">
                  <c:v>39.215702</c:v>
                </c:pt>
                <c:pt idx="37">
                  <c:v>40.887288</c:v>
                </c:pt>
                <c:pt idx="38">
                  <c:v>40.81517</c:v>
                </c:pt>
                <c:pt idx="39">
                  <c:v>40.531336</c:v>
                </c:pt>
                <c:pt idx="40">
                  <c:v>40.331626</c:v>
                </c:pt>
                <c:pt idx="41">
                  <c:v>41.602516</c:v>
                </c:pt>
                <c:pt idx="42">
                  <c:v>43.704346</c:v>
                </c:pt>
                <c:pt idx="43">
                  <c:v>42.54955</c:v>
                </c:pt>
                <c:pt idx="44">
                  <c:v>41.730656</c:v>
                </c:pt>
                <c:pt idx="45">
                  <c:v>42.323074</c:v>
                </c:pt>
                <c:pt idx="46">
                  <c:v>44.571242</c:v>
                </c:pt>
                <c:pt idx="47">
                  <c:v>44.60411000000001</c:v>
                </c:pt>
                <c:pt idx="48">
                  <c:v>43.881074</c:v>
                </c:pt>
                <c:pt idx="49">
                  <c:v>44.852216</c:v>
                </c:pt>
                <c:pt idx="50">
                  <c:v>46.266886</c:v>
                </c:pt>
                <c:pt idx="51">
                  <c:v>36.407438</c:v>
                </c:pt>
                <c:pt idx="52">
                  <c:v>32.442174</c:v>
                </c:pt>
                <c:pt idx="53">
                  <c:v>29.446636</c:v>
                </c:pt>
                <c:pt idx="54">
                  <c:v>26.884284</c:v>
                </c:pt>
                <c:pt idx="55">
                  <c:v>23.202884</c:v>
                </c:pt>
                <c:pt idx="56">
                  <c:v>21.05854</c:v>
                </c:pt>
                <c:pt idx="57">
                  <c:v>20.267978</c:v>
                </c:pt>
                <c:pt idx="58">
                  <c:v>19.333518</c:v>
                </c:pt>
                <c:pt idx="59">
                  <c:v>16.608228</c:v>
                </c:pt>
                <c:pt idx="60">
                  <c:v>14.79416</c:v>
                </c:pt>
                <c:pt idx="61">
                  <c:v>14.546408</c:v>
                </c:pt>
                <c:pt idx="62">
                  <c:v>13.710908</c:v>
                </c:pt>
                <c:pt idx="63">
                  <c:v>12.549096</c:v>
                </c:pt>
                <c:pt idx="64">
                  <c:v>9.7841276</c:v>
                </c:pt>
                <c:pt idx="65">
                  <c:v>9.4356332</c:v>
                </c:pt>
                <c:pt idx="66">
                  <c:v>9.138243599999999</c:v>
                </c:pt>
                <c:pt idx="67">
                  <c:v>8.188048999999999</c:v>
                </c:pt>
                <c:pt idx="68">
                  <c:v>5.9478626</c:v>
                </c:pt>
                <c:pt idx="69">
                  <c:v>6.0209038</c:v>
                </c:pt>
                <c:pt idx="70">
                  <c:v>5.250966</c:v>
                </c:pt>
                <c:pt idx="71">
                  <c:v>4.890992</c:v>
                </c:pt>
                <c:pt idx="72">
                  <c:v>1.453167</c:v>
                </c:pt>
                <c:pt idx="73">
                  <c:v>1.53927</c:v>
                </c:pt>
                <c:pt idx="74">
                  <c:v>1.6200646</c:v>
                </c:pt>
                <c:pt idx="75">
                  <c:v>-0.005917400000000006</c:v>
                </c:pt>
                <c:pt idx="76">
                  <c:v>-6.0672292</c:v>
                </c:pt>
                <c:pt idx="77">
                  <c:v>-8.8359396</c:v>
                </c:pt>
                <c:pt idx="78">
                  <c:v>-13.605516</c:v>
                </c:pt>
                <c:pt idx="79">
                  <c:v>-17.342342</c:v>
                </c:pt>
                <c:pt idx="80">
                  <c:v>-20.51526</c:v>
                </c:pt>
                <c:pt idx="81">
                  <c:v>-19.477718</c:v>
                </c:pt>
                <c:pt idx="82">
                  <c:v>-16.873288</c:v>
                </c:pt>
                <c:pt idx="83">
                  <c:v>-15.826926</c:v>
                </c:pt>
                <c:pt idx="84">
                  <c:v>-16.142834</c:v>
                </c:pt>
                <c:pt idx="85">
                  <c:v>-17.798546</c:v>
                </c:pt>
                <c:pt idx="86">
                  <c:v>-16.983814</c:v>
                </c:pt>
                <c:pt idx="87">
                  <c:v>-16.976952</c:v>
                </c:pt>
                <c:pt idx="88">
                  <c:v>-17.138362</c:v>
                </c:pt>
                <c:pt idx="89">
                  <c:v>-20.109444</c:v>
                </c:pt>
                <c:pt idx="90">
                  <c:v>-19.413542</c:v>
                </c:pt>
                <c:pt idx="91">
                  <c:v>-18.977588</c:v>
                </c:pt>
                <c:pt idx="92">
                  <c:v>-19.19527</c:v>
                </c:pt>
                <c:pt idx="93">
                  <c:v>-21.36367</c:v>
                </c:pt>
                <c:pt idx="94">
                  <c:v>-21.385526</c:v>
                </c:pt>
                <c:pt idx="95">
                  <c:v>-20.746044</c:v>
                </c:pt>
                <c:pt idx="96">
                  <c:v>-21.7132</c:v>
                </c:pt>
                <c:pt idx="97">
                  <c:v>-23.548586</c:v>
                </c:pt>
                <c:pt idx="98">
                  <c:v>-23.090274</c:v>
                </c:pt>
                <c:pt idx="99">
                  <c:v>-22.157272</c:v>
                </c:pt>
                <c:pt idx="100">
                  <c:v>-21.223926</c:v>
                </c:pt>
                <c:pt idx="101">
                  <c:v>-22.097484</c:v>
                </c:pt>
                <c:pt idx="102">
                  <c:v>-22.683268</c:v>
                </c:pt>
                <c:pt idx="103">
                  <c:v>-21.242562</c:v>
                </c:pt>
                <c:pt idx="104">
                  <c:v>-21.377196</c:v>
                </c:pt>
                <c:pt idx="105">
                  <c:v>-22.191462</c:v>
                </c:pt>
                <c:pt idx="106">
                  <c:v>-23.327252</c:v>
                </c:pt>
                <c:pt idx="107">
                  <c:v>-21.940166</c:v>
                </c:pt>
                <c:pt idx="108">
                  <c:v>-21.492022</c:v>
                </c:pt>
                <c:pt idx="109">
                  <c:v>-21.41173</c:v>
                </c:pt>
                <c:pt idx="110">
                  <c:v>-23.345394</c:v>
                </c:pt>
                <c:pt idx="111">
                  <c:v>-22.166384</c:v>
                </c:pt>
                <c:pt idx="112">
                  <c:v>-21.204244</c:v>
                </c:pt>
                <c:pt idx="113">
                  <c:v>-21.048706</c:v>
                </c:pt>
                <c:pt idx="114">
                  <c:v>-23.26352</c:v>
                </c:pt>
                <c:pt idx="115">
                  <c:v>-22.996642</c:v>
                </c:pt>
                <c:pt idx="116">
                  <c:v>-21.78372</c:v>
                </c:pt>
                <c:pt idx="117">
                  <c:v>-21.755288</c:v>
                </c:pt>
                <c:pt idx="118">
                  <c:v>-24.016488</c:v>
                </c:pt>
                <c:pt idx="119">
                  <c:v>-22.785316</c:v>
                </c:pt>
                <c:pt idx="120">
                  <c:v>-22.458598</c:v>
                </c:pt>
                <c:pt idx="121">
                  <c:v>-22.231158</c:v>
                </c:pt>
                <c:pt idx="122">
                  <c:v>-24.434996</c:v>
                </c:pt>
                <c:pt idx="123">
                  <c:v>-26.14508</c:v>
                </c:pt>
                <c:pt idx="124">
                  <c:v>-24.61448</c:v>
                </c:pt>
                <c:pt idx="125">
                  <c:v>-24.108264</c:v>
                </c:pt>
                <c:pt idx="126">
                  <c:v>-25.745744</c:v>
                </c:pt>
                <c:pt idx="127">
                  <c:v>-26.480956</c:v>
                </c:pt>
                <c:pt idx="128">
                  <c:v>-26.40444</c:v>
                </c:pt>
                <c:pt idx="129">
                  <c:v>-26.047618</c:v>
                </c:pt>
                <c:pt idx="130">
                  <c:v>-26.807406</c:v>
                </c:pt>
                <c:pt idx="131">
                  <c:v>-29.567518</c:v>
                </c:pt>
                <c:pt idx="132">
                  <c:v>-29.050806</c:v>
                </c:pt>
                <c:pt idx="133">
                  <c:v>-28.910748</c:v>
                </c:pt>
                <c:pt idx="134">
                  <c:v>-29.906112</c:v>
                </c:pt>
                <c:pt idx="135">
                  <c:v>-33.037184</c:v>
                </c:pt>
                <c:pt idx="136">
                  <c:v>-33.381686</c:v>
                </c:pt>
                <c:pt idx="137">
                  <c:v>-33.77563600000001</c:v>
                </c:pt>
                <c:pt idx="138">
                  <c:v>-34.59772</c:v>
                </c:pt>
                <c:pt idx="139">
                  <c:v>-39.370022</c:v>
                </c:pt>
                <c:pt idx="140">
                  <c:v>-39.29798</c:v>
                </c:pt>
                <c:pt idx="141">
                  <c:v>-28.624006</c:v>
                </c:pt>
                <c:pt idx="142">
                  <c:v>-23.542588</c:v>
                </c:pt>
                <c:pt idx="143">
                  <c:v>-23.36683</c:v>
                </c:pt>
                <c:pt idx="144">
                  <c:v>-21.440436</c:v>
                </c:pt>
                <c:pt idx="145">
                  <c:v>-17.292634</c:v>
                </c:pt>
                <c:pt idx="146">
                  <c:v>-14.353134</c:v>
                </c:pt>
                <c:pt idx="147">
                  <c:v>-15.124658</c:v>
                </c:pt>
                <c:pt idx="148">
                  <c:v>-14.485726</c:v>
                </c:pt>
                <c:pt idx="149">
                  <c:v>-12.2646618</c:v>
                </c:pt>
                <c:pt idx="150">
                  <c:v>-10.1200832</c:v>
                </c:pt>
                <c:pt idx="151">
                  <c:v>-10.89839</c:v>
                </c:pt>
                <c:pt idx="152">
                  <c:v>-11.157694</c:v>
                </c:pt>
                <c:pt idx="153">
                  <c:v>-9.467856600000001</c:v>
                </c:pt>
                <c:pt idx="154">
                  <c:v>-6.8549212</c:v>
                </c:pt>
                <c:pt idx="155">
                  <c:v>-7.73309</c:v>
                </c:pt>
                <c:pt idx="156">
                  <c:v>-7.622737000000001</c:v>
                </c:pt>
                <c:pt idx="157">
                  <c:v>-7.1023894</c:v>
                </c:pt>
                <c:pt idx="158">
                  <c:v>-5.414569800000001</c:v>
                </c:pt>
                <c:pt idx="159">
                  <c:v>-5.196426199999999</c:v>
                </c:pt>
                <c:pt idx="160">
                  <c:v>-5.491708</c:v>
                </c:pt>
                <c:pt idx="161">
                  <c:v>-5.4020838</c:v>
                </c:pt>
                <c:pt idx="162">
                  <c:v>-1.7517708</c:v>
                </c:pt>
                <c:pt idx="163">
                  <c:v>-2.145712</c:v>
                </c:pt>
                <c:pt idx="164">
                  <c:v>-2.6207774</c:v>
                </c:pt>
                <c:pt idx="165">
                  <c:v>-3.5392962</c:v>
                </c:pt>
                <c:pt idx="166">
                  <c:v>-1.4365822</c:v>
                </c:pt>
                <c:pt idx="167">
                  <c:v>-0.4613122</c:v>
                </c:pt>
                <c:pt idx="168">
                  <c:v>-1.7888768</c:v>
                </c:pt>
                <c:pt idx="169">
                  <c:v>-1.9718656</c:v>
                </c:pt>
                <c:pt idx="170">
                  <c:v>0.6989143999999999</c:v>
                </c:pt>
                <c:pt idx="171">
                  <c:v>3.0254158</c:v>
                </c:pt>
                <c:pt idx="172">
                  <c:v>2.1100318</c:v>
                </c:pt>
                <c:pt idx="173">
                  <c:v>1.0305582</c:v>
                </c:pt>
                <c:pt idx="174">
                  <c:v>2.237814</c:v>
                </c:pt>
                <c:pt idx="175">
                  <c:v>3.810065199999999</c:v>
                </c:pt>
                <c:pt idx="176">
                  <c:v>4.0583622</c:v>
                </c:pt>
                <c:pt idx="177">
                  <c:v>3.0887402</c:v>
                </c:pt>
                <c:pt idx="178">
                  <c:v>3.6575498</c:v>
                </c:pt>
                <c:pt idx="179">
                  <c:v>5.8092284</c:v>
                </c:pt>
                <c:pt idx="180">
                  <c:v>5.5183672</c:v>
                </c:pt>
                <c:pt idx="181">
                  <c:v>4.3713688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4.922616</c:v>
                </c:pt>
                <c:pt idx="1">
                  <c:v>7.1995616</c:v>
                </c:pt>
                <c:pt idx="2">
                  <c:v>7.8538914</c:v>
                </c:pt>
                <c:pt idx="3">
                  <c:v>7.2466752</c:v>
                </c:pt>
                <c:pt idx="4">
                  <c:v>6.8881856</c:v>
                </c:pt>
                <c:pt idx="5">
                  <c:v>9.582309200000001</c:v>
                </c:pt>
                <c:pt idx="6">
                  <c:v>9.710447400000001</c:v>
                </c:pt>
                <c:pt idx="7">
                  <c:v>9.1892706</c:v>
                </c:pt>
                <c:pt idx="8">
                  <c:v>9.107766999999999</c:v>
                </c:pt>
                <c:pt idx="9">
                  <c:v>10.846228</c:v>
                </c:pt>
                <c:pt idx="10">
                  <c:v>12.153178</c:v>
                </c:pt>
                <c:pt idx="11">
                  <c:v>11.022578</c:v>
                </c:pt>
                <c:pt idx="12">
                  <c:v>11.85822</c:v>
                </c:pt>
                <c:pt idx="13">
                  <c:v>13.193378</c:v>
                </c:pt>
                <c:pt idx="14">
                  <c:v>15.183912</c:v>
                </c:pt>
                <c:pt idx="15">
                  <c:v>15.14624</c:v>
                </c:pt>
                <c:pt idx="16">
                  <c:v>14.525628</c:v>
                </c:pt>
                <c:pt idx="17">
                  <c:v>15.599448</c:v>
                </c:pt>
                <c:pt idx="18">
                  <c:v>17.911834</c:v>
                </c:pt>
                <c:pt idx="19">
                  <c:v>18.749204</c:v>
                </c:pt>
                <c:pt idx="20">
                  <c:v>18.900986</c:v>
                </c:pt>
                <c:pt idx="21">
                  <c:v>20.47893</c:v>
                </c:pt>
                <c:pt idx="22">
                  <c:v>24.887838</c:v>
                </c:pt>
                <c:pt idx="23">
                  <c:v>25.738872</c:v>
                </c:pt>
                <c:pt idx="24">
                  <c:v>26.244008</c:v>
                </c:pt>
                <c:pt idx="25">
                  <c:v>28.200524</c:v>
                </c:pt>
                <c:pt idx="26">
                  <c:v>32.180916</c:v>
                </c:pt>
                <c:pt idx="27">
                  <c:v>34.397684</c:v>
                </c:pt>
                <c:pt idx="28">
                  <c:v>35.4115</c:v>
                </c:pt>
                <c:pt idx="29">
                  <c:v>35.786304</c:v>
                </c:pt>
                <c:pt idx="30">
                  <c:v>38.098852</c:v>
                </c:pt>
                <c:pt idx="31">
                  <c:v>39.256738</c:v>
                </c:pt>
                <c:pt idx="32">
                  <c:v>39.386122</c:v>
                </c:pt>
                <c:pt idx="33">
                  <c:v>38.935128</c:v>
                </c:pt>
                <c:pt idx="34">
                  <c:v>39.665846</c:v>
                </c:pt>
                <c:pt idx="35">
                  <c:v>41.312666</c:v>
                </c:pt>
                <c:pt idx="36">
                  <c:v>40.58327</c:v>
                </c:pt>
                <c:pt idx="37">
                  <c:v>40.148754</c:v>
                </c:pt>
                <c:pt idx="38">
                  <c:v>40.624954</c:v>
                </c:pt>
                <c:pt idx="39">
                  <c:v>42.428872</c:v>
                </c:pt>
                <c:pt idx="40">
                  <c:v>42.712238</c:v>
                </c:pt>
                <c:pt idx="41">
                  <c:v>41.500486</c:v>
                </c:pt>
                <c:pt idx="42">
                  <c:v>42.208616</c:v>
                </c:pt>
                <c:pt idx="43">
                  <c:v>44.15635</c:v>
                </c:pt>
                <c:pt idx="44">
                  <c:v>44.687954</c:v>
                </c:pt>
                <c:pt idx="45">
                  <c:v>43.75835</c:v>
                </c:pt>
                <c:pt idx="46">
                  <c:v>44.166336</c:v>
                </c:pt>
                <c:pt idx="47">
                  <c:v>46.224664</c:v>
                </c:pt>
                <c:pt idx="48">
                  <c:v>44.327276</c:v>
                </c:pt>
                <c:pt idx="49">
                  <c:v>35.728046</c:v>
                </c:pt>
                <c:pt idx="50">
                  <c:v>33.112486</c:v>
                </c:pt>
                <c:pt idx="51">
                  <c:v>30.027664</c:v>
                </c:pt>
                <c:pt idx="52">
                  <c:v>25.548034</c:v>
                </c:pt>
                <c:pt idx="53">
                  <c:v>22.89675</c:v>
                </c:pt>
                <c:pt idx="54">
                  <c:v>22.14285</c:v>
                </c:pt>
                <c:pt idx="55">
                  <c:v>21.121014</c:v>
                </c:pt>
                <c:pt idx="56">
                  <c:v>18.352746</c:v>
                </c:pt>
                <c:pt idx="57">
                  <c:v>15.969738</c:v>
                </c:pt>
                <c:pt idx="58">
                  <c:v>15.353626</c:v>
                </c:pt>
                <c:pt idx="59">
                  <c:v>14.98507</c:v>
                </c:pt>
                <c:pt idx="60">
                  <c:v>13.059956</c:v>
                </c:pt>
                <c:pt idx="61">
                  <c:v>10.730774</c:v>
                </c:pt>
                <c:pt idx="62">
                  <c:v>10.4053478</c:v>
                </c:pt>
                <c:pt idx="63">
                  <c:v>10.344017</c:v>
                </c:pt>
                <c:pt idx="64">
                  <c:v>9.3295564</c:v>
                </c:pt>
                <c:pt idx="65">
                  <c:v>7.096773600000001</c:v>
                </c:pt>
                <c:pt idx="66">
                  <c:v>6.810112999999999</c:v>
                </c:pt>
                <c:pt idx="67">
                  <c:v>6.393687399999999</c:v>
                </c:pt>
                <c:pt idx="68">
                  <c:v>5.5762966</c:v>
                </c:pt>
                <c:pt idx="69">
                  <c:v>2.9736044</c:v>
                </c:pt>
                <c:pt idx="70">
                  <c:v>2.1628414</c:v>
                </c:pt>
                <c:pt idx="71">
                  <c:v>2.3025748</c:v>
                </c:pt>
                <c:pt idx="72">
                  <c:v>1.7531738</c:v>
                </c:pt>
                <c:pt idx="73">
                  <c:v>-1.767625</c:v>
                </c:pt>
                <c:pt idx="74">
                  <c:v>-5.6491554</c:v>
                </c:pt>
                <c:pt idx="75">
                  <c:v>-8.3471996</c:v>
                </c:pt>
                <c:pt idx="76">
                  <c:v>-12.91218</c:v>
                </c:pt>
                <c:pt idx="77">
                  <c:v>-18.733368</c:v>
                </c:pt>
                <c:pt idx="78">
                  <c:v>-21.186998</c:v>
                </c:pt>
                <c:pt idx="79">
                  <c:v>-18.32801</c:v>
                </c:pt>
                <c:pt idx="80">
                  <c:v>-17.02595</c:v>
                </c:pt>
                <c:pt idx="81">
                  <c:v>-16.0203</c:v>
                </c:pt>
                <c:pt idx="82">
                  <c:v>-17.721592</c:v>
                </c:pt>
                <c:pt idx="83">
                  <c:v>-16.69207</c:v>
                </c:pt>
                <c:pt idx="84">
                  <c:v>-15.900966</c:v>
                </c:pt>
                <c:pt idx="85">
                  <c:v>-17.202998</c:v>
                </c:pt>
                <c:pt idx="86">
                  <c:v>-18.711128</c:v>
                </c:pt>
                <c:pt idx="87">
                  <c:v>-18.80435</c:v>
                </c:pt>
                <c:pt idx="88">
                  <c:v>-18.50392</c:v>
                </c:pt>
                <c:pt idx="89">
                  <c:v>-18.268506</c:v>
                </c:pt>
                <c:pt idx="90">
                  <c:v>-20.693756</c:v>
                </c:pt>
                <c:pt idx="91">
                  <c:v>-21.14106</c:v>
                </c:pt>
                <c:pt idx="92">
                  <c:v>-20.483888</c:v>
                </c:pt>
                <c:pt idx="93">
                  <c:v>-19.990928</c:v>
                </c:pt>
                <c:pt idx="94">
                  <c:v>-22.613132</c:v>
                </c:pt>
                <c:pt idx="95">
                  <c:v>-23.22972</c:v>
                </c:pt>
                <c:pt idx="96">
                  <c:v>-21.892756</c:v>
                </c:pt>
                <c:pt idx="97">
                  <c:v>-21.27643</c:v>
                </c:pt>
                <c:pt idx="98">
                  <c:v>-19.90415</c:v>
                </c:pt>
                <c:pt idx="99">
                  <c:v>-22.011302</c:v>
                </c:pt>
                <c:pt idx="100">
                  <c:v>-21.191246</c:v>
                </c:pt>
                <c:pt idx="101">
                  <c:v>-21.500608</c:v>
                </c:pt>
                <c:pt idx="102">
                  <c:v>-21.746344</c:v>
                </c:pt>
                <c:pt idx="103">
                  <c:v>-23.64865</c:v>
                </c:pt>
                <c:pt idx="104">
                  <c:v>-22.679934</c:v>
                </c:pt>
                <c:pt idx="105">
                  <c:v>-21.624742</c:v>
                </c:pt>
                <c:pt idx="106">
                  <c:v>-21.278196</c:v>
                </c:pt>
                <c:pt idx="107">
                  <c:v>-22.985544</c:v>
                </c:pt>
                <c:pt idx="108">
                  <c:v>-22.581064</c:v>
                </c:pt>
                <c:pt idx="109">
                  <c:v>-21.082626</c:v>
                </c:pt>
                <c:pt idx="110">
                  <c:v>-21.223722</c:v>
                </c:pt>
                <c:pt idx="111">
                  <c:v>-23.978728</c:v>
                </c:pt>
                <c:pt idx="112">
                  <c:v>-22.96212</c:v>
                </c:pt>
                <c:pt idx="113">
                  <c:v>-22.125622</c:v>
                </c:pt>
                <c:pt idx="114">
                  <c:v>-21.614972</c:v>
                </c:pt>
                <c:pt idx="115">
                  <c:v>-22.55784</c:v>
                </c:pt>
                <c:pt idx="116">
                  <c:v>-23.705078</c:v>
                </c:pt>
                <c:pt idx="117">
                  <c:v>-22.376946</c:v>
                </c:pt>
                <c:pt idx="118">
                  <c:v>-22.448648</c:v>
                </c:pt>
                <c:pt idx="119">
                  <c:v>-23.91805</c:v>
                </c:pt>
                <c:pt idx="120">
                  <c:v>-25.218564</c:v>
                </c:pt>
                <c:pt idx="121">
                  <c:v>-24.471468</c:v>
                </c:pt>
                <c:pt idx="122">
                  <c:v>-23.597154</c:v>
                </c:pt>
                <c:pt idx="123">
                  <c:v>-24.362422</c:v>
                </c:pt>
                <c:pt idx="124">
                  <c:v>-26.393</c:v>
                </c:pt>
                <c:pt idx="125">
                  <c:v>-25.392456</c:v>
                </c:pt>
                <c:pt idx="126">
                  <c:v>-25.109076</c:v>
                </c:pt>
                <c:pt idx="127">
                  <c:v>-26.246702</c:v>
                </c:pt>
                <c:pt idx="128">
                  <c:v>-28.415862</c:v>
                </c:pt>
                <c:pt idx="129">
                  <c:v>-28.296552</c:v>
                </c:pt>
                <c:pt idx="130">
                  <c:v>-28.43172</c:v>
                </c:pt>
                <c:pt idx="131">
                  <c:v>-28.360978</c:v>
                </c:pt>
                <c:pt idx="132">
                  <c:v>-32.150336</c:v>
                </c:pt>
                <c:pt idx="133">
                  <c:v>-32.94447</c:v>
                </c:pt>
                <c:pt idx="134">
                  <c:v>-32.272368</c:v>
                </c:pt>
                <c:pt idx="135">
                  <c:v>-33.88177399999999</c:v>
                </c:pt>
                <c:pt idx="136">
                  <c:v>-37.450192</c:v>
                </c:pt>
                <c:pt idx="137">
                  <c:v>-40.157724</c:v>
                </c:pt>
                <c:pt idx="138">
                  <c:v>-36.742866</c:v>
                </c:pt>
                <c:pt idx="139">
                  <c:v>-28.446462</c:v>
                </c:pt>
                <c:pt idx="140">
                  <c:v>-25.483286</c:v>
                </c:pt>
                <c:pt idx="141">
                  <c:v>-23.809222</c:v>
                </c:pt>
                <c:pt idx="142">
                  <c:v>-19.810944</c:v>
                </c:pt>
                <c:pt idx="143">
                  <c:v>-16.254364</c:v>
                </c:pt>
                <c:pt idx="144">
                  <c:v>-16.032406</c:v>
                </c:pt>
                <c:pt idx="145">
                  <c:v>-16.222106</c:v>
                </c:pt>
                <c:pt idx="146">
                  <c:v>-13.852932</c:v>
                </c:pt>
                <c:pt idx="147">
                  <c:v>-12.278802</c:v>
                </c:pt>
                <c:pt idx="148">
                  <c:v>-11.081486</c:v>
                </c:pt>
                <c:pt idx="149">
                  <c:v>-10.843136</c:v>
                </c:pt>
                <c:pt idx="150">
                  <c:v>-10.760385</c:v>
                </c:pt>
                <c:pt idx="151">
                  <c:v>-7.4097226</c:v>
                </c:pt>
                <c:pt idx="152">
                  <c:v>-7.475359</c:v>
                </c:pt>
                <c:pt idx="153">
                  <c:v>-8.2924574</c:v>
                </c:pt>
                <c:pt idx="154">
                  <c:v>-8.4723296</c:v>
                </c:pt>
                <c:pt idx="155">
                  <c:v>-5.6052652</c:v>
                </c:pt>
                <c:pt idx="156">
                  <c:v>-5.6838506</c:v>
                </c:pt>
                <c:pt idx="157">
                  <c:v>-6.0447884</c:v>
                </c:pt>
                <c:pt idx="158">
                  <c:v>-5.923156000000001</c:v>
                </c:pt>
                <c:pt idx="159">
                  <c:v>-3.0801182</c:v>
                </c:pt>
                <c:pt idx="160">
                  <c:v>-1.8182352</c:v>
                </c:pt>
                <c:pt idx="161">
                  <c:v>-3.7838798</c:v>
                </c:pt>
                <c:pt idx="162">
                  <c:v>-3.5257798</c:v>
                </c:pt>
                <c:pt idx="163">
                  <c:v>-1.5989882</c:v>
                </c:pt>
                <c:pt idx="164">
                  <c:v>-0.9176590000000001</c:v>
                </c:pt>
                <c:pt idx="165">
                  <c:v>-1.419515</c:v>
                </c:pt>
                <c:pt idx="166">
                  <c:v>-1.8102458</c:v>
                </c:pt>
                <c:pt idx="167">
                  <c:v>-0.642665</c:v>
                </c:pt>
                <c:pt idx="168">
                  <c:v>2.0346884</c:v>
                </c:pt>
                <c:pt idx="169">
                  <c:v>1.2953966</c:v>
                </c:pt>
                <c:pt idx="170">
                  <c:v>1.336434</c:v>
                </c:pt>
                <c:pt idx="171">
                  <c:v>1.6580972</c:v>
                </c:pt>
                <c:pt idx="172">
                  <c:v>3.1029256</c:v>
                </c:pt>
                <c:pt idx="173">
                  <c:v>4.1491896</c:v>
                </c:pt>
                <c:pt idx="174">
                  <c:v>2.8373246</c:v>
                </c:pt>
                <c:pt idx="175">
                  <c:v>3.572359</c:v>
                </c:pt>
                <c:pt idx="176">
                  <c:v>6.5669208</c:v>
                </c:pt>
                <c:pt idx="177">
                  <c:v>5.413842799999999</c:v>
                </c:pt>
                <c:pt idx="178">
                  <c:v>4.6758198</c:v>
                </c:pt>
                <c:pt idx="179">
                  <c:v>4.3218396</c:v>
                </c:pt>
                <c:pt idx="180">
                  <c:v>7.087529200000001</c:v>
                </c:pt>
                <c:pt idx="181">
                  <c:v>7.664096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36.22566252525253</v>
      </c>
      <c r="C3">
        <v>-1.13</v>
      </c>
      <c r="D3">
        <v>-3.649425333333333</v>
      </c>
      <c r="E3">
        <v>-1.11</v>
      </c>
      <c r="F3">
        <v>-0.45618275</v>
      </c>
      <c r="G3">
        <v>-1.09</v>
      </c>
      <c r="H3">
        <v>0.802119</v>
      </c>
      <c r="I3">
        <v>-1.08</v>
      </c>
      <c r="J3">
        <v>2.10933</v>
      </c>
      <c r="K3">
        <v>-1.06</v>
      </c>
      <c r="L3">
        <v>4.365759000000001</v>
      </c>
      <c r="M3">
        <v>-1.04</v>
      </c>
      <c r="N3">
        <v>2.482443</v>
      </c>
      <c r="O3">
        <v>-1.02</v>
      </c>
      <c r="P3">
        <v>4.328026333333334</v>
      </c>
      <c r="Q3">
        <v>-1</v>
      </c>
      <c r="R3">
        <v>5.98247025</v>
      </c>
      <c r="S3">
        <v>-0.98</v>
      </c>
      <c r="T3">
        <v>4.922616</v>
      </c>
    </row>
    <row r="4" spans="1:20">
      <c r="A4">
        <v>-0.95</v>
      </c>
      <c r="B4">
        <v>-127.2620233333333</v>
      </c>
      <c r="C4">
        <v>-1.12</v>
      </c>
      <c r="D4">
        <v>-3.2215286</v>
      </c>
      <c r="E4">
        <v>-1.1</v>
      </c>
      <c r="F4">
        <v>-1.7607212</v>
      </c>
      <c r="G4">
        <v>-1.08</v>
      </c>
      <c r="H4">
        <v>1.4873124</v>
      </c>
      <c r="I4">
        <v>-1.07</v>
      </c>
      <c r="J4">
        <v>0.672284</v>
      </c>
      <c r="K4">
        <v>-1.05</v>
      </c>
      <c r="L4">
        <v>2.9313952</v>
      </c>
      <c r="M4">
        <v>-1.03</v>
      </c>
      <c r="N4">
        <v>4.4116956</v>
      </c>
      <c r="O4">
        <v>-1.01</v>
      </c>
      <c r="P4">
        <v>4.0471514</v>
      </c>
      <c r="Q4">
        <v>-0.99</v>
      </c>
      <c r="R4">
        <v>5.647308199999999</v>
      </c>
      <c r="S4">
        <v>-0.97</v>
      </c>
      <c r="T4">
        <v>7.1995616</v>
      </c>
    </row>
    <row r="5" spans="1:20">
      <c r="A5">
        <v>-0.9399999999999999</v>
      </c>
      <c r="B5">
        <v>-74.224154</v>
      </c>
      <c r="C5">
        <v>-1.11</v>
      </c>
      <c r="D5">
        <v>-0.6270782</v>
      </c>
      <c r="E5">
        <v>-1.09</v>
      </c>
      <c r="F5">
        <v>-1.6871328</v>
      </c>
      <c r="G5">
        <v>-1.07</v>
      </c>
      <c r="H5">
        <v>0.4401902</v>
      </c>
      <c r="I5">
        <v>-1.06</v>
      </c>
      <c r="J5">
        <v>2.707883</v>
      </c>
      <c r="K5">
        <v>-1.04</v>
      </c>
      <c r="L5">
        <v>3.2932062</v>
      </c>
      <c r="M5">
        <v>-1.02</v>
      </c>
      <c r="N5">
        <v>4.8335036</v>
      </c>
      <c r="O5">
        <v>-1</v>
      </c>
      <c r="P5">
        <v>4.239109600000001</v>
      </c>
      <c r="Q5">
        <v>-0.98</v>
      </c>
      <c r="R5">
        <v>5.4810136</v>
      </c>
      <c r="S5">
        <v>-0.96</v>
      </c>
      <c r="T5">
        <v>7.8538914</v>
      </c>
    </row>
    <row r="6" spans="1:20">
      <c r="A6">
        <v>-0.93</v>
      </c>
      <c r="B6">
        <v>-44.948478</v>
      </c>
      <c r="C6">
        <v>-1.1</v>
      </c>
      <c r="D6">
        <v>-2.2727402</v>
      </c>
      <c r="E6">
        <v>-1.08</v>
      </c>
      <c r="F6">
        <v>0.8820022</v>
      </c>
      <c r="G6">
        <v>-1.06</v>
      </c>
      <c r="H6">
        <v>1.3523542</v>
      </c>
      <c r="I6">
        <v>-1.05</v>
      </c>
      <c r="J6">
        <v>3.4401522</v>
      </c>
      <c r="K6">
        <v>-1.03</v>
      </c>
      <c r="L6">
        <v>2.772</v>
      </c>
      <c r="M6">
        <v>-1.01</v>
      </c>
      <c r="N6">
        <v>4.514862</v>
      </c>
      <c r="O6">
        <v>-0.99</v>
      </c>
      <c r="P6">
        <v>6.4026278</v>
      </c>
      <c r="Q6">
        <v>-0.97</v>
      </c>
      <c r="R6">
        <v>5.6112738</v>
      </c>
      <c r="S6">
        <v>-0.95</v>
      </c>
      <c r="T6">
        <v>7.2466752</v>
      </c>
    </row>
    <row r="7" spans="1:20">
      <c r="A7">
        <v>-0.92</v>
      </c>
      <c r="B7">
        <v>-35.76893</v>
      </c>
      <c r="C7">
        <v>-1.09</v>
      </c>
      <c r="D7">
        <v>-2.1411592</v>
      </c>
      <c r="E7">
        <v>-1.07</v>
      </c>
      <c r="F7">
        <v>1.7067454</v>
      </c>
      <c r="G7">
        <v>-1.05</v>
      </c>
      <c r="H7">
        <v>2.312435</v>
      </c>
      <c r="I7">
        <v>-1.04</v>
      </c>
      <c r="J7">
        <v>4.2871044</v>
      </c>
      <c r="K7">
        <v>-1.02</v>
      </c>
      <c r="L7">
        <v>5.427486</v>
      </c>
      <c r="M7">
        <v>-1</v>
      </c>
      <c r="N7">
        <v>2.8571378</v>
      </c>
      <c r="O7">
        <v>-0.98</v>
      </c>
      <c r="P7">
        <v>6.1205584</v>
      </c>
      <c r="Q7">
        <v>-0.96</v>
      </c>
      <c r="R7">
        <v>8.4171672</v>
      </c>
      <c r="S7">
        <v>-0.9399999999999999</v>
      </c>
      <c r="T7">
        <v>6.8881856</v>
      </c>
    </row>
    <row r="8" spans="1:20">
      <c r="A8">
        <v>-0.91</v>
      </c>
      <c r="B8">
        <v>-29.747732</v>
      </c>
      <c r="C8">
        <v>-1.08</v>
      </c>
      <c r="D8">
        <v>-1.4037332</v>
      </c>
      <c r="E8">
        <v>-1.06</v>
      </c>
      <c r="F8">
        <v>0.2744812</v>
      </c>
      <c r="G8">
        <v>-1.04</v>
      </c>
      <c r="H8">
        <v>4.2490868</v>
      </c>
      <c r="I8">
        <v>-1.03</v>
      </c>
      <c r="J8">
        <v>3.0001692</v>
      </c>
      <c r="K8">
        <v>-1.01</v>
      </c>
      <c r="L8">
        <v>5.3213704</v>
      </c>
      <c r="M8">
        <v>-0.99</v>
      </c>
      <c r="N8">
        <v>5.6255626</v>
      </c>
      <c r="O8">
        <v>-0.97</v>
      </c>
      <c r="P8">
        <v>5.9669048</v>
      </c>
      <c r="Q8">
        <v>-0.95</v>
      </c>
      <c r="R8">
        <v>7.2584936</v>
      </c>
      <c r="S8">
        <v>-0.93</v>
      </c>
      <c r="T8">
        <v>9.582309200000001</v>
      </c>
    </row>
    <row r="9" spans="1:20">
      <c r="A9">
        <v>-0.9</v>
      </c>
      <c r="B9">
        <v>-23.92814</v>
      </c>
      <c r="C9">
        <v>-1.07</v>
      </c>
      <c r="D9">
        <v>1.2587672</v>
      </c>
      <c r="E9">
        <v>-1.05</v>
      </c>
      <c r="F9">
        <v>0.9849484000000001</v>
      </c>
      <c r="G9">
        <v>-1.03</v>
      </c>
      <c r="H9">
        <v>3.7069314</v>
      </c>
      <c r="I9">
        <v>-1.02</v>
      </c>
      <c r="J9">
        <v>4.5551236</v>
      </c>
      <c r="K9">
        <v>-1</v>
      </c>
      <c r="L9">
        <v>2.8085046</v>
      </c>
      <c r="M9">
        <v>-0.98</v>
      </c>
      <c r="N9">
        <v>6.987037200000001</v>
      </c>
      <c r="O9">
        <v>-0.96</v>
      </c>
      <c r="P9">
        <v>6.6587172</v>
      </c>
      <c r="Q9">
        <v>-0.9399999999999999</v>
      </c>
      <c r="R9">
        <v>6.866659199999999</v>
      </c>
      <c r="S9">
        <v>-0.92</v>
      </c>
      <c r="T9">
        <v>9.710447400000001</v>
      </c>
    </row>
    <row r="10" spans="1:20">
      <c r="A10">
        <v>-0.89</v>
      </c>
      <c r="B10">
        <v>-19.607648</v>
      </c>
      <c r="C10">
        <v>-1.06</v>
      </c>
      <c r="D10">
        <v>0.3502448</v>
      </c>
      <c r="E10">
        <v>-1.04</v>
      </c>
      <c r="F10">
        <v>3.0596478</v>
      </c>
      <c r="G10">
        <v>-1.02</v>
      </c>
      <c r="H10">
        <v>3.4376482</v>
      </c>
      <c r="I10">
        <v>-1.01</v>
      </c>
      <c r="J10">
        <v>6.0216926</v>
      </c>
      <c r="K10">
        <v>-0.99</v>
      </c>
      <c r="L10">
        <v>3.7281942</v>
      </c>
      <c r="M10">
        <v>-0.97</v>
      </c>
      <c r="N10">
        <v>6.5875664</v>
      </c>
      <c r="O10">
        <v>-0.95</v>
      </c>
      <c r="P10">
        <v>8.918681400000001</v>
      </c>
      <c r="Q10">
        <v>-0.93</v>
      </c>
      <c r="R10">
        <v>7.682831200000001</v>
      </c>
      <c r="S10">
        <v>-0.91</v>
      </c>
      <c r="T10">
        <v>9.1892706</v>
      </c>
    </row>
    <row r="11" spans="1:20">
      <c r="A11">
        <v>-0.88</v>
      </c>
      <c r="B11">
        <v>-17.811188</v>
      </c>
      <c r="C11">
        <v>-1.05</v>
      </c>
      <c r="D11">
        <v>0.6744222</v>
      </c>
      <c r="E11">
        <v>-1.03</v>
      </c>
      <c r="F11">
        <v>4.5399052</v>
      </c>
      <c r="G11">
        <v>-1.01</v>
      </c>
      <c r="H11">
        <v>4.8095244</v>
      </c>
      <c r="I11">
        <v>-1</v>
      </c>
      <c r="J11">
        <v>3.1980516</v>
      </c>
      <c r="K11">
        <v>-0.98</v>
      </c>
      <c r="L11">
        <v>6.8685126</v>
      </c>
      <c r="M11">
        <v>-0.96</v>
      </c>
      <c r="N11">
        <v>6.0092736</v>
      </c>
      <c r="O11">
        <v>-0.9399999999999999</v>
      </c>
      <c r="P11">
        <v>7.918792600000001</v>
      </c>
      <c r="Q11">
        <v>-0.92</v>
      </c>
      <c r="R11">
        <v>10.432924</v>
      </c>
      <c r="S11">
        <v>-0.9</v>
      </c>
      <c r="T11">
        <v>9.107766999999999</v>
      </c>
    </row>
    <row r="12" spans="1:20">
      <c r="A12">
        <v>-0.87</v>
      </c>
      <c r="B12">
        <v>-16.89832</v>
      </c>
      <c r="C12">
        <v>-1.04</v>
      </c>
      <c r="D12">
        <v>0.724179</v>
      </c>
      <c r="E12">
        <v>-1.02</v>
      </c>
      <c r="F12">
        <v>3.79066</v>
      </c>
      <c r="G12">
        <v>-1</v>
      </c>
      <c r="H12">
        <v>2.2297844</v>
      </c>
      <c r="I12">
        <v>-0.99</v>
      </c>
      <c r="J12">
        <v>4.897541800000001</v>
      </c>
      <c r="K12">
        <v>-0.97</v>
      </c>
      <c r="L12">
        <v>7.4936588</v>
      </c>
      <c r="M12">
        <v>-0.95</v>
      </c>
      <c r="N12">
        <v>7.044553400000001</v>
      </c>
      <c r="O12">
        <v>-0.93</v>
      </c>
      <c r="P12">
        <v>7.2867534</v>
      </c>
      <c r="Q12">
        <v>-0.91</v>
      </c>
      <c r="R12">
        <v>10.4272548</v>
      </c>
      <c r="S12">
        <v>-0.89</v>
      </c>
      <c r="T12">
        <v>10.846228</v>
      </c>
    </row>
    <row r="13" spans="1:20">
      <c r="A13">
        <v>-0.86</v>
      </c>
      <c r="B13">
        <v>-13.751904</v>
      </c>
      <c r="C13">
        <v>-1.03</v>
      </c>
      <c r="D13">
        <v>3.3380822</v>
      </c>
      <c r="E13">
        <v>-1.01</v>
      </c>
      <c r="F13">
        <v>2.2816714</v>
      </c>
      <c r="G13">
        <v>-0.99</v>
      </c>
      <c r="H13">
        <v>4.5906102</v>
      </c>
      <c r="I13">
        <v>-0.98</v>
      </c>
      <c r="J13">
        <v>4.023039</v>
      </c>
      <c r="K13">
        <v>-0.96</v>
      </c>
      <c r="L13">
        <v>6.713303399999999</v>
      </c>
      <c r="M13">
        <v>-0.9399999999999999</v>
      </c>
      <c r="N13">
        <v>8.7379452</v>
      </c>
      <c r="O13">
        <v>-0.92</v>
      </c>
      <c r="P13">
        <v>7.6965428</v>
      </c>
      <c r="Q13">
        <v>-0.9</v>
      </c>
      <c r="R13">
        <v>9.302455399999999</v>
      </c>
      <c r="S13">
        <v>-0.88</v>
      </c>
      <c r="T13">
        <v>12.153178</v>
      </c>
    </row>
    <row r="14" spans="1:20">
      <c r="A14">
        <v>-0.85</v>
      </c>
      <c r="B14">
        <v>-9.724480199999999</v>
      </c>
      <c r="C14">
        <v>-1.02</v>
      </c>
      <c r="D14">
        <v>3.193319</v>
      </c>
      <c r="E14">
        <v>-1</v>
      </c>
      <c r="F14">
        <v>2.9201408</v>
      </c>
      <c r="G14">
        <v>-0.98</v>
      </c>
      <c r="H14">
        <v>5.3274602</v>
      </c>
      <c r="I14">
        <v>-0.97</v>
      </c>
      <c r="J14">
        <v>7.3065428</v>
      </c>
      <c r="K14">
        <v>-0.95</v>
      </c>
      <c r="L14">
        <v>6.31587275</v>
      </c>
      <c r="M14">
        <v>-0.93</v>
      </c>
      <c r="N14">
        <v>8.080441799999999</v>
      </c>
      <c r="O14">
        <v>-0.91</v>
      </c>
      <c r="P14">
        <v>10.7134962</v>
      </c>
      <c r="Q14">
        <v>-0.89</v>
      </c>
      <c r="R14">
        <v>9.738529</v>
      </c>
      <c r="S14">
        <v>-0.87</v>
      </c>
      <c r="T14">
        <v>11.022578</v>
      </c>
    </row>
    <row r="15" spans="1:20">
      <c r="A15">
        <v>-0.84</v>
      </c>
      <c r="B15">
        <v>-9.288425200000001</v>
      </c>
      <c r="C15">
        <v>-1.01</v>
      </c>
      <c r="D15">
        <v>2.4183774</v>
      </c>
      <c r="E15">
        <v>-0.99</v>
      </c>
      <c r="F15">
        <v>5.713934</v>
      </c>
      <c r="G15">
        <v>-0.97</v>
      </c>
      <c r="H15">
        <v>5.860544</v>
      </c>
      <c r="I15">
        <v>-0.96</v>
      </c>
      <c r="J15">
        <v>7.338761000000001</v>
      </c>
      <c r="K15">
        <v>-0.9399999999999999</v>
      </c>
      <c r="L15">
        <v>7.2997856</v>
      </c>
      <c r="M15">
        <v>-0.92</v>
      </c>
      <c r="N15">
        <v>7.9526658</v>
      </c>
      <c r="O15">
        <v>-0.9</v>
      </c>
      <c r="P15">
        <v>10.839594</v>
      </c>
      <c r="Q15">
        <v>-0.88</v>
      </c>
      <c r="R15">
        <v>12.09801</v>
      </c>
      <c r="S15">
        <v>-0.86</v>
      </c>
      <c r="T15">
        <v>11.85822</v>
      </c>
    </row>
    <row r="16" spans="1:20">
      <c r="A16">
        <v>-0.83</v>
      </c>
      <c r="B16">
        <v>-8.577685199999999</v>
      </c>
      <c r="C16">
        <v>-1</v>
      </c>
      <c r="D16">
        <v>2.3246504</v>
      </c>
      <c r="E16">
        <v>-0.98</v>
      </c>
      <c r="F16">
        <v>5.1024154</v>
      </c>
      <c r="G16">
        <v>-0.96</v>
      </c>
      <c r="H16">
        <v>8.3662052</v>
      </c>
      <c r="I16">
        <v>-0.95</v>
      </c>
      <c r="J16">
        <v>7.109456199999999</v>
      </c>
      <c r="K16">
        <v>-0.93</v>
      </c>
      <c r="L16">
        <v>9.503834600000001</v>
      </c>
      <c r="M16">
        <v>-0.91</v>
      </c>
      <c r="N16">
        <v>9.138602800000001</v>
      </c>
      <c r="O16">
        <v>-0.89</v>
      </c>
      <c r="P16">
        <v>9.1263302</v>
      </c>
      <c r="Q16">
        <v>-0.87</v>
      </c>
      <c r="R16">
        <v>12.271532</v>
      </c>
      <c r="S16">
        <v>-0.85</v>
      </c>
      <c r="T16">
        <v>13.193378</v>
      </c>
    </row>
    <row r="17" spans="1:20">
      <c r="A17">
        <v>-0.82</v>
      </c>
      <c r="B17">
        <v>-6.7448606</v>
      </c>
      <c r="C17">
        <v>-0.99</v>
      </c>
      <c r="D17">
        <v>3.998184600000001</v>
      </c>
      <c r="E17">
        <v>-0.97</v>
      </c>
      <c r="F17">
        <v>4.8674898</v>
      </c>
      <c r="G17">
        <v>-0.95</v>
      </c>
      <c r="H17">
        <v>7.6750596</v>
      </c>
      <c r="I17">
        <v>-0.9399999999999999</v>
      </c>
      <c r="J17">
        <v>6.9992082</v>
      </c>
      <c r="K17">
        <v>-0.92</v>
      </c>
      <c r="L17">
        <v>8.531617800000001</v>
      </c>
      <c r="M17">
        <v>-0.9</v>
      </c>
      <c r="N17">
        <v>11.510352</v>
      </c>
      <c r="O17">
        <v>-0.88</v>
      </c>
      <c r="P17">
        <v>10.0997844</v>
      </c>
      <c r="Q17">
        <v>-0.86</v>
      </c>
      <c r="R17">
        <v>11.855968</v>
      </c>
      <c r="S17">
        <v>-0.84</v>
      </c>
      <c r="T17">
        <v>15.183912</v>
      </c>
    </row>
    <row r="18" spans="1:20">
      <c r="A18">
        <v>-0.8100000000000001</v>
      </c>
      <c r="B18">
        <v>-4.6087074</v>
      </c>
      <c r="C18">
        <v>-0.98</v>
      </c>
      <c r="D18">
        <v>4.2439718</v>
      </c>
      <c r="E18">
        <v>-0.96</v>
      </c>
      <c r="F18">
        <v>6.078461</v>
      </c>
      <c r="G18">
        <v>-0.9399999999999999</v>
      </c>
      <c r="H18">
        <v>7.1230776</v>
      </c>
      <c r="I18">
        <v>-0.93</v>
      </c>
      <c r="J18">
        <v>8.5269008</v>
      </c>
      <c r="K18">
        <v>-0.91</v>
      </c>
      <c r="L18">
        <v>8.543856999999999</v>
      </c>
      <c r="M18">
        <v>-0.89</v>
      </c>
      <c r="N18">
        <v>10.963116</v>
      </c>
      <c r="O18">
        <v>-0.87</v>
      </c>
      <c r="P18">
        <v>12.421216</v>
      </c>
      <c r="Q18">
        <v>-0.85</v>
      </c>
      <c r="R18">
        <v>12.069494</v>
      </c>
      <c r="S18">
        <v>-0.83</v>
      </c>
      <c r="T18">
        <v>15.14624</v>
      </c>
    </row>
    <row r="19" spans="1:20">
      <c r="A19">
        <v>-0.8</v>
      </c>
      <c r="B19">
        <v>-2.5841248</v>
      </c>
      <c r="C19">
        <v>-0.97</v>
      </c>
      <c r="D19">
        <v>3.707736</v>
      </c>
      <c r="E19">
        <v>-0.95</v>
      </c>
      <c r="F19">
        <v>7.698016</v>
      </c>
      <c r="G19">
        <v>-0.93</v>
      </c>
      <c r="H19">
        <v>7.3342046</v>
      </c>
      <c r="I19">
        <v>-0.92</v>
      </c>
      <c r="J19">
        <v>8.324987799999999</v>
      </c>
      <c r="K19">
        <v>-0.9</v>
      </c>
      <c r="L19">
        <v>9.339366800000001</v>
      </c>
      <c r="M19">
        <v>-0.88</v>
      </c>
      <c r="N19">
        <v>10.295901</v>
      </c>
      <c r="O19">
        <v>-0.86</v>
      </c>
      <c r="P19">
        <v>13.280642</v>
      </c>
      <c r="Q19">
        <v>-0.84</v>
      </c>
      <c r="R19">
        <v>13.657626</v>
      </c>
      <c r="S19">
        <v>-0.82</v>
      </c>
      <c r="T19">
        <v>14.525628</v>
      </c>
    </row>
    <row r="20" spans="1:20">
      <c r="A20">
        <v>-0.79</v>
      </c>
      <c r="B20">
        <v>-2.1907348</v>
      </c>
      <c r="C20">
        <v>-0.96</v>
      </c>
      <c r="D20">
        <v>3.519669</v>
      </c>
      <c r="E20">
        <v>-0.9399999999999999</v>
      </c>
      <c r="F20">
        <v>7.9089422</v>
      </c>
      <c r="G20">
        <v>-0.92</v>
      </c>
      <c r="H20">
        <v>9.707408599999999</v>
      </c>
      <c r="I20">
        <v>-0.91</v>
      </c>
      <c r="J20">
        <v>8.738222799999999</v>
      </c>
      <c r="K20">
        <v>-0.89</v>
      </c>
      <c r="L20">
        <v>12.131214</v>
      </c>
      <c r="M20">
        <v>-0.87</v>
      </c>
      <c r="N20">
        <v>10.755852</v>
      </c>
      <c r="O20">
        <v>-0.85</v>
      </c>
      <c r="P20">
        <v>12.48496</v>
      </c>
      <c r="Q20">
        <v>-0.83</v>
      </c>
      <c r="R20">
        <v>16.168792</v>
      </c>
      <c r="S20">
        <v>-0.8100000000000001</v>
      </c>
      <c r="T20">
        <v>15.599448</v>
      </c>
    </row>
    <row r="21" spans="1:20">
      <c r="A21">
        <v>-0.78</v>
      </c>
      <c r="B21">
        <v>-1.602415</v>
      </c>
      <c r="C21">
        <v>-0.95</v>
      </c>
      <c r="D21">
        <v>5.6239528</v>
      </c>
      <c r="E21">
        <v>-0.93</v>
      </c>
      <c r="F21">
        <v>6.585037</v>
      </c>
      <c r="G21">
        <v>-0.91</v>
      </c>
      <c r="H21">
        <v>9.4036206</v>
      </c>
      <c r="I21">
        <v>-0.9</v>
      </c>
      <c r="J21">
        <v>8.2726214</v>
      </c>
      <c r="K21">
        <v>-0.88</v>
      </c>
      <c r="L21">
        <v>11.62234</v>
      </c>
      <c r="M21">
        <v>-0.86</v>
      </c>
      <c r="N21">
        <v>13.435062</v>
      </c>
      <c r="O21">
        <v>-0.84</v>
      </c>
      <c r="P21">
        <v>13.070006</v>
      </c>
      <c r="Q21">
        <v>-0.82</v>
      </c>
      <c r="R21">
        <v>15.649754</v>
      </c>
      <c r="S21">
        <v>-0.8</v>
      </c>
      <c r="T21">
        <v>17.911834</v>
      </c>
    </row>
    <row r="22" spans="1:20">
      <c r="A22">
        <v>-0.77</v>
      </c>
      <c r="B22">
        <v>1.9910798</v>
      </c>
      <c r="C22">
        <v>-0.9399999999999999</v>
      </c>
      <c r="D22">
        <v>7.378130000000001</v>
      </c>
      <c r="E22">
        <v>-0.92</v>
      </c>
      <c r="F22">
        <v>6.9264628</v>
      </c>
      <c r="G22">
        <v>-0.9</v>
      </c>
      <c r="H22">
        <v>9.076970200000002</v>
      </c>
      <c r="I22">
        <v>-0.89</v>
      </c>
      <c r="J22">
        <v>11.46214</v>
      </c>
      <c r="K22">
        <v>-0.87</v>
      </c>
      <c r="L22">
        <v>11.232346</v>
      </c>
      <c r="M22">
        <v>-0.85</v>
      </c>
      <c r="N22">
        <v>13.394952</v>
      </c>
      <c r="O22">
        <v>-0.83</v>
      </c>
      <c r="P22">
        <v>15.534894</v>
      </c>
      <c r="Q22">
        <v>-0.8100000000000001</v>
      </c>
      <c r="R22">
        <v>15.42051</v>
      </c>
      <c r="S22">
        <v>-0.79</v>
      </c>
      <c r="T22">
        <v>18.749204</v>
      </c>
    </row>
    <row r="23" spans="1:20">
      <c r="A23">
        <v>-0.76</v>
      </c>
      <c r="B23">
        <v>3.4916424</v>
      </c>
      <c r="C23">
        <v>-0.93</v>
      </c>
      <c r="D23">
        <v>7.2767356</v>
      </c>
      <c r="E23">
        <v>-0.91</v>
      </c>
      <c r="F23">
        <v>9.928117</v>
      </c>
      <c r="G23">
        <v>-0.89</v>
      </c>
      <c r="H23">
        <v>9.292421600000001</v>
      </c>
      <c r="I23">
        <v>-0.88</v>
      </c>
      <c r="J23">
        <v>12.654976</v>
      </c>
      <c r="K23">
        <v>-0.86</v>
      </c>
      <c r="L23">
        <v>11.895926</v>
      </c>
      <c r="M23">
        <v>-0.84</v>
      </c>
      <c r="N23">
        <v>13.209884</v>
      </c>
      <c r="O23">
        <v>-0.82</v>
      </c>
      <c r="P23">
        <v>16.741674</v>
      </c>
      <c r="Q23">
        <v>-0.8</v>
      </c>
      <c r="R23">
        <v>16.491024</v>
      </c>
      <c r="S23">
        <v>-0.78</v>
      </c>
      <c r="T23">
        <v>18.900986</v>
      </c>
    </row>
    <row r="24" spans="1:20">
      <c r="A24">
        <v>-0.75</v>
      </c>
      <c r="B24">
        <v>3.6089226</v>
      </c>
      <c r="C24">
        <v>-0.92</v>
      </c>
      <c r="D24">
        <v>6.2623886</v>
      </c>
      <c r="E24">
        <v>-0.9</v>
      </c>
      <c r="F24">
        <v>9.442929000000001</v>
      </c>
      <c r="G24">
        <v>-0.88</v>
      </c>
      <c r="H24">
        <v>12.239144</v>
      </c>
      <c r="I24">
        <v>-0.87</v>
      </c>
      <c r="J24">
        <v>11.0745714</v>
      </c>
      <c r="K24">
        <v>-0.85</v>
      </c>
      <c r="L24">
        <v>14.162838</v>
      </c>
      <c r="M24">
        <v>-0.83</v>
      </c>
      <c r="N24">
        <v>13.73585</v>
      </c>
      <c r="O24">
        <v>-0.8100000000000001</v>
      </c>
      <c r="P24">
        <v>16.240256</v>
      </c>
      <c r="Q24">
        <v>-0.79</v>
      </c>
      <c r="R24">
        <v>19.830252</v>
      </c>
      <c r="S24">
        <v>-0.77</v>
      </c>
      <c r="T24">
        <v>20.47893</v>
      </c>
    </row>
    <row r="25" spans="1:20">
      <c r="A25">
        <v>-0.74</v>
      </c>
      <c r="B25">
        <v>4.733085200000001</v>
      </c>
      <c r="C25">
        <v>-0.91</v>
      </c>
      <c r="D25">
        <v>7.0227824</v>
      </c>
      <c r="E25">
        <v>-0.89</v>
      </c>
      <c r="F25">
        <v>8.795780600000001</v>
      </c>
      <c r="G25">
        <v>-0.87</v>
      </c>
      <c r="H25">
        <v>12.873548</v>
      </c>
      <c r="I25">
        <v>-0.86</v>
      </c>
      <c r="J25">
        <v>11.3272916</v>
      </c>
      <c r="K25">
        <v>-0.84</v>
      </c>
      <c r="L25">
        <v>14.174894</v>
      </c>
      <c r="M25">
        <v>-0.82</v>
      </c>
      <c r="N25">
        <v>16.129216</v>
      </c>
      <c r="O25">
        <v>-0.8</v>
      </c>
      <c r="P25">
        <v>16.123238</v>
      </c>
      <c r="Q25">
        <v>-0.78</v>
      </c>
      <c r="R25">
        <v>19.298072</v>
      </c>
      <c r="S25">
        <v>-0.76</v>
      </c>
      <c r="T25">
        <v>24.887838</v>
      </c>
    </row>
    <row r="26" spans="1:20">
      <c r="A26">
        <v>-0.73</v>
      </c>
      <c r="B26">
        <v>8.092496199999999</v>
      </c>
      <c r="C26">
        <v>-0.9</v>
      </c>
      <c r="D26">
        <v>9.2317362</v>
      </c>
      <c r="E26">
        <v>-0.88</v>
      </c>
      <c r="F26">
        <v>9.804874999999999</v>
      </c>
      <c r="G26">
        <v>-0.86</v>
      </c>
      <c r="H26">
        <v>11.3299256</v>
      </c>
      <c r="I26">
        <v>-0.85</v>
      </c>
      <c r="J26">
        <v>13.08172</v>
      </c>
      <c r="K26">
        <v>-0.83</v>
      </c>
      <c r="L26">
        <v>13.694442</v>
      </c>
      <c r="M26">
        <v>-0.8100000000000001</v>
      </c>
      <c r="N26">
        <v>16.903448</v>
      </c>
      <c r="O26">
        <v>-0.79</v>
      </c>
      <c r="P26">
        <v>18.331794</v>
      </c>
      <c r="Q26">
        <v>-0.77</v>
      </c>
      <c r="R26">
        <v>20.717578</v>
      </c>
      <c r="S26">
        <v>-0.75</v>
      </c>
      <c r="T26">
        <v>25.738872</v>
      </c>
    </row>
    <row r="27" spans="1:20">
      <c r="A27">
        <v>-0.72</v>
      </c>
      <c r="B27">
        <v>10.5100778</v>
      </c>
      <c r="C27">
        <v>-0.89</v>
      </c>
      <c r="D27">
        <v>8.804317600000001</v>
      </c>
      <c r="E27">
        <v>-0.87</v>
      </c>
      <c r="F27">
        <v>12.3593558</v>
      </c>
      <c r="G27">
        <v>-0.85</v>
      </c>
      <c r="H27">
        <v>12.099284</v>
      </c>
      <c r="I27">
        <v>-0.84</v>
      </c>
      <c r="J27">
        <v>14.743886</v>
      </c>
      <c r="K27">
        <v>-0.82</v>
      </c>
      <c r="L27">
        <v>14.28002</v>
      </c>
      <c r="M27">
        <v>-0.8</v>
      </c>
      <c r="N27">
        <v>16.820926</v>
      </c>
      <c r="O27">
        <v>-0.78</v>
      </c>
      <c r="P27">
        <v>20.645938</v>
      </c>
      <c r="Q27">
        <v>-0.76</v>
      </c>
      <c r="R27">
        <v>22.65641</v>
      </c>
      <c r="S27">
        <v>-0.74</v>
      </c>
      <c r="T27">
        <v>26.244008</v>
      </c>
    </row>
    <row r="28" spans="1:20">
      <c r="A28">
        <v>-0.71</v>
      </c>
      <c r="B28">
        <v>9.3392426</v>
      </c>
      <c r="C28">
        <v>-0.88</v>
      </c>
      <c r="D28">
        <v>9.289780799999999</v>
      </c>
      <c r="E28">
        <v>-0.86</v>
      </c>
      <c r="F28">
        <v>12.81636</v>
      </c>
      <c r="G28">
        <v>-0.84</v>
      </c>
      <c r="H28">
        <v>14.231134</v>
      </c>
      <c r="I28">
        <v>-0.83</v>
      </c>
      <c r="J28">
        <v>14.037038</v>
      </c>
      <c r="K28">
        <v>-0.8100000000000001</v>
      </c>
      <c r="L28">
        <v>16.941748</v>
      </c>
      <c r="M28">
        <v>-0.79</v>
      </c>
      <c r="N28">
        <v>17.51988</v>
      </c>
      <c r="O28">
        <v>-0.77</v>
      </c>
      <c r="P28">
        <v>21.292536</v>
      </c>
      <c r="Q28">
        <v>-0.75</v>
      </c>
      <c r="R28">
        <v>25.693718</v>
      </c>
      <c r="S28">
        <v>-0.73</v>
      </c>
      <c r="T28">
        <v>28.200524</v>
      </c>
    </row>
    <row r="29" spans="1:20">
      <c r="A29">
        <v>-0.7</v>
      </c>
      <c r="B29">
        <v>10.8784224</v>
      </c>
      <c r="C29">
        <v>-0.87</v>
      </c>
      <c r="D29">
        <v>9.310130599999999</v>
      </c>
      <c r="E29">
        <v>-0.85</v>
      </c>
      <c r="F29">
        <v>11.872334</v>
      </c>
      <c r="G29">
        <v>-0.83</v>
      </c>
      <c r="H29">
        <v>14.740932</v>
      </c>
      <c r="I29">
        <v>-0.82</v>
      </c>
      <c r="J29">
        <v>14.74784</v>
      </c>
      <c r="K29">
        <v>-0.8</v>
      </c>
      <c r="L29">
        <v>17.47321</v>
      </c>
      <c r="M29">
        <v>-0.78</v>
      </c>
      <c r="N29">
        <v>20.035878</v>
      </c>
      <c r="O29">
        <v>-0.76</v>
      </c>
      <c r="P29">
        <v>21.697802</v>
      </c>
      <c r="Q29">
        <v>-0.74</v>
      </c>
      <c r="R29">
        <v>27.030124</v>
      </c>
      <c r="S29">
        <v>-0.72</v>
      </c>
      <c r="T29">
        <v>32.180916</v>
      </c>
    </row>
    <row r="30" spans="1:20">
      <c r="A30">
        <v>-0.6899999999999999</v>
      </c>
      <c r="B30">
        <v>13.521996</v>
      </c>
      <c r="C30">
        <v>-0.86</v>
      </c>
      <c r="D30">
        <v>12.001582</v>
      </c>
      <c r="E30">
        <v>-0.84</v>
      </c>
      <c r="F30">
        <v>11.555886</v>
      </c>
      <c r="G30">
        <v>-0.82</v>
      </c>
      <c r="H30">
        <v>15.16368</v>
      </c>
      <c r="I30">
        <v>-0.8100000000000001</v>
      </c>
      <c r="J30">
        <v>15.56779</v>
      </c>
      <c r="K30">
        <v>-0.79</v>
      </c>
      <c r="L30">
        <v>17.291184</v>
      </c>
      <c r="M30">
        <v>-0.77</v>
      </c>
      <c r="N30">
        <v>22.532528</v>
      </c>
      <c r="O30">
        <v>-0.75</v>
      </c>
      <c r="P30">
        <v>24.382756</v>
      </c>
      <c r="Q30">
        <v>-0.73</v>
      </c>
      <c r="R30">
        <v>29.38036</v>
      </c>
      <c r="S30">
        <v>-0.71</v>
      </c>
      <c r="T30">
        <v>34.397684</v>
      </c>
    </row>
    <row r="31" spans="1:20">
      <c r="A31">
        <v>-0.68</v>
      </c>
      <c r="B31">
        <v>16.61444</v>
      </c>
      <c r="C31">
        <v>-0.85</v>
      </c>
      <c r="D31">
        <v>12.787696</v>
      </c>
      <c r="E31">
        <v>-0.83</v>
      </c>
      <c r="F31">
        <v>14.437698</v>
      </c>
      <c r="G31">
        <v>-0.8100000000000001</v>
      </c>
      <c r="H31">
        <v>14.699976</v>
      </c>
      <c r="I31">
        <v>-0.8</v>
      </c>
      <c r="J31">
        <v>18.832516</v>
      </c>
      <c r="K31">
        <v>-0.78</v>
      </c>
      <c r="L31">
        <v>18.48239</v>
      </c>
      <c r="M31">
        <v>-0.76</v>
      </c>
      <c r="N31">
        <v>23.05589</v>
      </c>
      <c r="O31">
        <v>-0.74</v>
      </c>
      <c r="P31">
        <v>28.052534</v>
      </c>
      <c r="Q31">
        <v>-0.72</v>
      </c>
      <c r="R31">
        <v>31.139162</v>
      </c>
      <c r="S31">
        <v>-0.7</v>
      </c>
      <c r="T31">
        <v>35.4115</v>
      </c>
    </row>
    <row r="32" spans="1:20">
      <c r="A32">
        <v>-0.67</v>
      </c>
      <c r="B32">
        <v>18.179162</v>
      </c>
      <c r="C32">
        <v>-0.84</v>
      </c>
      <c r="D32">
        <v>11.796592</v>
      </c>
      <c r="E32">
        <v>-0.82</v>
      </c>
      <c r="F32">
        <v>14.503734</v>
      </c>
      <c r="G32">
        <v>-0.8</v>
      </c>
      <c r="H32">
        <v>17.472874</v>
      </c>
      <c r="I32">
        <v>-0.79</v>
      </c>
      <c r="J32">
        <v>18.863732</v>
      </c>
      <c r="K32">
        <v>-0.77</v>
      </c>
      <c r="L32">
        <v>21.87035</v>
      </c>
      <c r="M32">
        <v>-0.75</v>
      </c>
      <c r="N32">
        <v>23.919602</v>
      </c>
      <c r="O32">
        <v>-0.73</v>
      </c>
      <c r="P32">
        <v>30.19627</v>
      </c>
      <c r="Q32">
        <v>-0.71</v>
      </c>
      <c r="R32">
        <v>34.782034</v>
      </c>
      <c r="S32">
        <v>-0.6899999999999999</v>
      </c>
      <c r="T32">
        <v>35.786304</v>
      </c>
    </row>
    <row r="33" spans="1:20">
      <c r="A33">
        <v>-0.66</v>
      </c>
      <c r="B33">
        <v>18.76781</v>
      </c>
      <c r="C33">
        <v>-0.83</v>
      </c>
      <c r="D33">
        <v>11.2536666</v>
      </c>
      <c r="E33">
        <v>-0.8100000000000001</v>
      </c>
      <c r="F33">
        <v>14.944096</v>
      </c>
      <c r="G33">
        <v>-0.79</v>
      </c>
      <c r="H33">
        <v>19.162522</v>
      </c>
      <c r="I33">
        <v>-0.78</v>
      </c>
      <c r="J33">
        <v>19.120116</v>
      </c>
      <c r="K33">
        <v>-0.76</v>
      </c>
      <c r="L33">
        <v>24.137622</v>
      </c>
      <c r="M33">
        <v>-0.74</v>
      </c>
      <c r="N33">
        <v>27.256182</v>
      </c>
      <c r="O33">
        <v>-0.72</v>
      </c>
      <c r="P33">
        <v>31.297136</v>
      </c>
      <c r="Q33">
        <v>-0.7</v>
      </c>
      <c r="R33">
        <v>36.42729</v>
      </c>
      <c r="S33">
        <v>-0.68</v>
      </c>
      <c r="T33">
        <v>38.098852</v>
      </c>
    </row>
    <row r="34" spans="1:20">
      <c r="A34">
        <v>-0.65</v>
      </c>
      <c r="B34">
        <v>21.14194</v>
      </c>
      <c r="C34">
        <v>-0.82</v>
      </c>
      <c r="D34">
        <v>14.027464</v>
      </c>
      <c r="E34">
        <v>-0.8</v>
      </c>
      <c r="F34">
        <v>15.60948</v>
      </c>
      <c r="G34">
        <v>-0.78</v>
      </c>
      <c r="H34">
        <v>19.811974</v>
      </c>
      <c r="I34">
        <v>-0.77</v>
      </c>
      <c r="J34">
        <v>21.452302</v>
      </c>
      <c r="K34">
        <v>-0.75</v>
      </c>
      <c r="L34">
        <v>24.230556</v>
      </c>
      <c r="M34">
        <v>-0.73</v>
      </c>
      <c r="N34">
        <v>30.35532</v>
      </c>
      <c r="O34">
        <v>-0.71</v>
      </c>
      <c r="P34">
        <v>32.676522</v>
      </c>
      <c r="Q34">
        <v>-0.6899999999999999</v>
      </c>
      <c r="R34">
        <v>35.977478</v>
      </c>
      <c r="S34">
        <v>-0.67</v>
      </c>
      <c r="T34">
        <v>39.256738</v>
      </c>
    </row>
    <row r="35" spans="1:20">
      <c r="A35">
        <v>-0.64</v>
      </c>
      <c r="B35">
        <v>23.957852</v>
      </c>
      <c r="C35">
        <v>-0.8100000000000001</v>
      </c>
      <c r="D35">
        <v>14.78332</v>
      </c>
      <c r="E35">
        <v>-0.79</v>
      </c>
      <c r="F35">
        <v>18.484354</v>
      </c>
      <c r="G35">
        <v>-0.77</v>
      </c>
      <c r="H35">
        <v>20.654076</v>
      </c>
      <c r="I35">
        <v>-0.76</v>
      </c>
      <c r="J35">
        <v>24.848968</v>
      </c>
      <c r="K35">
        <v>-0.74</v>
      </c>
      <c r="L35">
        <v>26.066926</v>
      </c>
      <c r="M35">
        <v>-0.72</v>
      </c>
      <c r="N35">
        <v>32.18668</v>
      </c>
      <c r="O35">
        <v>-0.7</v>
      </c>
      <c r="P35">
        <v>36.384342</v>
      </c>
      <c r="Q35">
        <v>-0.68</v>
      </c>
      <c r="R35">
        <v>37.232056</v>
      </c>
      <c r="S35">
        <v>-0.66</v>
      </c>
      <c r="T35">
        <v>39.386122</v>
      </c>
    </row>
    <row r="36" spans="1:20">
      <c r="A36">
        <v>-0.63</v>
      </c>
      <c r="B36">
        <v>24.268722</v>
      </c>
      <c r="C36">
        <v>-0.8</v>
      </c>
      <c r="D36">
        <v>14.625318</v>
      </c>
      <c r="E36">
        <v>-0.78</v>
      </c>
      <c r="F36">
        <v>20.323262</v>
      </c>
      <c r="G36">
        <v>-0.76</v>
      </c>
      <c r="H36">
        <v>23.327914</v>
      </c>
      <c r="I36">
        <v>-0.75</v>
      </c>
      <c r="J36">
        <v>25.004914</v>
      </c>
      <c r="K36">
        <v>-0.73</v>
      </c>
      <c r="L36">
        <v>29.506416</v>
      </c>
      <c r="M36">
        <v>-0.71</v>
      </c>
      <c r="N36">
        <v>33.544058</v>
      </c>
      <c r="O36">
        <v>-0.6899999999999999</v>
      </c>
      <c r="P36">
        <v>36.382106</v>
      </c>
      <c r="Q36">
        <v>-0.67</v>
      </c>
      <c r="R36">
        <v>38.93186799999999</v>
      </c>
      <c r="S36">
        <v>-0.65</v>
      </c>
      <c r="T36">
        <v>38.935128</v>
      </c>
    </row>
    <row r="37" spans="1:20">
      <c r="A37">
        <v>-0.62</v>
      </c>
      <c r="B37">
        <v>24.361356</v>
      </c>
      <c r="C37">
        <v>-0.79</v>
      </c>
      <c r="D37">
        <v>15.123746</v>
      </c>
      <c r="E37">
        <v>-0.77</v>
      </c>
      <c r="F37">
        <v>21.081288</v>
      </c>
      <c r="G37">
        <v>-0.75</v>
      </c>
      <c r="H37">
        <v>23.89892</v>
      </c>
      <c r="I37">
        <v>-0.74</v>
      </c>
      <c r="J37">
        <v>27.10685</v>
      </c>
      <c r="K37">
        <v>-0.72</v>
      </c>
      <c r="L37">
        <v>32.838462</v>
      </c>
      <c r="M37">
        <v>-0.7</v>
      </c>
      <c r="N37">
        <v>35.079616</v>
      </c>
      <c r="O37">
        <v>-0.68</v>
      </c>
      <c r="P37">
        <v>37.274286</v>
      </c>
      <c r="Q37">
        <v>-0.66</v>
      </c>
      <c r="R37">
        <v>39.898032</v>
      </c>
      <c r="S37">
        <v>-0.64</v>
      </c>
      <c r="T37">
        <v>39.665846</v>
      </c>
    </row>
    <row r="38" spans="1:20">
      <c r="A38">
        <v>-0.61</v>
      </c>
      <c r="B38">
        <v>24.037196</v>
      </c>
      <c r="C38">
        <v>-0.78</v>
      </c>
      <c r="D38">
        <v>18.032688</v>
      </c>
      <c r="E38">
        <v>-0.76</v>
      </c>
      <c r="F38">
        <v>22.13177</v>
      </c>
      <c r="G38">
        <v>-0.74</v>
      </c>
      <c r="H38">
        <v>27.160516</v>
      </c>
      <c r="I38">
        <v>-0.73</v>
      </c>
      <c r="J38">
        <v>29.381542</v>
      </c>
      <c r="K38">
        <v>-0.71</v>
      </c>
      <c r="L38">
        <v>33.557446</v>
      </c>
      <c r="M38">
        <v>-0.6899999999999999</v>
      </c>
      <c r="N38">
        <v>37.495738</v>
      </c>
      <c r="O38">
        <v>-0.67</v>
      </c>
      <c r="P38">
        <v>37.05596</v>
      </c>
      <c r="Q38">
        <v>-0.65</v>
      </c>
      <c r="R38">
        <v>38.85288000000001</v>
      </c>
      <c r="S38">
        <v>-0.63</v>
      </c>
      <c r="T38">
        <v>41.312666</v>
      </c>
    </row>
    <row r="39" spans="1:20">
      <c r="A39">
        <v>-0.6</v>
      </c>
      <c r="B39">
        <v>25.92832</v>
      </c>
      <c r="C39">
        <v>-0.77</v>
      </c>
      <c r="D39">
        <v>19.83105</v>
      </c>
      <c r="E39">
        <v>-0.75</v>
      </c>
      <c r="F39">
        <v>24.233068</v>
      </c>
      <c r="G39">
        <v>-0.73</v>
      </c>
      <c r="H39">
        <v>28.61168</v>
      </c>
      <c r="I39">
        <v>-0.72</v>
      </c>
      <c r="J39">
        <v>33.182422</v>
      </c>
      <c r="K39">
        <v>-0.7</v>
      </c>
      <c r="L39">
        <v>34.011636</v>
      </c>
      <c r="M39">
        <v>-0.68</v>
      </c>
      <c r="N39">
        <v>37.814648</v>
      </c>
      <c r="O39">
        <v>-0.66</v>
      </c>
      <c r="P39">
        <v>39.868396</v>
      </c>
      <c r="Q39">
        <v>-0.64</v>
      </c>
      <c r="R39">
        <v>39.215702</v>
      </c>
      <c r="S39">
        <v>-0.62</v>
      </c>
      <c r="T39">
        <v>40.58327</v>
      </c>
    </row>
    <row r="40" spans="1:20">
      <c r="A40">
        <v>-0.59</v>
      </c>
      <c r="B40">
        <v>25.561236</v>
      </c>
      <c r="C40">
        <v>-0.76</v>
      </c>
      <c r="D40">
        <v>20.145802</v>
      </c>
      <c r="E40">
        <v>-0.74</v>
      </c>
      <c r="F40">
        <v>28.299546</v>
      </c>
      <c r="G40">
        <v>-0.72</v>
      </c>
      <c r="H40">
        <v>30.489392</v>
      </c>
      <c r="I40">
        <v>-0.71</v>
      </c>
      <c r="J40">
        <v>34.638462</v>
      </c>
      <c r="K40">
        <v>-0.6899999999999999</v>
      </c>
      <c r="L40">
        <v>35.9317</v>
      </c>
      <c r="M40">
        <v>-0.67</v>
      </c>
      <c r="N40">
        <v>37.859902</v>
      </c>
      <c r="O40">
        <v>-0.65</v>
      </c>
      <c r="P40">
        <v>40.80076</v>
      </c>
      <c r="Q40">
        <v>-0.63</v>
      </c>
      <c r="R40">
        <v>40.887288</v>
      </c>
      <c r="S40">
        <v>-0.61</v>
      </c>
      <c r="T40">
        <v>40.148754</v>
      </c>
    </row>
    <row r="41" spans="1:20">
      <c r="A41">
        <v>-0.58</v>
      </c>
      <c r="B41">
        <v>25.35615</v>
      </c>
      <c r="C41">
        <v>-0.75</v>
      </c>
      <c r="D41">
        <v>21.45585</v>
      </c>
      <c r="E41">
        <v>-0.73</v>
      </c>
      <c r="F41">
        <v>29.17494</v>
      </c>
      <c r="G41">
        <v>-0.71</v>
      </c>
      <c r="H41">
        <v>35.200736</v>
      </c>
      <c r="I41">
        <v>-0.7</v>
      </c>
      <c r="J41">
        <v>35.240988</v>
      </c>
      <c r="K41">
        <v>-0.68</v>
      </c>
      <c r="L41">
        <v>38.366406</v>
      </c>
      <c r="M41">
        <v>-0.66</v>
      </c>
      <c r="N41">
        <v>38.796774</v>
      </c>
      <c r="O41">
        <v>-0.64</v>
      </c>
      <c r="P41">
        <v>40.341678</v>
      </c>
      <c r="Q41">
        <v>-0.62</v>
      </c>
      <c r="R41">
        <v>40.81517</v>
      </c>
      <c r="S41">
        <v>-0.6</v>
      </c>
      <c r="T41">
        <v>40.624954</v>
      </c>
    </row>
    <row r="42" spans="1:20">
      <c r="A42">
        <v>-0.57</v>
      </c>
      <c r="B42">
        <v>25.454426</v>
      </c>
      <c r="C42">
        <v>-0.74</v>
      </c>
      <c r="D42">
        <v>24.048484</v>
      </c>
      <c r="E42">
        <v>-0.72</v>
      </c>
      <c r="F42">
        <v>30.620324</v>
      </c>
      <c r="G42">
        <v>-0.7</v>
      </c>
      <c r="H42">
        <v>36.117122</v>
      </c>
      <c r="I42">
        <v>-0.6899999999999999</v>
      </c>
      <c r="J42">
        <v>35.900634</v>
      </c>
      <c r="K42">
        <v>-0.67</v>
      </c>
      <c r="L42">
        <v>37.923304</v>
      </c>
      <c r="M42">
        <v>-0.65</v>
      </c>
      <c r="N42">
        <v>40.843894</v>
      </c>
      <c r="O42">
        <v>-0.63</v>
      </c>
      <c r="P42">
        <v>40.10313</v>
      </c>
      <c r="Q42">
        <v>-0.61</v>
      </c>
      <c r="R42">
        <v>40.531336</v>
      </c>
      <c r="S42">
        <v>-0.59</v>
      </c>
      <c r="T42">
        <v>42.428872</v>
      </c>
    </row>
    <row r="43" spans="1:20">
      <c r="A43">
        <v>-0.5600000000000001</v>
      </c>
      <c r="B43">
        <v>27.24664</v>
      </c>
      <c r="C43">
        <v>-0.73</v>
      </c>
      <c r="D43">
        <v>27.805238</v>
      </c>
      <c r="E43">
        <v>-0.71</v>
      </c>
      <c r="F43">
        <v>33.936708</v>
      </c>
      <c r="G43">
        <v>-0.6899999999999999</v>
      </c>
      <c r="H43">
        <v>36.66721800000001</v>
      </c>
      <c r="I43">
        <v>-0.68</v>
      </c>
      <c r="J43">
        <v>38.66726999999999</v>
      </c>
      <c r="K43">
        <v>-0.66</v>
      </c>
      <c r="L43">
        <v>38.159236</v>
      </c>
      <c r="M43">
        <v>-0.64</v>
      </c>
      <c r="N43">
        <v>41.420694</v>
      </c>
      <c r="O43">
        <v>-0.62</v>
      </c>
      <c r="P43">
        <v>40.73731</v>
      </c>
      <c r="Q43">
        <v>-0.6</v>
      </c>
      <c r="R43">
        <v>40.331626</v>
      </c>
      <c r="S43">
        <v>-0.58</v>
      </c>
      <c r="T43">
        <v>42.712238</v>
      </c>
    </row>
    <row r="44" spans="1:20">
      <c r="A44">
        <v>-0.55</v>
      </c>
      <c r="B44">
        <v>27.425416</v>
      </c>
      <c r="C44">
        <v>-0.72</v>
      </c>
      <c r="D44">
        <v>28.617638</v>
      </c>
      <c r="E44">
        <v>-0.7</v>
      </c>
      <c r="F44">
        <v>37.00283399999999</v>
      </c>
      <c r="G44">
        <v>-0.68</v>
      </c>
      <c r="H44">
        <v>36.533014</v>
      </c>
      <c r="I44">
        <v>-0.67</v>
      </c>
      <c r="J44">
        <v>40.02155800000001</v>
      </c>
      <c r="K44">
        <v>-0.65</v>
      </c>
      <c r="L44">
        <v>39.409846</v>
      </c>
      <c r="M44">
        <v>-0.63</v>
      </c>
      <c r="N44">
        <v>40.265008</v>
      </c>
      <c r="O44">
        <v>-0.61</v>
      </c>
      <c r="P44">
        <v>41.706174</v>
      </c>
      <c r="Q44">
        <v>-0.59</v>
      </c>
      <c r="R44">
        <v>41.602516</v>
      </c>
      <c r="S44">
        <v>-0.57</v>
      </c>
      <c r="T44">
        <v>41.500486</v>
      </c>
    </row>
    <row r="45" spans="1:20">
      <c r="A45">
        <v>-0.54</v>
      </c>
      <c r="B45">
        <v>26.282196</v>
      </c>
      <c r="C45">
        <v>-0.71</v>
      </c>
      <c r="D45">
        <v>30.771598</v>
      </c>
      <c r="E45">
        <v>-0.6899999999999999</v>
      </c>
      <c r="F45">
        <v>37.628778</v>
      </c>
      <c r="G45">
        <v>-0.67</v>
      </c>
      <c r="H45">
        <v>39.420452</v>
      </c>
      <c r="I45">
        <v>-0.66</v>
      </c>
      <c r="J45">
        <v>39.30273</v>
      </c>
      <c r="K45">
        <v>-0.64</v>
      </c>
      <c r="L45">
        <v>41.333096</v>
      </c>
      <c r="M45">
        <v>-0.62</v>
      </c>
      <c r="N45">
        <v>39.295504</v>
      </c>
      <c r="O45">
        <v>-0.6</v>
      </c>
      <c r="P45">
        <v>41.118794</v>
      </c>
      <c r="Q45">
        <v>-0.58</v>
      </c>
      <c r="R45">
        <v>43.704346</v>
      </c>
      <c r="S45">
        <v>-0.5600000000000001</v>
      </c>
      <c r="T45">
        <v>42.208616</v>
      </c>
    </row>
    <row r="46" spans="1:20">
      <c r="A46">
        <v>-0.53</v>
      </c>
      <c r="B46">
        <v>27.153566</v>
      </c>
      <c r="C46">
        <v>-0.7</v>
      </c>
      <c r="D46">
        <v>33.558404</v>
      </c>
      <c r="E46">
        <v>-0.68</v>
      </c>
      <c r="F46">
        <v>37.317038</v>
      </c>
      <c r="G46">
        <v>-0.66</v>
      </c>
      <c r="H46">
        <v>40.142354</v>
      </c>
      <c r="I46">
        <v>-0.65</v>
      </c>
      <c r="J46">
        <v>39.294828</v>
      </c>
      <c r="K46">
        <v>-0.63</v>
      </c>
      <c r="L46">
        <v>41.58662</v>
      </c>
      <c r="M46">
        <v>-0.61</v>
      </c>
      <c r="N46">
        <v>41.621056</v>
      </c>
      <c r="O46">
        <v>-0.59</v>
      </c>
      <c r="P46">
        <v>41.066852</v>
      </c>
      <c r="Q46">
        <v>-0.57</v>
      </c>
      <c r="R46">
        <v>42.54955</v>
      </c>
      <c r="S46">
        <v>-0.55</v>
      </c>
      <c r="T46">
        <v>44.15635</v>
      </c>
    </row>
    <row r="47" spans="1:20">
      <c r="A47">
        <v>-0.52</v>
      </c>
      <c r="B47">
        <v>29.925146</v>
      </c>
      <c r="C47">
        <v>-0.6899999999999999</v>
      </c>
      <c r="D47">
        <v>36.353734</v>
      </c>
      <c r="E47">
        <v>-0.67</v>
      </c>
      <c r="F47">
        <v>37.840688</v>
      </c>
      <c r="G47">
        <v>-0.65</v>
      </c>
      <c r="H47">
        <v>40.288384</v>
      </c>
      <c r="I47">
        <v>-0.64</v>
      </c>
      <c r="J47">
        <v>41.085348</v>
      </c>
      <c r="K47">
        <v>-0.62</v>
      </c>
      <c r="L47">
        <v>40.71515</v>
      </c>
      <c r="M47">
        <v>-0.6</v>
      </c>
      <c r="N47">
        <v>42.05827</v>
      </c>
      <c r="O47">
        <v>-0.58</v>
      </c>
      <c r="P47">
        <v>42.518138</v>
      </c>
      <c r="Q47">
        <v>-0.5600000000000001</v>
      </c>
      <c r="R47">
        <v>41.730656</v>
      </c>
      <c r="S47">
        <v>-0.54</v>
      </c>
      <c r="T47">
        <v>44.687954</v>
      </c>
    </row>
    <row r="48" spans="1:20">
      <c r="A48">
        <v>-0.51</v>
      </c>
      <c r="B48">
        <v>30.115014</v>
      </c>
      <c r="C48">
        <v>-0.68</v>
      </c>
      <c r="D48">
        <v>37.188244</v>
      </c>
      <c r="E48">
        <v>-0.66</v>
      </c>
      <c r="F48">
        <v>40.655354</v>
      </c>
      <c r="G48">
        <v>-0.64</v>
      </c>
      <c r="H48">
        <v>39.409156</v>
      </c>
      <c r="I48">
        <v>-0.63</v>
      </c>
      <c r="J48">
        <v>41.180742</v>
      </c>
      <c r="K48">
        <v>-0.61</v>
      </c>
      <c r="L48">
        <v>40.392138</v>
      </c>
      <c r="M48">
        <v>-0.59</v>
      </c>
      <c r="N48">
        <v>40.79825</v>
      </c>
      <c r="O48">
        <v>-0.57</v>
      </c>
      <c r="P48">
        <v>43.970194</v>
      </c>
      <c r="Q48">
        <v>-0.55</v>
      </c>
      <c r="R48">
        <v>42.323074</v>
      </c>
      <c r="S48">
        <v>-0.53</v>
      </c>
      <c r="T48">
        <v>43.75835</v>
      </c>
    </row>
    <row r="49" spans="1:20">
      <c r="A49">
        <v>-0.5</v>
      </c>
      <c r="B49">
        <v>27.521578</v>
      </c>
      <c r="C49">
        <v>-0.67</v>
      </c>
      <c r="D49">
        <v>37.688586</v>
      </c>
      <c r="E49">
        <v>-0.65</v>
      </c>
      <c r="F49">
        <v>40.118002</v>
      </c>
      <c r="G49">
        <v>-0.63</v>
      </c>
      <c r="H49">
        <v>41.21454</v>
      </c>
      <c r="I49">
        <v>-0.62</v>
      </c>
      <c r="J49">
        <v>40.200778</v>
      </c>
      <c r="K49">
        <v>-0.6</v>
      </c>
      <c r="L49">
        <v>41.985696</v>
      </c>
      <c r="M49">
        <v>-0.58</v>
      </c>
      <c r="N49">
        <v>41.23358399999999</v>
      </c>
      <c r="O49">
        <v>-0.5600000000000001</v>
      </c>
      <c r="P49">
        <v>42.635056</v>
      </c>
      <c r="Q49">
        <v>-0.54</v>
      </c>
      <c r="R49">
        <v>44.571242</v>
      </c>
      <c r="S49">
        <v>-0.52</v>
      </c>
      <c r="T49">
        <v>44.166336</v>
      </c>
    </row>
    <row r="50" spans="1:20">
      <c r="A50">
        <v>-0.51</v>
      </c>
      <c r="B50">
        <v>21.512272</v>
      </c>
      <c r="C50">
        <v>-0.66</v>
      </c>
      <c r="D50">
        <v>37.782252</v>
      </c>
      <c r="E50">
        <v>-0.64</v>
      </c>
      <c r="F50">
        <v>39.976122</v>
      </c>
      <c r="G50">
        <v>-0.62</v>
      </c>
      <c r="H50">
        <v>41.996258</v>
      </c>
      <c r="I50">
        <v>-0.61</v>
      </c>
      <c r="J50">
        <v>40.459552</v>
      </c>
      <c r="K50">
        <v>-0.59</v>
      </c>
      <c r="L50">
        <v>42.939374</v>
      </c>
      <c r="M50">
        <v>-0.57</v>
      </c>
      <c r="N50">
        <v>43.304464</v>
      </c>
      <c r="O50">
        <v>-0.55</v>
      </c>
      <c r="P50">
        <v>42.511566</v>
      </c>
      <c r="Q50">
        <v>-0.53</v>
      </c>
      <c r="R50">
        <v>44.60411000000001</v>
      </c>
      <c r="S50">
        <v>-0.51</v>
      </c>
      <c r="T50">
        <v>46.224664</v>
      </c>
    </row>
    <row r="51" spans="1:20">
      <c r="A51">
        <v>-0.52</v>
      </c>
      <c r="B51">
        <v>19.183858</v>
      </c>
      <c r="C51">
        <v>-0.65</v>
      </c>
      <c r="D51">
        <v>40.43254399999999</v>
      </c>
      <c r="E51">
        <v>-0.63</v>
      </c>
      <c r="F51">
        <v>40.35642199999999</v>
      </c>
      <c r="G51">
        <v>-0.61</v>
      </c>
      <c r="H51">
        <v>41.683862</v>
      </c>
      <c r="I51">
        <v>-0.6</v>
      </c>
      <c r="J51">
        <v>41.480288</v>
      </c>
      <c r="K51">
        <v>-0.58</v>
      </c>
      <c r="L51">
        <v>42.057578</v>
      </c>
      <c r="M51">
        <v>-0.5600000000000001</v>
      </c>
      <c r="N51">
        <v>44.175142</v>
      </c>
      <c r="O51">
        <v>-0.54</v>
      </c>
      <c r="P51">
        <v>43.31222</v>
      </c>
      <c r="Q51">
        <v>-0.52</v>
      </c>
      <c r="R51">
        <v>43.881074</v>
      </c>
      <c r="S51">
        <v>-0.5</v>
      </c>
      <c r="T51">
        <v>44.327276</v>
      </c>
    </row>
    <row r="52" spans="1:20">
      <c r="A52">
        <v>-0.53</v>
      </c>
      <c r="B52">
        <v>15.680744</v>
      </c>
      <c r="C52">
        <v>-0.64</v>
      </c>
      <c r="D52">
        <v>39.793056</v>
      </c>
      <c r="E52">
        <v>-0.62</v>
      </c>
      <c r="F52">
        <v>42.49259</v>
      </c>
      <c r="G52">
        <v>-0.6</v>
      </c>
      <c r="H52">
        <v>41.17151</v>
      </c>
      <c r="I52">
        <v>-0.59</v>
      </c>
      <c r="J52">
        <v>42.69207</v>
      </c>
      <c r="K52">
        <v>-0.57</v>
      </c>
      <c r="L52">
        <v>42.312068</v>
      </c>
      <c r="M52">
        <v>-0.55</v>
      </c>
      <c r="N52">
        <v>43.70450200000001</v>
      </c>
      <c r="O52">
        <v>-0.53</v>
      </c>
      <c r="P52">
        <v>45.491876</v>
      </c>
      <c r="Q52">
        <v>-0.51</v>
      </c>
      <c r="R52">
        <v>44.852216</v>
      </c>
      <c r="S52">
        <v>-0.51</v>
      </c>
      <c r="T52">
        <v>35.728046</v>
      </c>
    </row>
    <row r="53" spans="1:20">
      <c r="A53">
        <v>-0.54</v>
      </c>
      <c r="B53">
        <v>12.853496</v>
      </c>
      <c r="C53">
        <v>-0.63</v>
      </c>
      <c r="D53">
        <v>39.137368</v>
      </c>
      <c r="E53">
        <v>-0.61</v>
      </c>
      <c r="F53">
        <v>41.894166</v>
      </c>
      <c r="G53">
        <v>-0.59</v>
      </c>
      <c r="H53">
        <v>42.108934</v>
      </c>
      <c r="I53">
        <v>-0.58</v>
      </c>
      <c r="J53">
        <v>42.67792799999999</v>
      </c>
      <c r="K53">
        <v>-0.5600000000000001</v>
      </c>
      <c r="L53">
        <v>43.817026</v>
      </c>
      <c r="M53">
        <v>-0.54</v>
      </c>
      <c r="N53">
        <v>43.199262</v>
      </c>
      <c r="O53">
        <v>-0.52</v>
      </c>
      <c r="P53">
        <v>44.75261</v>
      </c>
      <c r="Q53">
        <v>-0.5</v>
      </c>
      <c r="R53">
        <v>46.266886</v>
      </c>
      <c r="S53">
        <v>-0.52</v>
      </c>
      <c r="T53">
        <v>33.112486</v>
      </c>
    </row>
    <row r="54" spans="1:20">
      <c r="A54">
        <v>-0.55</v>
      </c>
      <c r="B54">
        <v>12.789876</v>
      </c>
      <c r="C54">
        <v>-0.62</v>
      </c>
      <c r="D54">
        <v>39.539394</v>
      </c>
      <c r="E54">
        <v>-0.6</v>
      </c>
      <c r="F54">
        <v>42.096844</v>
      </c>
      <c r="G54">
        <v>-0.58</v>
      </c>
      <c r="H54">
        <v>42.937882</v>
      </c>
      <c r="I54">
        <v>-0.57</v>
      </c>
      <c r="J54">
        <v>42.15987</v>
      </c>
      <c r="K54">
        <v>-0.55</v>
      </c>
      <c r="L54">
        <v>44.476922</v>
      </c>
      <c r="M54">
        <v>-0.53</v>
      </c>
      <c r="N54">
        <v>43.900966</v>
      </c>
      <c r="O54">
        <v>-0.51</v>
      </c>
      <c r="P54">
        <v>45.190586</v>
      </c>
      <c r="Q54">
        <v>-0.51</v>
      </c>
      <c r="R54">
        <v>36.407438</v>
      </c>
      <c r="S54">
        <v>-0.53</v>
      </c>
      <c r="T54">
        <v>30.027664</v>
      </c>
    </row>
    <row r="55" spans="1:20">
      <c r="A55">
        <v>-0.5600000000000001</v>
      </c>
      <c r="B55">
        <v>12.762186</v>
      </c>
      <c r="C55">
        <v>-0.61</v>
      </c>
      <c r="D55">
        <v>42.549494</v>
      </c>
      <c r="E55">
        <v>-0.59</v>
      </c>
      <c r="F55">
        <v>41.428526</v>
      </c>
      <c r="G55">
        <v>-0.57</v>
      </c>
      <c r="H55">
        <v>42.742886</v>
      </c>
      <c r="I55">
        <v>-0.5600000000000001</v>
      </c>
      <c r="J55">
        <v>42.48628</v>
      </c>
      <c r="K55">
        <v>-0.54</v>
      </c>
      <c r="L55">
        <v>42.706892</v>
      </c>
      <c r="M55">
        <v>-0.52</v>
      </c>
      <c r="N55">
        <v>46.237604</v>
      </c>
      <c r="O55">
        <v>-0.5</v>
      </c>
      <c r="P55">
        <v>43.9879</v>
      </c>
      <c r="Q55">
        <v>-0.52</v>
      </c>
      <c r="R55">
        <v>32.442174</v>
      </c>
      <c r="S55">
        <v>-0.54</v>
      </c>
      <c r="T55">
        <v>25.548034</v>
      </c>
    </row>
    <row r="56" spans="1:20">
      <c r="A56">
        <v>-0.57</v>
      </c>
      <c r="B56">
        <v>11.476586</v>
      </c>
      <c r="C56">
        <v>-0.6</v>
      </c>
      <c r="D56">
        <v>42.996024</v>
      </c>
      <c r="E56">
        <v>-0.58</v>
      </c>
      <c r="F56">
        <v>43.033504</v>
      </c>
      <c r="G56">
        <v>-0.5600000000000001</v>
      </c>
      <c r="H56">
        <v>41.762786</v>
      </c>
      <c r="I56">
        <v>-0.55</v>
      </c>
      <c r="J56">
        <v>44.773888</v>
      </c>
      <c r="K56">
        <v>-0.53</v>
      </c>
      <c r="L56">
        <v>43.834804</v>
      </c>
      <c r="M56">
        <v>-0.51</v>
      </c>
      <c r="N56">
        <v>45.41116</v>
      </c>
      <c r="O56">
        <v>-0.51</v>
      </c>
      <c r="P56">
        <v>37.42869</v>
      </c>
      <c r="Q56">
        <v>-0.53</v>
      </c>
      <c r="R56">
        <v>29.446636</v>
      </c>
      <c r="S56">
        <v>-0.55</v>
      </c>
      <c r="T56">
        <v>22.89675</v>
      </c>
    </row>
    <row r="57" spans="1:20">
      <c r="A57">
        <v>-0.58</v>
      </c>
      <c r="B57">
        <v>8.514307199999999</v>
      </c>
      <c r="C57">
        <v>-0.59</v>
      </c>
      <c r="D57">
        <v>40.930718</v>
      </c>
      <c r="E57">
        <v>-0.57</v>
      </c>
      <c r="F57">
        <v>43.70432</v>
      </c>
      <c r="G57">
        <v>-0.55</v>
      </c>
      <c r="H57">
        <v>42.233294</v>
      </c>
      <c r="I57">
        <v>-0.54</v>
      </c>
      <c r="J57">
        <v>44.137918</v>
      </c>
      <c r="K57">
        <v>-0.52</v>
      </c>
      <c r="L57">
        <v>46.107528</v>
      </c>
      <c r="M57">
        <v>-0.5</v>
      </c>
      <c r="N57">
        <v>43.853976</v>
      </c>
      <c r="O57">
        <v>-0.52</v>
      </c>
      <c r="P57">
        <v>32.301914</v>
      </c>
      <c r="Q57">
        <v>-0.54</v>
      </c>
      <c r="R57">
        <v>26.884284</v>
      </c>
      <c r="S57">
        <v>-0.5600000000000001</v>
      </c>
      <c r="T57">
        <v>22.14285</v>
      </c>
    </row>
    <row r="58" spans="1:20">
      <c r="A58">
        <v>-0.59</v>
      </c>
      <c r="B58">
        <v>7.3413752</v>
      </c>
      <c r="C58">
        <v>-0.58</v>
      </c>
      <c r="D58">
        <v>41.288114</v>
      </c>
      <c r="E58">
        <v>-0.5600000000000001</v>
      </c>
      <c r="F58">
        <v>42.11601</v>
      </c>
      <c r="G58">
        <v>-0.54</v>
      </c>
      <c r="H58">
        <v>45.663558</v>
      </c>
      <c r="I58">
        <v>-0.53</v>
      </c>
      <c r="J58">
        <v>44.01318</v>
      </c>
      <c r="K58">
        <v>-0.51</v>
      </c>
      <c r="L58">
        <v>45.904908</v>
      </c>
      <c r="M58">
        <v>-0.51</v>
      </c>
      <c r="N58">
        <v>38.27024400000001</v>
      </c>
      <c r="O58">
        <v>-0.53</v>
      </c>
      <c r="P58">
        <v>28.627008</v>
      </c>
      <c r="Q58">
        <v>-0.55</v>
      </c>
      <c r="R58">
        <v>23.202884</v>
      </c>
      <c r="S58">
        <v>-0.57</v>
      </c>
      <c r="T58">
        <v>21.121014</v>
      </c>
    </row>
    <row r="59" spans="1:20">
      <c r="A59">
        <v>-0.6</v>
      </c>
      <c r="B59">
        <v>7.480001199999999</v>
      </c>
      <c r="C59">
        <v>-0.57</v>
      </c>
      <c r="D59">
        <v>42.752012</v>
      </c>
      <c r="E59">
        <v>-0.55</v>
      </c>
      <c r="F59">
        <v>42.84448</v>
      </c>
      <c r="G59">
        <v>-0.53</v>
      </c>
      <c r="H59">
        <v>44.936788</v>
      </c>
      <c r="I59">
        <v>-0.52</v>
      </c>
      <c r="J59">
        <v>44.72199</v>
      </c>
      <c r="K59">
        <v>-0.5</v>
      </c>
      <c r="L59">
        <v>44.84965</v>
      </c>
      <c r="M59">
        <v>-0.52</v>
      </c>
      <c r="N59">
        <v>33.572272</v>
      </c>
      <c r="O59">
        <v>-0.54</v>
      </c>
      <c r="P59">
        <v>26.82714</v>
      </c>
      <c r="Q59">
        <v>-0.5600000000000001</v>
      </c>
      <c r="R59">
        <v>21.05854</v>
      </c>
      <c r="S59">
        <v>-0.58</v>
      </c>
      <c r="T59">
        <v>18.352746</v>
      </c>
    </row>
    <row r="60" spans="1:20">
      <c r="A60">
        <v>-0.61</v>
      </c>
      <c r="B60">
        <v>5.903732</v>
      </c>
      <c r="C60">
        <v>-0.5600000000000001</v>
      </c>
      <c r="D60">
        <v>42.022728</v>
      </c>
      <c r="E60">
        <v>-0.54</v>
      </c>
      <c r="F60">
        <v>43.97302</v>
      </c>
      <c r="G60">
        <v>-0.52</v>
      </c>
      <c r="H60">
        <v>45.355188</v>
      </c>
      <c r="I60">
        <v>-0.51</v>
      </c>
      <c r="J60">
        <v>47.046078</v>
      </c>
      <c r="K60">
        <v>-0.51</v>
      </c>
      <c r="L60">
        <v>38.232958</v>
      </c>
      <c r="M60">
        <v>-0.53</v>
      </c>
      <c r="N60">
        <v>28.182426</v>
      </c>
      <c r="O60">
        <v>-0.55</v>
      </c>
      <c r="P60">
        <v>24.79256</v>
      </c>
      <c r="Q60">
        <v>-0.57</v>
      </c>
      <c r="R60">
        <v>20.267978</v>
      </c>
      <c r="S60">
        <v>-0.59</v>
      </c>
      <c r="T60">
        <v>15.969738</v>
      </c>
    </row>
    <row r="61" spans="1:20">
      <c r="A61">
        <v>-0.62</v>
      </c>
      <c r="B61">
        <v>3.7241792</v>
      </c>
      <c r="C61">
        <v>-0.55</v>
      </c>
      <c r="D61">
        <v>42.151266</v>
      </c>
      <c r="E61">
        <v>-0.53</v>
      </c>
      <c r="F61">
        <v>45.905232</v>
      </c>
      <c r="G61">
        <v>-0.51</v>
      </c>
      <c r="H61">
        <v>46.078232</v>
      </c>
      <c r="I61">
        <v>-0.5</v>
      </c>
      <c r="J61">
        <v>43.67678</v>
      </c>
      <c r="K61">
        <v>-0.52</v>
      </c>
      <c r="L61">
        <v>33.145758</v>
      </c>
      <c r="M61">
        <v>-0.54</v>
      </c>
      <c r="N61">
        <v>26.561352</v>
      </c>
      <c r="O61">
        <v>-0.5600000000000001</v>
      </c>
      <c r="P61">
        <v>21.21407</v>
      </c>
      <c r="Q61">
        <v>-0.58</v>
      </c>
      <c r="R61">
        <v>19.333518</v>
      </c>
      <c r="S61">
        <v>-0.6</v>
      </c>
      <c r="T61">
        <v>15.353626</v>
      </c>
    </row>
    <row r="62" spans="1:20">
      <c r="A62">
        <v>-0.63</v>
      </c>
      <c r="B62">
        <v>3.2703856</v>
      </c>
      <c r="C62">
        <v>-0.54</v>
      </c>
      <c r="D62">
        <v>41.976206</v>
      </c>
      <c r="E62">
        <v>-0.52</v>
      </c>
      <c r="F62">
        <v>45.667908</v>
      </c>
      <c r="G62">
        <v>-0.5</v>
      </c>
      <c r="H62">
        <v>44.417876</v>
      </c>
      <c r="I62">
        <v>-0.51</v>
      </c>
      <c r="J62">
        <v>35.342834</v>
      </c>
      <c r="K62">
        <v>-0.53</v>
      </c>
      <c r="L62">
        <v>29.974678</v>
      </c>
      <c r="M62">
        <v>-0.55</v>
      </c>
      <c r="N62">
        <v>24.877428</v>
      </c>
      <c r="O62">
        <v>-0.57</v>
      </c>
      <c r="P62">
        <v>19.764748</v>
      </c>
      <c r="Q62">
        <v>-0.59</v>
      </c>
      <c r="R62">
        <v>16.608228</v>
      </c>
      <c r="S62">
        <v>-0.61</v>
      </c>
      <c r="T62">
        <v>14.98507</v>
      </c>
    </row>
    <row r="63" spans="1:20">
      <c r="A63">
        <v>-0.64</v>
      </c>
      <c r="B63">
        <v>2.1152768</v>
      </c>
      <c r="C63">
        <v>-0.53</v>
      </c>
      <c r="D63">
        <v>44.577388</v>
      </c>
      <c r="E63">
        <v>-0.51</v>
      </c>
      <c r="F63">
        <v>45.63731199999999</v>
      </c>
      <c r="G63">
        <v>-0.51</v>
      </c>
      <c r="H63">
        <v>35.821722</v>
      </c>
      <c r="I63">
        <v>-0.52</v>
      </c>
      <c r="J63">
        <v>32.859588</v>
      </c>
      <c r="K63">
        <v>-0.54</v>
      </c>
      <c r="L63">
        <v>25.378032</v>
      </c>
      <c r="M63">
        <v>-0.5600000000000001</v>
      </c>
      <c r="N63">
        <v>22.68032</v>
      </c>
      <c r="O63">
        <v>-0.58</v>
      </c>
      <c r="P63">
        <v>18.151112</v>
      </c>
      <c r="Q63">
        <v>-0.6</v>
      </c>
      <c r="R63">
        <v>14.79416</v>
      </c>
      <c r="S63">
        <v>-0.62</v>
      </c>
      <c r="T63">
        <v>13.059956</v>
      </c>
    </row>
    <row r="64" spans="1:20">
      <c r="A64">
        <v>-0.65</v>
      </c>
      <c r="B64">
        <v>0.8542164</v>
      </c>
      <c r="C64">
        <v>-0.52</v>
      </c>
      <c r="D64">
        <v>45.735112</v>
      </c>
      <c r="E64">
        <v>-0.5</v>
      </c>
      <c r="F64">
        <v>44.24795400000001</v>
      </c>
      <c r="G64">
        <v>-0.52</v>
      </c>
      <c r="H64">
        <v>31.873068</v>
      </c>
      <c r="I64">
        <v>-0.53</v>
      </c>
      <c r="J64">
        <v>30.31108</v>
      </c>
      <c r="K64">
        <v>-0.55</v>
      </c>
      <c r="L64">
        <v>24.223946</v>
      </c>
      <c r="M64">
        <v>-0.57</v>
      </c>
      <c r="N64">
        <v>18.22178</v>
      </c>
      <c r="O64">
        <v>-0.59</v>
      </c>
      <c r="P64">
        <v>17.228034</v>
      </c>
      <c r="Q64">
        <v>-0.61</v>
      </c>
      <c r="R64">
        <v>14.546408</v>
      </c>
      <c r="S64">
        <v>-0.63</v>
      </c>
      <c r="T64">
        <v>10.730774</v>
      </c>
    </row>
    <row r="65" spans="1:20">
      <c r="A65">
        <v>-0.66</v>
      </c>
      <c r="B65">
        <v>-2.106145</v>
      </c>
      <c r="C65">
        <v>-0.51</v>
      </c>
      <c r="D65">
        <v>45.359006</v>
      </c>
      <c r="E65">
        <v>-0.51</v>
      </c>
      <c r="F65">
        <v>37.628684</v>
      </c>
      <c r="G65">
        <v>-0.53</v>
      </c>
      <c r="H65">
        <v>29.130882</v>
      </c>
      <c r="I65">
        <v>-0.54</v>
      </c>
      <c r="J65">
        <v>25.55631</v>
      </c>
      <c r="K65">
        <v>-0.5600000000000001</v>
      </c>
      <c r="L65">
        <v>22.506052</v>
      </c>
      <c r="M65">
        <v>-0.58</v>
      </c>
      <c r="N65">
        <v>17.801408</v>
      </c>
      <c r="O65">
        <v>-0.6</v>
      </c>
      <c r="P65">
        <v>14.824286</v>
      </c>
      <c r="Q65">
        <v>-0.62</v>
      </c>
      <c r="R65">
        <v>13.710908</v>
      </c>
      <c r="S65">
        <v>-0.64</v>
      </c>
      <c r="T65">
        <v>10.4053478</v>
      </c>
    </row>
    <row r="66" spans="1:20">
      <c r="A66">
        <v>-0.67</v>
      </c>
      <c r="B66">
        <v>-2.4926392</v>
      </c>
      <c r="C66">
        <v>-0.5</v>
      </c>
      <c r="D66">
        <v>43.74317</v>
      </c>
      <c r="E66">
        <v>-0.52</v>
      </c>
      <c r="F66">
        <v>31.10504</v>
      </c>
      <c r="G66">
        <v>-0.54</v>
      </c>
      <c r="H66">
        <v>27.141884</v>
      </c>
      <c r="I66">
        <v>-0.55</v>
      </c>
      <c r="J66">
        <v>22.407514</v>
      </c>
      <c r="K66">
        <v>-0.57</v>
      </c>
      <c r="L66">
        <v>20.7271</v>
      </c>
      <c r="M66">
        <v>-0.59</v>
      </c>
      <c r="N66">
        <v>17.382322</v>
      </c>
      <c r="O66">
        <v>-0.61</v>
      </c>
      <c r="P66">
        <v>13.850952</v>
      </c>
      <c r="Q66">
        <v>-0.63</v>
      </c>
      <c r="R66">
        <v>12.549096</v>
      </c>
      <c r="S66">
        <v>-0.65</v>
      </c>
      <c r="T66">
        <v>10.344017</v>
      </c>
    </row>
    <row r="67" spans="1:20">
      <c r="A67">
        <v>-0.68</v>
      </c>
      <c r="B67">
        <v>-2.3547448</v>
      </c>
      <c r="C67">
        <v>-0.51</v>
      </c>
      <c r="D67">
        <v>37.315938</v>
      </c>
      <c r="E67">
        <v>-0.53</v>
      </c>
      <c r="F67">
        <v>28.562948</v>
      </c>
      <c r="G67">
        <v>-0.55</v>
      </c>
      <c r="H67">
        <v>22.847828</v>
      </c>
      <c r="I67">
        <v>-0.5600000000000001</v>
      </c>
      <c r="J67">
        <v>22.62042</v>
      </c>
      <c r="K67">
        <v>-0.58</v>
      </c>
      <c r="L67">
        <v>17.294524</v>
      </c>
      <c r="M67">
        <v>-0.6</v>
      </c>
      <c r="N67">
        <v>16.443346</v>
      </c>
      <c r="O67">
        <v>-0.62</v>
      </c>
      <c r="P67">
        <v>13.39943</v>
      </c>
      <c r="Q67">
        <v>-0.64</v>
      </c>
      <c r="R67">
        <v>9.7841276</v>
      </c>
      <c r="S67">
        <v>-0.66</v>
      </c>
      <c r="T67">
        <v>9.3295564</v>
      </c>
    </row>
    <row r="68" spans="1:20">
      <c r="A68">
        <v>-0.6899999999999999</v>
      </c>
      <c r="B68">
        <v>-4.0692416</v>
      </c>
      <c r="C68">
        <v>-0.52</v>
      </c>
      <c r="D68">
        <v>32.413946</v>
      </c>
      <c r="E68">
        <v>-0.54</v>
      </c>
      <c r="F68">
        <v>27.266482</v>
      </c>
      <c r="G68">
        <v>-0.5600000000000001</v>
      </c>
      <c r="H68">
        <v>21.669454</v>
      </c>
      <c r="I68">
        <v>-0.57</v>
      </c>
      <c r="J68">
        <v>20.780258</v>
      </c>
      <c r="K68">
        <v>-0.59</v>
      </c>
      <c r="L68">
        <v>16.379454</v>
      </c>
      <c r="M68">
        <v>-0.61</v>
      </c>
      <c r="N68">
        <v>13.287078</v>
      </c>
      <c r="O68">
        <v>-0.63</v>
      </c>
      <c r="P68">
        <v>13.351148</v>
      </c>
      <c r="Q68">
        <v>-0.65</v>
      </c>
      <c r="R68">
        <v>9.4356332</v>
      </c>
      <c r="S68">
        <v>-0.67</v>
      </c>
      <c r="T68">
        <v>7.096773600000001</v>
      </c>
    </row>
    <row r="69" spans="1:20">
      <c r="A69">
        <v>-0.7</v>
      </c>
      <c r="B69">
        <v>-8.7920672</v>
      </c>
      <c r="C69">
        <v>-0.53</v>
      </c>
      <c r="D69">
        <v>27.251576</v>
      </c>
      <c r="E69">
        <v>-0.55</v>
      </c>
      <c r="F69">
        <v>25.123514</v>
      </c>
      <c r="G69">
        <v>-0.57</v>
      </c>
      <c r="H69">
        <v>20.446812</v>
      </c>
      <c r="I69">
        <v>-0.58</v>
      </c>
      <c r="J69">
        <v>18.030088</v>
      </c>
      <c r="K69">
        <v>-0.6</v>
      </c>
      <c r="L69">
        <v>16.07939</v>
      </c>
      <c r="M69">
        <v>-0.62</v>
      </c>
      <c r="N69">
        <v>12.135106</v>
      </c>
      <c r="O69">
        <v>-0.64</v>
      </c>
      <c r="P69">
        <v>10.5993692</v>
      </c>
      <c r="Q69">
        <v>-0.66</v>
      </c>
      <c r="R69">
        <v>9.138243599999999</v>
      </c>
      <c r="S69">
        <v>-0.68</v>
      </c>
      <c r="T69">
        <v>6.810112999999999</v>
      </c>
    </row>
    <row r="70" spans="1:20">
      <c r="A70">
        <v>-0.71</v>
      </c>
      <c r="B70">
        <v>-12.506916</v>
      </c>
      <c r="C70">
        <v>-0.54</v>
      </c>
      <c r="D70">
        <v>24.99854</v>
      </c>
      <c r="E70">
        <v>-0.5600000000000001</v>
      </c>
      <c r="F70">
        <v>21.257376</v>
      </c>
      <c r="G70">
        <v>-0.58</v>
      </c>
      <c r="H70">
        <v>19.335874</v>
      </c>
      <c r="I70">
        <v>-0.59</v>
      </c>
      <c r="J70">
        <v>15.486156</v>
      </c>
      <c r="K70">
        <v>-0.61</v>
      </c>
      <c r="L70">
        <v>15.290752</v>
      </c>
      <c r="M70">
        <v>-0.63</v>
      </c>
      <c r="N70">
        <v>12.931952</v>
      </c>
      <c r="O70">
        <v>-0.65</v>
      </c>
      <c r="P70">
        <v>8.5657032</v>
      </c>
      <c r="Q70">
        <v>-0.67</v>
      </c>
      <c r="R70">
        <v>8.188048999999999</v>
      </c>
      <c r="S70">
        <v>-0.6899999999999999</v>
      </c>
      <c r="T70">
        <v>6.393687399999999</v>
      </c>
    </row>
    <row r="71" spans="1:20">
      <c r="A71">
        <v>-0.72</v>
      </c>
      <c r="B71">
        <v>-13.115856</v>
      </c>
      <c r="C71">
        <v>-0.55</v>
      </c>
      <c r="D71">
        <v>23.75148</v>
      </c>
      <c r="E71">
        <v>-0.57</v>
      </c>
      <c r="F71">
        <v>19.841916</v>
      </c>
      <c r="G71">
        <v>-0.59</v>
      </c>
      <c r="H71">
        <v>15.976218</v>
      </c>
      <c r="I71">
        <v>-0.6</v>
      </c>
      <c r="J71">
        <v>14.955772</v>
      </c>
      <c r="K71">
        <v>-0.62</v>
      </c>
      <c r="L71">
        <v>12.045996</v>
      </c>
      <c r="M71">
        <v>-0.64</v>
      </c>
      <c r="N71">
        <v>11.699996</v>
      </c>
      <c r="O71">
        <v>-0.66</v>
      </c>
      <c r="P71">
        <v>8.8781868</v>
      </c>
      <c r="Q71">
        <v>-0.68</v>
      </c>
      <c r="R71">
        <v>5.9478626</v>
      </c>
      <c r="S71">
        <v>-0.7</v>
      </c>
      <c r="T71">
        <v>5.5762966</v>
      </c>
    </row>
    <row r="72" spans="1:20">
      <c r="A72">
        <v>-0.73</v>
      </c>
      <c r="B72">
        <v>-12.037012</v>
      </c>
      <c r="C72">
        <v>-0.5600000000000001</v>
      </c>
      <c r="D72">
        <v>21.47386</v>
      </c>
      <c r="E72">
        <v>-0.58</v>
      </c>
      <c r="F72">
        <v>18.415456</v>
      </c>
      <c r="G72">
        <v>-0.6</v>
      </c>
      <c r="H72">
        <v>14.641426</v>
      </c>
      <c r="I72">
        <v>-0.61</v>
      </c>
      <c r="J72">
        <v>15.399296</v>
      </c>
      <c r="K72">
        <v>-0.63</v>
      </c>
      <c r="L72">
        <v>11.2735704</v>
      </c>
      <c r="M72">
        <v>-0.65</v>
      </c>
      <c r="N72">
        <v>9.196492000000001</v>
      </c>
      <c r="O72">
        <v>-0.67</v>
      </c>
      <c r="P72">
        <v>8.309897600000001</v>
      </c>
      <c r="Q72">
        <v>-0.6899999999999999</v>
      </c>
      <c r="R72">
        <v>6.0209038</v>
      </c>
      <c r="S72">
        <v>-0.71</v>
      </c>
      <c r="T72">
        <v>2.9736044</v>
      </c>
    </row>
    <row r="73" spans="1:20">
      <c r="A73">
        <v>-0.74</v>
      </c>
      <c r="B73">
        <v>-14.453592</v>
      </c>
      <c r="C73">
        <v>-0.57</v>
      </c>
      <c r="D73">
        <v>18.30597</v>
      </c>
      <c r="E73">
        <v>-0.59</v>
      </c>
      <c r="F73">
        <v>17.676426</v>
      </c>
      <c r="G73">
        <v>-0.61</v>
      </c>
      <c r="H73">
        <v>14.874464</v>
      </c>
      <c r="I73">
        <v>-0.62</v>
      </c>
      <c r="J73">
        <v>13.505052</v>
      </c>
      <c r="K73">
        <v>-0.64</v>
      </c>
      <c r="L73">
        <v>11.48148</v>
      </c>
      <c r="M73">
        <v>-0.66</v>
      </c>
      <c r="N73">
        <v>7.759344799999999</v>
      </c>
      <c r="O73">
        <v>-0.68</v>
      </c>
      <c r="P73">
        <v>7.3382532</v>
      </c>
      <c r="Q73">
        <v>-0.7</v>
      </c>
      <c r="R73">
        <v>5.250966</v>
      </c>
      <c r="S73">
        <v>-0.72</v>
      </c>
      <c r="T73">
        <v>2.1628414</v>
      </c>
    </row>
    <row r="74" spans="1:20">
      <c r="A74">
        <v>-0.75</v>
      </c>
      <c r="B74">
        <v>-15.116722</v>
      </c>
      <c r="C74">
        <v>-0.58</v>
      </c>
      <c r="D74">
        <v>16.950656</v>
      </c>
      <c r="E74">
        <v>-0.6</v>
      </c>
      <c r="F74">
        <v>14.203864</v>
      </c>
      <c r="G74">
        <v>-0.62</v>
      </c>
      <c r="H74">
        <v>13.688248</v>
      </c>
      <c r="I74">
        <v>-0.63</v>
      </c>
      <c r="J74">
        <v>11.426302</v>
      </c>
      <c r="K74">
        <v>-0.65</v>
      </c>
      <c r="L74">
        <v>10.3850168</v>
      </c>
      <c r="M74">
        <v>-0.67</v>
      </c>
      <c r="N74">
        <v>8.1117642</v>
      </c>
      <c r="O74">
        <v>-0.6899999999999999</v>
      </c>
      <c r="P74">
        <v>4.9767922</v>
      </c>
      <c r="Q74">
        <v>-0.71</v>
      </c>
      <c r="R74">
        <v>4.890992</v>
      </c>
      <c r="S74">
        <v>-0.73</v>
      </c>
      <c r="T74">
        <v>2.3025748</v>
      </c>
    </row>
    <row r="75" spans="1:20">
      <c r="A75">
        <v>-0.76</v>
      </c>
      <c r="B75">
        <v>-14.068282</v>
      </c>
      <c r="C75">
        <v>-0.59</v>
      </c>
      <c r="D75">
        <v>15.957142</v>
      </c>
      <c r="E75">
        <v>-0.61</v>
      </c>
      <c r="F75">
        <v>12.814726</v>
      </c>
      <c r="G75">
        <v>-0.63</v>
      </c>
      <c r="H75">
        <v>11.8786134</v>
      </c>
      <c r="I75">
        <v>-0.64</v>
      </c>
      <c r="J75">
        <v>9.893031199999999</v>
      </c>
      <c r="K75">
        <v>-0.66</v>
      </c>
      <c r="L75">
        <v>7.2454166</v>
      </c>
      <c r="M75">
        <v>-0.68</v>
      </c>
      <c r="N75">
        <v>8.220327399999999</v>
      </c>
      <c r="O75">
        <v>-0.7</v>
      </c>
      <c r="P75">
        <v>5.394906600000001</v>
      </c>
      <c r="Q75">
        <v>-0.72</v>
      </c>
      <c r="R75">
        <v>1.453167</v>
      </c>
      <c r="S75">
        <v>-0.74</v>
      </c>
      <c r="T75">
        <v>1.7531738</v>
      </c>
    </row>
    <row r="76" spans="1:20">
      <c r="A76">
        <v>-0.77</v>
      </c>
      <c r="B76">
        <v>-14.506358</v>
      </c>
      <c r="C76">
        <v>-0.6</v>
      </c>
      <c r="D76">
        <v>15.094638</v>
      </c>
      <c r="E76">
        <v>-0.62</v>
      </c>
      <c r="F76">
        <v>12.891268</v>
      </c>
      <c r="G76">
        <v>-0.64</v>
      </c>
      <c r="H76">
        <v>9.7042176</v>
      </c>
      <c r="I76">
        <v>-0.65</v>
      </c>
      <c r="J76">
        <v>10.5296392</v>
      </c>
      <c r="K76">
        <v>-0.67</v>
      </c>
      <c r="L76">
        <v>6.791464</v>
      </c>
      <c r="M76">
        <v>-0.6899999999999999</v>
      </c>
      <c r="N76">
        <v>6.153112399999999</v>
      </c>
      <c r="O76">
        <v>-0.71</v>
      </c>
      <c r="P76">
        <v>4.5815964</v>
      </c>
      <c r="Q76">
        <v>-0.73</v>
      </c>
      <c r="R76">
        <v>1.53927</v>
      </c>
      <c r="S76">
        <v>-0.75</v>
      </c>
      <c r="T76">
        <v>-1.767625</v>
      </c>
    </row>
    <row r="77" spans="1:20">
      <c r="A77">
        <v>-0.78</v>
      </c>
      <c r="B77">
        <v>-16.887656</v>
      </c>
      <c r="C77">
        <v>-0.61</v>
      </c>
      <c r="D77">
        <v>12.100272</v>
      </c>
      <c r="E77">
        <v>-0.63</v>
      </c>
      <c r="F77">
        <v>12.677156</v>
      </c>
      <c r="G77">
        <v>-0.65</v>
      </c>
      <c r="H77">
        <v>9.6494812</v>
      </c>
      <c r="I77">
        <v>-0.66</v>
      </c>
      <c r="J77">
        <v>8.8869334</v>
      </c>
      <c r="K77">
        <v>-0.68</v>
      </c>
      <c r="L77">
        <v>6.5306166</v>
      </c>
      <c r="M77">
        <v>-0.7</v>
      </c>
      <c r="N77">
        <v>4.0630394</v>
      </c>
      <c r="O77">
        <v>-0.72</v>
      </c>
      <c r="P77">
        <v>3.9707576</v>
      </c>
      <c r="Q77">
        <v>-0.74</v>
      </c>
      <c r="R77">
        <v>1.6200646</v>
      </c>
      <c r="S77">
        <v>-0.76</v>
      </c>
      <c r="T77">
        <v>-5.6491554</v>
      </c>
    </row>
    <row r="78" spans="1:20">
      <c r="A78">
        <v>-0.79</v>
      </c>
      <c r="B78">
        <v>-17.722598</v>
      </c>
      <c r="C78">
        <v>-0.62</v>
      </c>
      <c r="D78">
        <v>10.870674</v>
      </c>
      <c r="E78">
        <v>-0.64</v>
      </c>
      <c r="F78">
        <v>10.1706654</v>
      </c>
      <c r="G78">
        <v>-0.66</v>
      </c>
      <c r="H78">
        <v>9.697931199999999</v>
      </c>
      <c r="I78">
        <v>-0.67</v>
      </c>
      <c r="J78">
        <v>6.5540914</v>
      </c>
      <c r="K78">
        <v>-0.6899999999999999</v>
      </c>
      <c r="L78">
        <v>6.813872399999999</v>
      </c>
      <c r="M78">
        <v>-0.71</v>
      </c>
      <c r="N78">
        <v>4.3670602</v>
      </c>
      <c r="O78">
        <v>-0.73</v>
      </c>
      <c r="P78">
        <v>-0.018895</v>
      </c>
      <c r="Q78">
        <v>-0.75</v>
      </c>
      <c r="R78">
        <v>-0.005917400000000006</v>
      </c>
      <c r="S78">
        <v>-0.77</v>
      </c>
      <c r="T78">
        <v>-8.3471996</v>
      </c>
    </row>
    <row r="79" spans="1:20">
      <c r="A79">
        <v>-0.8</v>
      </c>
      <c r="B79">
        <v>-16.843212</v>
      </c>
      <c r="C79">
        <v>-0.63</v>
      </c>
      <c r="D79">
        <v>10.6796662</v>
      </c>
      <c r="E79">
        <v>-0.65</v>
      </c>
      <c r="F79">
        <v>8.2556698</v>
      </c>
      <c r="G79">
        <v>-0.67</v>
      </c>
      <c r="H79">
        <v>6.8135136</v>
      </c>
      <c r="I79">
        <v>-0.68</v>
      </c>
      <c r="J79">
        <v>6.3009778</v>
      </c>
      <c r="K79">
        <v>-0.7</v>
      </c>
      <c r="L79">
        <v>5.746024</v>
      </c>
      <c r="M79">
        <v>-0.72</v>
      </c>
      <c r="N79">
        <v>4.373025</v>
      </c>
      <c r="O79">
        <v>-0.74</v>
      </c>
      <c r="P79">
        <v>-0.5127294</v>
      </c>
      <c r="Q79">
        <v>-0.76</v>
      </c>
      <c r="R79">
        <v>-6.0672292</v>
      </c>
      <c r="S79">
        <v>-0.78</v>
      </c>
      <c r="T79">
        <v>-12.91218</v>
      </c>
    </row>
    <row r="80" spans="1:20">
      <c r="A80">
        <v>-0.8100000000000001</v>
      </c>
      <c r="B80">
        <v>-17.850778</v>
      </c>
      <c r="C80">
        <v>-0.64</v>
      </c>
      <c r="D80">
        <v>11.967682</v>
      </c>
      <c r="E80">
        <v>-0.66</v>
      </c>
      <c r="F80">
        <v>8.7188266</v>
      </c>
      <c r="G80">
        <v>-0.68</v>
      </c>
      <c r="H80">
        <v>4.5765276</v>
      </c>
      <c r="I80">
        <v>-0.6899999999999999</v>
      </c>
      <c r="J80">
        <v>7.0245328</v>
      </c>
      <c r="K80">
        <v>-0.71</v>
      </c>
      <c r="L80">
        <v>3.0169986</v>
      </c>
      <c r="M80">
        <v>-0.73</v>
      </c>
      <c r="N80">
        <v>2.5746978</v>
      </c>
      <c r="O80">
        <v>-0.75</v>
      </c>
      <c r="P80">
        <v>-1.1079596</v>
      </c>
      <c r="Q80">
        <v>-0.77</v>
      </c>
      <c r="R80">
        <v>-8.8359396</v>
      </c>
      <c r="S80">
        <v>-0.79</v>
      </c>
      <c r="T80">
        <v>-18.733368</v>
      </c>
    </row>
    <row r="81" spans="1:20">
      <c r="A81">
        <v>-0.82</v>
      </c>
      <c r="B81">
        <v>-18.288162</v>
      </c>
      <c r="C81">
        <v>-0.65</v>
      </c>
      <c r="D81">
        <v>8.55048</v>
      </c>
      <c r="E81">
        <v>-0.67</v>
      </c>
      <c r="F81">
        <v>8.5438034</v>
      </c>
      <c r="G81">
        <v>-0.6899999999999999</v>
      </c>
      <c r="H81">
        <v>5.9882122</v>
      </c>
      <c r="I81">
        <v>-0.7</v>
      </c>
      <c r="J81">
        <v>5.711741200000001</v>
      </c>
      <c r="K81">
        <v>-0.72</v>
      </c>
      <c r="L81">
        <v>3.1674072</v>
      </c>
      <c r="M81">
        <v>-0.74</v>
      </c>
      <c r="N81">
        <v>-1.009622</v>
      </c>
      <c r="O81">
        <v>-0.76</v>
      </c>
      <c r="P81">
        <v>-3.1630312</v>
      </c>
      <c r="Q81">
        <v>-0.78</v>
      </c>
      <c r="R81">
        <v>-13.605516</v>
      </c>
      <c r="S81">
        <v>-0.8</v>
      </c>
      <c r="T81">
        <v>-21.186998</v>
      </c>
    </row>
    <row r="82" spans="1:20">
      <c r="A82">
        <v>-0.83</v>
      </c>
      <c r="B82">
        <v>-19.48243</v>
      </c>
      <c r="C82">
        <v>-0.66</v>
      </c>
      <c r="D82">
        <v>8.081162000000001</v>
      </c>
      <c r="E82">
        <v>-0.68</v>
      </c>
      <c r="F82">
        <v>5.8931272</v>
      </c>
      <c r="G82">
        <v>-0.7</v>
      </c>
      <c r="H82">
        <v>5.658322</v>
      </c>
      <c r="I82">
        <v>-0.71</v>
      </c>
      <c r="J82">
        <v>3.3925242</v>
      </c>
      <c r="K82">
        <v>-0.73</v>
      </c>
      <c r="L82">
        <v>2.5386302</v>
      </c>
      <c r="M82">
        <v>-0.75</v>
      </c>
      <c r="N82">
        <v>-1.3838622</v>
      </c>
      <c r="O82">
        <v>-0.77</v>
      </c>
      <c r="P82">
        <v>-8.8611272</v>
      </c>
      <c r="Q82">
        <v>-0.79</v>
      </c>
      <c r="R82">
        <v>-17.342342</v>
      </c>
      <c r="S82">
        <v>-0.8100000000000001</v>
      </c>
      <c r="T82">
        <v>-18.32801</v>
      </c>
    </row>
    <row r="83" spans="1:20">
      <c r="A83">
        <v>-0.84</v>
      </c>
      <c r="B83">
        <v>-18.041818</v>
      </c>
      <c r="C83">
        <v>-0.67</v>
      </c>
      <c r="D83">
        <v>7.8118478</v>
      </c>
      <c r="E83">
        <v>-0.6899999999999999</v>
      </c>
      <c r="F83">
        <v>4.4739222</v>
      </c>
      <c r="G83">
        <v>-0.71</v>
      </c>
      <c r="H83">
        <v>4.703473600000001</v>
      </c>
      <c r="I83">
        <v>-0.72</v>
      </c>
      <c r="J83">
        <v>2.5053504</v>
      </c>
      <c r="K83">
        <v>-0.74</v>
      </c>
      <c r="L83">
        <v>1.3429286</v>
      </c>
      <c r="M83">
        <v>-0.76</v>
      </c>
      <c r="N83">
        <v>-3.5262176</v>
      </c>
      <c r="O83">
        <v>-0.78</v>
      </c>
      <c r="P83">
        <v>-14.254856</v>
      </c>
      <c r="Q83">
        <v>-0.8</v>
      </c>
      <c r="R83">
        <v>-20.51526</v>
      </c>
      <c r="S83">
        <v>-0.82</v>
      </c>
      <c r="T83">
        <v>-17.02595</v>
      </c>
    </row>
    <row r="84" spans="1:20">
      <c r="A84">
        <v>-0.85</v>
      </c>
      <c r="B84">
        <v>-12.229752</v>
      </c>
      <c r="C84">
        <v>-0.68</v>
      </c>
      <c r="D84">
        <v>7.355582799999999</v>
      </c>
      <c r="E84">
        <v>-0.7</v>
      </c>
      <c r="F84">
        <v>4.5272084</v>
      </c>
      <c r="G84">
        <v>-0.72</v>
      </c>
      <c r="H84">
        <v>1.2023508</v>
      </c>
      <c r="I84">
        <v>-0.73</v>
      </c>
      <c r="J84">
        <v>3.3493722</v>
      </c>
      <c r="K84">
        <v>-0.75</v>
      </c>
      <c r="L84">
        <v>-1.9791232</v>
      </c>
      <c r="M84">
        <v>-0.77</v>
      </c>
      <c r="N84">
        <v>-7.4955376</v>
      </c>
      <c r="O84">
        <v>-0.79</v>
      </c>
      <c r="P84">
        <v>-17.552854</v>
      </c>
      <c r="Q84">
        <v>-0.8100000000000001</v>
      </c>
      <c r="R84">
        <v>-19.477718</v>
      </c>
      <c r="S84">
        <v>-0.83</v>
      </c>
      <c r="T84">
        <v>-16.0203</v>
      </c>
    </row>
    <row r="85" spans="1:20">
      <c r="A85">
        <v>-0.86</v>
      </c>
      <c r="B85">
        <v>-13.126932</v>
      </c>
      <c r="C85">
        <v>-0.6899999999999999</v>
      </c>
      <c r="D85">
        <v>4.208675</v>
      </c>
      <c r="E85">
        <v>-0.71</v>
      </c>
      <c r="F85">
        <v>4.5302376</v>
      </c>
      <c r="G85">
        <v>-0.73</v>
      </c>
      <c r="H85">
        <v>1.5359718</v>
      </c>
      <c r="I85">
        <v>-0.74</v>
      </c>
      <c r="J85">
        <v>2.0289668</v>
      </c>
      <c r="K85">
        <v>-0.76</v>
      </c>
      <c r="L85">
        <v>-4.7765246</v>
      </c>
      <c r="M85">
        <v>-0.78</v>
      </c>
      <c r="N85">
        <v>-13.769014</v>
      </c>
      <c r="O85">
        <v>-0.8</v>
      </c>
      <c r="P85">
        <v>-17.647308</v>
      </c>
      <c r="Q85">
        <v>-0.82</v>
      </c>
      <c r="R85">
        <v>-16.873288</v>
      </c>
      <c r="S85">
        <v>-0.84</v>
      </c>
      <c r="T85">
        <v>-17.721592</v>
      </c>
    </row>
    <row r="86" spans="1:20">
      <c r="A86">
        <v>-0.87</v>
      </c>
      <c r="B86">
        <v>-19.32053</v>
      </c>
      <c r="C86">
        <v>-0.7</v>
      </c>
      <c r="D86">
        <v>2.7243798</v>
      </c>
      <c r="E86">
        <v>-0.72</v>
      </c>
      <c r="F86">
        <v>3.4209282</v>
      </c>
      <c r="G86">
        <v>-0.74</v>
      </c>
      <c r="H86">
        <v>0.5101077999999999</v>
      </c>
      <c r="I86">
        <v>-0.75</v>
      </c>
      <c r="J86">
        <v>-1.7898996</v>
      </c>
      <c r="K86">
        <v>-0.77</v>
      </c>
      <c r="L86">
        <v>-7.265063</v>
      </c>
      <c r="M86">
        <v>-0.79</v>
      </c>
      <c r="N86">
        <v>-18.106692</v>
      </c>
      <c r="O86">
        <v>-0.8100000000000001</v>
      </c>
      <c r="P86">
        <v>-18.948074</v>
      </c>
      <c r="Q86">
        <v>-0.83</v>
      </c>
      <c r="R86">
        <v>-15.826926</v>
      </c>
      <c r="S86">
        <v>-0.85</v>
      </c>
      <c r="T86">
        <v>-16.69207</v>
      </c>
    </row>
    <row r="87" spans="1:20">
      <c r="A87">
        <v>-0.88</v>
      </c>
      <c r="B87">
        <v>-17.889668</v>
      </c>
      <c r="C87">
        <v>-0.71</v>
      </c>
      <c r="D87">
        <v>1.8847364</v>
      </c>
      <c r="E87">
        <v>-0.73</v>
      </c>
      <c r="F87">
        <v>0.3349632</v>
      </c>
      <c r="G87">
        <v>-0.75</v>
      </c>
      <c r="H87">
        <v>-0.3348746</v>
      </c>
      <c r="I87">
        <v>-0.76</v>
      </c>
      <c r="J87">
        <v>-6.178596199999999</v>
      </c>
      <c r="K87">
        <v>-0.78</v>
      </c>
      <c r="L87">
        <v>-13.44354</v>
      </c>
      <c r="M87">
        <v>-0.8</v>
      </c>
      <c r="N87">
        <v>-19.050228</v>
      </c>
      <c r="O87">
        <v>-0.82</v>
      </c>
      <c r="P87">
        <v>-18.74394</v>
      </c>
      <c r="Q87">
        <v>-0.84</v>
      </c>
      <c r="R87">
        <v>-16.142834</v>
      </c>
      <c r="S87">
        <v>-0.86</v>
      </c>
      <c r="T87">
        <v>-15.900966</v>
      </c>
    </row>
    <row r="88" spans="1:20">
      <c r="A88">
        <v>-0.89</v>
      </c>
      <c r="B88">
        <v>-16.56254</v>
      </c>
      <c r="C88">
        <v>-0.72</v>
      </c>
      <c r="D88">
        <v>1.799784</v>
      </c>
      <c r="E88">
        <v>-0.74</v>
      </c>
      <c r="F88">
        <v>-0.8616634</v>
      </c>
      <c r="G88">
        <v>-0.76</v>
      </c>
      <c r="H88">
        <v>-6.131019</v>
      </c>
      <c r="I88">
        <v>-0.77</v>
      </c>
      <c r="J88">
        <v>-8.551172600000001</v>
      </c>
      <c r="K88">
        <v>-0.79</v>
      </c>
      <c r="L88">
        <v>-19.1706</v>
      </c>
      <c r="M88">
        <v>-0.8100000000000001</v>
      </c>
      <c r="N88">
        <v>-17.39208</v>
      </c>
      <c r="O88">
        <v>-0.83</v>
      </c>
      <c r="P88">
        <v>-16.17319</v>
      </c>
      <c r="Q88">
        <v>-0.85</v>
      </c>
      <c r="R88">
        <v>-17.798546</v>
      </c>
      <c r="S88">
        <v>-0.87</v>
      </c>
      <c r="T88">
        <v>-17.202998</v>
      </c>
    </row>
    <row r="89" spans="1:20">
      <c r="A89">
        <v>-0.9</v>
      </c>
      <c r="B89">
        <v>-17.874912</v>
      </c>
      <c r="C89">
        <v>-0.73</v>
      </c>
      <c r="D89">
        <v>-0.4767322</v>
      </c>
      <c r="E89">
        <v>-0.75</v>
      </c>
      <c r="F89">
        <v>-1.8325118</v>
      </c>
      <c r="G89">
        <v>-0.77</v>
      </c>
      <c r="H89">
        <v>-10.3063946</v>
      </c>
      <c r="I89">
        <v>-0.78</v>
      </c>
      <c r="J89">
        <v>-12.791386</v>
      </c>
      <c r="K89">
        <v>-0.8</v>
      </c>
      <c r="L89">
        <v>-18.745962</v>
      </c>
      <c r="M89">
        <v>-0.82</v>
      </c>
      <c r="N89">
        <v>-17.892254</v>
      </c>
      <c r="O89">
        <v>-0.84</v>
      </c>
      <c r="P89">
        <v>-15.74655</v>
      </c>
      <c r="Q89">
        <v>-0.86</v>
      </c>
      <c r="R89">
        <v>-16.983814</v>
      </c>
      <c r="S89">
        <v>-0.88</v>
      </c>
      <c r="T89">
        <v>-18.711128</v>
      </c>
    </row>
    <row r="90" spans="1:20">
      <c r="A90">
        <v>-0.91</v>
      </c>
      <c r="B90">
        <v>-19.298084</v>
      </c>
      <c r="C90">
        <v>-0.74</v>
      </c>
      <c r="D90">
        <v>-5.0646078</v>
      </c>
      <c r="E90">
        <v>-0.76</v>
      </c>
      <c r="F90">
        <v>-5.6764064</v>
      </c>
      <c r="G90">
        <v>-0.78</v>
      </c>
      <c r="H90">
        <v>-13.724226</v>
      </c>
      <c r="I90">
        <v>-0.79</v>
      </c>
      <c r="J90">
        <v>-18.347502</v>
      </c>
      <c r="K90">
        <v>-0.8100000000000001</v>
      </c>
      <c r="L90">
        <v>-16.79576</v>
      </c>
      <c r="M90">
        <v>-0.83</v>
      </c>
      <c r="N90">
        <v>-17.56243</v>
      </c>
      <c r="O90">
        <v>-0.85</v>
      </c>
      <c r="P90">
        <v>-17.123788</v>
      </c>
      <c r="Q90">
        <v>-0.87</v>
      </c>
      <c r="R90">
        <v>-16.976952</v>
      </c>
      <c r="S90">
        <v>-0.89</v>
      </c>
      <c r="T90">
        <v>-18.80435</v>
      </c>
    </row>
    <row r="91" spans="1:20">
      <c r="A91">
        <v>-0.92</v>
      </c>
      <c r="B91">
        <v>-20.912042</v>
      </c>
      <c r="C91">
        <v>-0.75</v>
      </c>
      <c r="D91">
        <v>-6.3151418</v>
      </c>
      <c r="E91">
        <v>-0.77</v>
      </c>
      <c r="F91">
        <v>-12.179517</v>
      </c>
      <c r="G91">
        <v>-0.79</v>
      </c>
      <c r="H91">
        <v>-16.56421</v>
      </c>
      <c r="I91">
        <v>-0.8</v>
      </c>
      <c r="J91">
        <v>-19.527434</v>
      </c>
      <c r="K91">
        <v>-0.82</v>
      </c>
      <c r="L91">
        <v>-15.544952</v>
      </c>
      <c r="M91">
        <v>-0.84</v>
      </c>
      <c r="N91">
        <v>-16.271092</v>
      </c>
      <c r="O91">
        <v>-0.86</v>
      </c>
      <c r="P91">
        <v>-18.443428</v>
      </c>
      <c r="Q91">
        <v>-0.88</v>
      </c>
      <c r="R91">
        <v>-17.138362</v>
      </c>
      <c r="S91">
        <v>-0.9</v>
      </c>
      <c r="T91">
        <v>-18.50392</v>
      </c>
    </row>
    <row r="92" spans="1:20">
      <c r="A92">
        <v>-0.93</v>
      </c>
      <c r="B92">
        <v>-20.280448</v>
      </c>
      <c r="C92">
        <v>-0.76</v>
      </c>
      <c r="D92">
        <v>-9.298818000000001</v>
      </c>
      <c r="E92">
        <v>-0.78</v>
      </c>
      <c r="F92">
        <v>-15.929942</v>
      </c>
      <c r="G92">
        <v>-0.8</v>
      </c>
      <c r="H92">
        <v>-18.611974</v>
      </c>
      <c r="I92">
        <v>-0.8100000000000001</v>
      </c>
      <c r="J92">
        <v>-17.707012</v>
      </c>
      <c r="K92">
        <v>-0.83</v>
      </c>
      <c r="L92">
        <v>-17.16765</v>
      </c>
      <c r="M92">
        <v>-0.85</v>
      </c>
      <c r="N92">
        <v>-15.409704</v>
      </c>
      <c r="O92">
        <v>-0.87</v>
      </c>
      <c r="P92">
        <v>-17.821746</v>
      </c>
      <c r="Q92">
        <v>-0.89</v>
      </c>
      <c r="R92">
        <v>-20.109444</v>
      </c>
      <c r="S92">
        <v>-0.91</v>
      </c>
      <c r="T92">
        <v>-18.268506</v>
      </c>
    </row>
    <row r="93" spans="1:20">
      <c r="A93">
        <v>-0.9399999999999999</v>
      </c>
      <c r="B93">
        <v>-20.49373</v>
      </c>
      <c r="C93">
        <v>-0.77</v>
      </c>
      <c r="D93">
        <v>-13.886794</v>
      </c>
      <c r="E93">
        <v>-0.79</v>
      </c>
      <c r="F93">
        <v>-16.989936</v>
      </c>
      <c r="G93">
        <v>-0.8100000000000001</v>
      </c>
      <c r="H93">
        <v>-17.666808</v>
      </c>
      <c r="I93">
        <v>-0.82</v>
      </c>
      <c r="J93">
        <v>-15.382698</v>
      </c>
      <c r="K93">
        <v>-0.84</v>
      </c>
      <c r="L93">
        <v>-16.744518</v>
      </c>
      <c r="M93">
        <v>-0.86</v>
      </c>
      <c r="N93">
        <v>-17.625118</v>
      </c>
      <c r="O93">
        <v>-0.88</v>
      </c>
      <c r="P93">
        <v>-17.74318</v>
      </c>
      <c r="Q93">
        <v>-0.9</v>
      </c>
      <c r="R93">
        <v>-19.413542</v>
      </c>
      <c r="S93">
        <v>-0.92</v>
      </c>
      <c r="T93">
        <v>-20.693756</v>
      </c>
    </row>
    <row r="94" spans="1:20">
      <c r="A94">
        <v>-0.95</v>
      </c>
      <c r="B94">
        <v>-23.066082</v>
      </c>
      <c r="C94">
        <v>-0.78</v>
      </c>
      <c r="D94">
        <v>-18.707848</v>
      </c>
      <c r="E94">
        <v>-0.8</v>
      </c>
      <c r="F94">
        <v>-17.016986</v>
      </c>
      <c r="G94">
        <v>-0.82</v>
      </c>
      <c r="H94">
        <v>-16.449826</v>
      </c>
      <c r="I94">
        <v>-0.83</v>
      </c>
      <c r="J94">
        <v>-16.406624</v>
      </c>
      <c r="K94">
        <v>-0.85</v>
      </c>
      <c r="L94">
        <v>-15.975588</v>
      </c>
      <c r="M94">
        <v>-0.87</v>
      </c>
      <c r="N94">
        <v>-18.180124</v>
      </c>
      <c r="O94">
        <v>-0.89</v>
      </c>
      <c r="P94">
        <v>-17.989788</v>
      </c>
      <c r="Q94">
        <v>-0.91</v>
      </c>
      <c r="R94">
        <v>-18.977588</v>
      </c>
      <c r="S94">
        <v>-0.93</v>
      </c>
      <c r="T94">
        <v>-21.14106</v>
      </c>
    </row>
    <row r="95" spans="1:20">
      <c r="A95">
        <v>-0.96</v>
      </c>
      <c r="B95">
        <v>-23.861312</v>
      </c>
      <c r="C95">
        <v>-0.79</v>
      </c>
      <c r="D95">
        <v>-17.834082</v>
      </c>
      <c r="E95">
        <v>-0.8100000000000001</v>
      </c>
      <c r="F95">
        <v>-16.824678</v>
      </c>
      <c r="G95">
        <v>-0.83</v>
      </c>
      <c r="H95">
        <v>-15.022822</v>
      </c>
      <c r="I95">
        <v>-0.84</v>
      </c>
      <c r="J95">
        <v>-17.590558</v>
      </c>
      <c r="K95">
        <v>-0.86</v>
      </c>
      <c r="L95">
        <v>-16.248636</v>
      </c>
      <c r="M95">
        <v>-0.88</v>
      </c>
      <c r="N95">
        <v>-17.441098</v>
      </c>
      <c r="O95">
        <v>-0.9</v>
      </c>
      <c r="P95">
        <v>-19.77687</v>
      </c>
      <c r="Q95">
        <v>-0.92</v>
      </c>
      <c r="R95">
        <v>-19.19527</v>
      </c>
      <c r="S95">
        <v>-0.9399999999999999</v>
      </c>
      <c r="T95">
        <v>-20.483888</v>
      </c>
    </row>
    <row r="96" spans="1:20">
      <c r="A96">
        <v>-0.97</v>
      </c>
      <c r="B96">
        <v>-23.640766</v>
      </c>
      <c r="C96">
        <v>-0.8</v>
      </c>
      <c r="D96">
        <v>-16.037852</v>
      </c>
      <c r="E96">
        <v>-0.82</v>
      </c>
      <c r="F96">
        <v>-16.605538</v>
      </c>
      <c r="G96">
        <v>-0.84</v>
      </c>
      <c r="H96">
        <v>-16.59367</v>
      </c>
      <c r="I96">
        <v>-0.85</v>
      </c>
      <c r="J96">
        <v>-17.008002</v>
      </c>
      <c r="K96">
        <v>-0.87</v>
      </c>
      <c r="L96">
        <v>-18.256886</v>
      </c>
      <c r="M96">
        <v>-0.89</v>
      </c>
      <c r="N96">
        <v>-17.426484</v>
      </c>
      <c r="O96">
        <v>-0.91</v>
      </c>
      <c r="P96">
        <v>-19.552166</v>
      </c>
      <c r="Q96">
        <v>-0.93</v>
      </c>
      <c r="R96">
        <v>-21.36367</v>
      </c>
      <c r="S96">
        <v>-0.95</v>
      </c>
      <c r="T96">
        <v>-19.990928</v>
      </c>
    </row>
    <row r="97" spans="1:20">
      <c r="A97">
        <v>-0.98</v>
      </c>
      <c r="B97">
        <v>-22.144064</v>
      </c>
      <c r="C97">
        <v>-0.8100000000000001</v>
      </c>
      <c r="D97">
        <v>-15.837334</v>
      </c>
      <c r="E97">
        <v>-0.83</v>
      </c>
      <c r="F97">
        <v>-15.648388</v>
      </c>
      <c r="G97">
        <v>-0.85</v>
      </c>
      <c r="H97">
        <v>-18.728306</v>
      </c>
      <c r="I97">
        <v>-0.86</v>
      </c>
      <c r="J97">
        <v>-16.517868</v>
      </c>
      <c r="K97">
        <v>-0.88</v>
      </c>
      <c r="L97">
        <v>-18.216426</v>
      </c>
      <c r="M97">
        <v>-0.9</v>
      </c>
      <c r="N97">
        <v>-19.14315</v>
      </c>
      <c r="O97">
        <v>-0.92</v>
      </c>
      <c r="P97">
        <v>-19.248286</v>
      </c>
      <c r="Q97">
        <v>-0.9399999999999999</v>
      </c>
      <c r="R97">
        <v>-21.385526</v>
      </c>
      <c r="S97">
        <v>-0.96</v>
      </c>
      <c r="T97">
        <v>-22.613132</v>
      </c>
    </row>
    <row r="98" spans="1:20">
      <c r="A98">
        <v>-0.99</v>
      </c>
      <c r="B98">
        <v>-22.852314</v>
      </c>
      <c r="C98">
        <v>-0.82</v>
      </c>
      <c r="D98">
        <v>-17.218772</v>
      </c>
      <c r="E98">
        <v>-0.84</v>
      </c>
      <c r="F98">
        <v>-15.164674</v>
      </c>
      <c r="G98">
        <v>-0.86</v>
      </c>
      <c r="H98">
        <v>-17.455054</v>
      </c>
      <c r="I98">
        <v>-0.87</v>
      </c>
      <c r="J98">
        <v>-17.277308</v>
      </c>
      <c r="K98">
        <v>-0.89</v>
      </c>
      <c r="L98">
        <v>-18.38968</v>
      </c>
      <c r="M98">
        <v>-0.91</v>
      </c>
      <c r="N98">
        <v>-20.76672</v>
      </c>
      <c r="O98">
        <v>-0.93</v>
      </c>
      <c r="P98">
        <v>-19.643374</v>
      </c>
      <c r="Q98">
        <v>-0.95</v>
      </c>
      <c r="R98">
        <v>-20.746044</v>
      </c>
      <c r="S98">
        <v>-0.97</v>
      </c>
      <c r="T98">
        <v>-23.22972</v>
      </c>
    </row>
    <row r="99" spans="1:20">
      <c r="A99">
        <v>-1</v>
      </c>
      <c r="B99">
        <v>-20.6011254</v>
      </c>
      <c r="C99">
        <v>-0.83</v>
      </c>
      <c r="D99">
        <v>-16.04202</v>
      </c>
      <c r="E99">
        <v>-0.85</v>
      </c>
      <c r="F99">
        <v>-18.016132</v>
      </c>
      <c r="G99">
        <v>-0.87</v>
      </c>
      <c r="H99">
        <v>-17.035162</v>
      </c>
      <c r="I99">
        <v>-0.88</v>
      </c>
      <c r="J99">
        <v>-19.255852</v>
      </c>
      <c r="K99">
        <v>-0.9</v>
      </c>
      <c r="L99">
        <v>-17.302544</v>
      </c>
      <c r="M99">
        <v>-0.92</v>
      </c>
      <c r="N99">
        <v>-19.705176</v>
      </c>
      <c r="O99">
        <v>-0.9399999999999999</v>
      </c>
      <c r="P99">
        <v>-21.714074</v>
      </c>
      <c r="Q99">
        <v>-0.96</v>
      </c>
      <c r="R99">
        <v>-21.7132</v>
      </c>
      <c r="S99">
        <v>-0.98</v>
      </c>
      <c r="T99">
        <v>-21.892756</v>
      </c>
    </row>
    <row r="100" spans="1:20">
      <c r="A100">
        <v>-1.01</v>
      </c>
      <c r="B100">
        <v>-24.501266</v>
      </c>
      <c r="C100">
        <v>-0.84</v>
      </c>
      <c r="D100">
        <v>-16.142582</v>
      </c>
      <c r="E100">
        <v>-0.86</v>
      </c>
      <c r="F100">
        <v>-18.479062</v>
      </c>
      <c r="G100">
        <v>-0.88</v>
      </c>
      <c r="H100">
        <v>-17.547118</v>
      </c>
      <c r="I100">
        <v>-0.89</v>
      </c>
      <c r="J100">
        <v>-18.110294</v>
      </c>
      <c r="K100">
        <v>-0.91</v>
      </c>
      <c r="L100">
        <v>-20.357586</v>
      </c>
      <c r="M100">
        <v>-0.93</v>
      </c>
      <c r="N100">
        <v>-19.720532</v>
      </c>
      <c r="O100">
        <v>-0.95</v>
      </c>
      <c r="P100">
        <v>-21.072706</v>
      </c>
      <c r="Q100">
        <v>-0.97</v>
      </c>
      <c r="R100">
        <v>-23.548586</v>
      </c>
      <c r="S100">
        <v>-0.99</v>
      </c>
      <c r="T100">
        <v>-21.27643</v>
      </c>
    </row>
    <row r="101" spans="1:20">
      <c r="A101">
        <v>-1.02</v>
      </c>
      <c r="B101">
        <v>-24.075442</v>
      </c>
      <c r="C101">
        <v>-0.85</v>
      </c>
      <c r="D101">
        <v>-16.222836</v>
      </c>
      <c r="E101">
        <v>-0.87</v>
      </c>
      <c r="F101">
        <v>-17.877464</v>
      </c>
      <c r="G101">
        <v>-0.89</v>
      </c>
      <c r="H101">
        <v>-19.196166</v>
      </c>
      <c r="I101">
        <v>-0.9</v>
      </c>
      <c r="J101">
        <v>-17.7756</v>
      </c>
      <c r="K101">
        <v>-0.92</v>
      </c>
      <c r="L101">
        <v>-21.065796</v>
      </c>
      <c r="M101">
        <v>-0.9399999999999999</v>
      </c>
      <c r="N101">
        <v>-20.913944</v>
      </c>
      <c r="O101">
        <v>-0.96</v>
      </c>
      <c r="P101">
        <v>-21.872024</v>
      </c>
      <c r="Q101">
        <v>-0.98</v>
      </c>
      <c r="R101">
        <v>-23.090274</v>
      </c>
      <c r="S101">
        <v>-1</v>
      </c>
      <c r="T101">
        <v>-19.90415</v>
      </c>
    </row>
    <row r="102" spans="1:20">
      <c r="A102">
        <v>-1.03</v>
      </c>
      <c r="B102">
        <v>-24.939654</v>
      </c>
      <c r="C102">
        <v>-0.86</v>
      </c>
      <c r="D102">
        <v>-19.409714</v>
      </c>
      <c r="E102">
        <v>-0.88</v>
      </c>
      <c r="F102">
        <v>-17.308088</v>
      </c>
      <c r="G102">
        <v>-0.9</v>
      </c>
      <c r="H102">
        <v>-19.939684</v>
      </c>
      <c r="I102">
        <v>-0.91</v>
      </c>
      <c r="J102">
        <v>-18.25676</v>
      </c>
      <c r="K102">
        <v>-0.93</v>
      </c>
      <c r="L102">
        <v>-20.95069</v>
      </c>
      <c r="M102">
        <v>-0.95</v>
      </c>
      <c r="N102">
        <v>-22.616692</v>
      </c>
      <c r="O102">
        <v>-0.97</v>
      </c>
      <c r="P102">
        <v>-20.801172</v>
      </c>
      <c r="Q102">
        <v>-0.99</v>
      </c>
      <c r="R102">
        <v>-22.157272</v>
      </c>
      <c r="S102">
        <v>-1.01</v>
      </c>
      <c r="T102">
        <v>-22.011302</v>
      </c>
    </row>
    <row r="103" spans="1:20">
      <c r="A103">
        <v>-1.04</v>
      </c>
      <c r="B103">
        <v>-27.3414</v>
      </c>
      <c r="C103">
        <v>-0.87</v>
      </c>
      <c r="D103">
        <v>-19.697946</v>
      </c>
      <c r="E103">
        <v>-0.89</v>
      </c>
      <c r="F103">
        <v>-18.699472</v>
      </c>
      <c r="G103">
        <v>-0.91</v>
      </c>
      <c r="H103">
        <v>-18.7657</v>
      </c>
      <c r="I103">
        <v>-0.92</v>
      </c>
      <c r="J103">
        <v>-21.61838</v>
      </c>
      <c r="K103">
        <v>-0.9399999999999999</v>
      </c>
      <c r="L103">
        <v>-20.200028</v>
      </c>
      <c r="M103">
        <v>-0.96</v>
      </c>
      <c r="N103">
        <v>-21.568166</v>
      </c>
      <c r="O103">
        <v>-0.98</v>
      </c>
      <c r="P103">
        <v>-23.576366</v>
      </c>
      <c r="Q103">
        <v>-1</v>
      </c>
      <c r="R103">
        <v>-21.223926</v>
      </c>
      <c r="S103">
        <v>-1.02</v>
      </c>
      <c r="T103">
        <v>-21.191246</v>
      </c>
    </row>
    <row r="104" spans="1:20">
      <c r="A104">
        <v>-1.05</v>
      </c>
      <c r="B104">
        <v>-26.159126</v>
      </c>
      <c r="C104">
        <v>-0.88</v>
      </c>
      <c r="D104">
        <v>-19.286356</v>
      </c>
      <c r="E104">
        <v>-0.9</v>
      </c>
      <c r="F104">
        <v>-20.625232</v>
      </c>
      <c r="G104">
        <v>-0.92</v>
      </c>
      <c r="H104">
        <v>-20.392604</v>
      </c>
      <c r="I104">
        <v>-0.93</v>
      </c>
      <c r="J104">
        <v>-21.481622</v>
      </c>
      <c r="K104">
        <v>-0.95</v>
      </c>
      <c r="L104">
        <v>-21.305504</v>
      </c>
      <c r="M104">
        <v>-0.97</v>
      </c>
      <c r="N104">
        <v>-21.319346</v>
      </c>
      <c r="O104">
        <v>-0.99</v>
      </c>
      <c r="P104">
        <v>-22.965944</v>
      </c>
      <c r="Q104">
        <v>-1.01</v>
      </c>
      <c r="R104">
        <v>-22.097484</v>
      </c>
      <c r="S104">
        <v>-1.03</v>
      </c>
      <c r="T104">
        <v>-21.500608</v>
      </c>
    </row>
    <row r="105" spans="1:20">
      <c r="A105">
        <v>-1.06</v>
      </c>
      <c r="B105">
        <v>-26.674866</v>
      </c>
      <c r="C105">
        <v>-0.89</v>
      </c>
      <c r="D105">
        <v>-18.324512</v>
      </c>
      <c r="E105">
        <v>-0.91</v>
      </c>
      <c r="F105">
        <v>-19.12009</v>
      </c>
      <c r="G105">
        <v>-0.93</v>
      </c>
      <c r="H105">
        <v>-22.20484</v>
      </c>
      <c r="I105">
        <v>-0.9399999999999999</v>
      </c>
      <c r="J105">
        <v>-20.567576</v>
      </c>
      <c r="K105">
        <v>-0.96</v>
      </c>
      <c r="L105">
        <v>-22.310546</v>
      </c>
      <c r="M105">
        <v>-0.98</v>
      </c>
      <c r="N105">
        <v>-21.969756</v>
      </c>
      <c r="O105">
        <v>-1</v>
      </c>
      <c r="P105">
        <v>-21.778574</v>
      </c>
      <c r="Q105">
        <v>-1.02</v>
      </c>
      <c r="R105">
        <v>-22.683268</v>
      </c>
      <c r="S105">
        <v>-1.04</v>
      </c>
      <c r="T105">
        <v>-21.746344</v>
      </c>
    </row>
    <row r="106" spans="1:20">
      <c r="A106">
        <v>-1.07</v>
      </c>
      <c r="B106">
        <v>-26.042894</v>
      </c>
      <c r="C106">
        <v>-0.9</v>
      </c>
      <c r="D106">
        <v>-18.266214</v>
      </c>
      <c r="E106">
        <v>-0.92</v>
      </c>
      <c r="F106">
        <v>-19.116086</v>
      </c>
      <c r="G106">
        <v>-0.9399999999999999</v>
      </c>
      <c r="H106">
        <v>-21.317462</v>
      </c>
      <c r="I106">
        <v>-0.95</v>
      </c>
      <c r="J106">
        <v>-20.873534</v>
      </c>
      <c r="K106">
        <v>-0.97</v>
      </c>
      <c r="L106">
        <v>-22.117444</v>
      </c>
      <c r="M106">
        <v>-0.99</v>
      </c>
      <c r="N106">
        <v>-24.387188</v>
      </c>
      <c r="O106">
        <v>-1.01</v>
      </c>
      <c r="P106">
        <v>-20.393594</v>
      </c>
      <c r="Q106">
        <v>-1.03</v>
      </c>
      <c r="R106">
        <v>-21.242562</v>
      </c>
      <c r="S106">
        <v>-1.05</v>
      </c>
      <c r="T106">
        <v>-23.64865</v>
      </c>
    </row>
    <row r="107" spans="1:20">
      <c r="A107">
        <v>-1.08</v>
      </c>
      <c r="B107">
        <v>-26.130594</v>
      </c>
      <c r="C107">
        <v>-0.91</v>
      </c>
      <c r="D107">
        <v>-18.84701</v>
      </c>
      <c r="E107">
        <v>-0.93</v>
      </c>
      <c r="F107">
        <v>-20.320718</v>
      </c>
      <c r="G107">
        <v>-0.95</v>
      </c>
      <c r="H107">
        <v>-21.101372</v>
      </c>
      <c r="I107">
        <v>-0.96</v>
      </c>
      <c r="J107">
        <v>-23.148968</v>
      </c>
      <c r="K107">
        <v>-0.98</v>
      </c>
      <c r="L107">
        <v>-22.819254</v>
      </c>
      <c r="M107">
        <v>-1</v>
      </c>
      <c r="N107">
        <v>-22.680674</v>
      </c>
      <c r="O107">
        <v>-1.02</v>
      </c>
      <c r="P107">
        <v>-22.262868</v>
      </c>
      <c r="Q107">
        <v>-1.04</v>
      </c>
      <c r="R107">
        <v>-21.377196</v>
      </c>
      <c r="S107">
        <v>-1.06</v>
      </c>
      <c r="T107">
        <v>-22.679934</v>
      </c>
    </row>
    <row r="108" spans="1:20">
      <c r="A108">
        <v>-1.09</v>
      </c>
      <c r="B108">
        <v>-25.71545</v>
      </c>
      <c r="C108">
        <v>-0.92</v>
      </c>
      <c r="D108">
        <v>-18.828092</v>
      </c>
      <c r="E108">
        <v>-0.9399999999999999</v>
      </c>
      <c r="F108">
        <v>-22.296176</v>
      </c>
      <c r="G108">
        <v>-0.96</v>
      </c>
      <c r="H108">
        <v>-21.052622</v>
      </c>
      <c r="I108">
        <v>-0.97</v>
      </c>
      <c r="J108">
        <v>-23.13502</v>
      </c>
      <c r="K108">
        <v>-0.99</v>
      </c>
      <c r="L108">
        <v>-22.399074</v>
      </c>
      <c r="M108">
        <v>-1.01</v>
      </c>
      <c r="N108">
        <v>-21.397544</v>
      </c>
      <c r="O108">
        <v>-1.03</v>
      </c>
      <c r="P108">
        <v>-22.754528</v>
      </c>
      <c r="Q108">
        <v>-1.05</v>
      </c>
      <c r="R108">
        <v>-22.191462</v>
      </c>
      <c r="S108">
        <v>-1.07</v>
      </c>
      <c r="T108">
        <v>-21.624742</v>
      </c>
    </row>
    <row r="109" spans="1:20">
      <c r="A109">
        <v>-1.1</v>
      </c>
      <c r="B109">
        <v>-25.314176</v>
      </c>
      <c r="C109">
        <v>-0.93</v>
      </c>
      <c r="D109">
        <v>-19.10427</v>
      </c>
      <c r="E109">
        <v>-0.95</v>
      </c>
      <c r="F109">
        <v>-22.094</v>
      </c>
      <c r="G109">
        <v>-0.97</v>
      </c>
      <c r="H109">
        <v>-22.601218</v>
      </c>
      <c r="I109">
        <v>-0.98</v>
      </c>
      <c r="J109">
        <v>-21.901874</v>
      </c>
      <c r="K109">
        <v>-1</v>
      </c>
      <c r="L109">
        <v>-23.068078</v>
      </c>
      <c r="M109">
        <v>-1.02</v>
      </c>
      <c r="N109">
        <v>-21.291112</v>
      </c>
      <c r="O109">
        <v>-1.04</v>
      </c>
      <c r="P109">
        <v>-21.701884</v>
      </c>
      <c r="Q109">
        <v>-1.06</v>
      </c>
      <c r="R109">
        <v>-23.327252</v>
      </c>
      <c r="S109">
        <v>-1.08</v>
      </c>
      <c r="T109">
        <v>-21.278196</v>
      </c>
    </row>
    <row r="110" spans="1:20">
      <c r="A110">
        <v>-1.11</v>
      </c>
      <c r="B110">
        <v>-24.884442</v>
      </c>
      <c r="C110">
        <v>-0.9399999999999999</v>
      </c>
      <c r="D110">
        <v>-20.418604</v>
      </c>
      <c r="E110">
        <v>-0.96</v>
      </c>
      <c r="F110">
        <v>-22.168034</v>
      </c>
      <c r="G110">
        <v>-0.98</v>
      </c>
      <c r="H110">
        <v>-23.182684</v>
      </c>
      <c r="I110">
        <v>-0.99</v>
      </c>
      <c r="J110">
        <v>-22.391762</v>
      </c>
      <c r="K110">
        <v>-1.01</v>
      </c>
      <c r="L110">
        <v>-22.362848</v>
      </c>
      <c r="M110">
        <v>-1.03</v>
      </c>
      <c r="N110">
        <v>-22.987562</v>
      </c>
      <c r="O110">
        <v>-1.05</v>
      </c>
      <c r="P110">
        <v>-21.656118</v>
      </c>
      <c r="Q110">
        <v>-1.07</v>
      </c>
      <c r="R110">
        <v>-21.940166</v>
      </c>
      <c r="S110">
        <v>-1.09</v>
      </c>
      <c r="T110">
        <v>-22.985544</v>
      </c>
    </row>
    <row r="111" spans="1:20">
      <c r="A111">
        <v>-1.12</v>
      </c>
      <c r="B111">
        <v>-27.08591</v>
      </c>
      <c r="C111">
        <v>-0.95</v>
      </c>
      <c r="D111">
        <v>-22.100998</v>
      </c>
      <c r="E111">
        <v>-0.97</v>
      </c>
      <c r="F111">
        <v>-21.676482</v>
      </c>
      <c r="G111">
        <v>-0.99</v>
      </c>
      <c r="H111">
        <v>-21.584766</v>
      </c>
      <c r="I111">
        <v>-1</v>
      </c>
      <c r="J111">
        <v>-22.697152</v>
      </c>
      <c r="K111">
        <v>-1.02</v>
      </c>
      <c r="L111">
        <v>-21.3752</v>
      </c>
      <c r="M111">
        <v>-1.04</v>
      </c>
      <c r="N111">
        <v>-22.474584</v>
      </c>
      <c r="O111">
        <v>-1.06</v>
      </c>
      <c r="P111">
        <v>-23.270734</v>
      </c>
      <c r="Q111">
        <v>-1.08</v>
      </c>
      <c r="R111">
        <v>-21.492022</v>
      </c>
      <c r="S111">
        <v>-1.1</v>
      </c>
      <c r="T111">
        <v>-22.581064</v>
      </c>
    </row>
    <row r="112" spans="1:20">
      <c r="A112">
        <v>-1.13</v>
      </c>
      <c r="B112">
        <v>-26.396282</v>
      </c>
      <c r="C112">
        <v>-0.96</v>
      </c>
      <c r="D112">
        <v>-21.673768</v>
      </c>
      <c r="E112">
        <v>-0.98</v>
      </c>
      <c r="F112">
        <v>-23.925788</v>
      </c>
      <c r="G112">
        <v>-1</v>
      </c>
      <c r="H112">
        <v>-19.796556</v>
      </c>
      <c r="I112">
        <v>-1.01</v>
      </c>
      <c r="J112">
        <v>-22.904954</v>
      </c>
      <c r="K112">
        <v>-1.03</v>
      </c>
      <c r="L112">
        <v>-21.23336</v>
      </c>
      <c r="M112">
        <v>-1.05</v>
      </c>
      <c r="N112">
        <v>-21.469226</v>
      </c>
      <c r="O112">
        <v>-1.07</v>
      </c>
      <c r="P112">
        <v>-23.078136</v>
      </c>
      <c r="Q112">
        <v>-1.09</v>
      </c>
      <c r="R112">
        <v>-21.41173</v>
      </c>
      <c r="S112">
        <v>-1.11</v>
      </c>
      <c r="T112">
        <v>-21.082626</v>
      </c>
    </row>
    <row r="113" spans="1:20">
      <c r="A113">
        <v>-1.14</v>
      </c>
      <c r="B113">
        <v>-26.013854</v>
      </c>
      <c r="C113">
        <v>-0.97</v>
      </c>
      <c r="D113">
        <v>-22.020416</v>
      </c>
      <c r="E113">
        <v>-0.99</v>
      </c>
      <c r="F113">
        <v>-23.636498</v>
      </c>
      <c r="G113">
        <v>-1.01</v>
      </c>
      <c r="H113">
        <v>-23.21953</v>
      </c>
      <c r="I113">
        <v>-1.02</v>
      </c>
      <c r="J113">
        <v>-22.22515</v>
      </c>
      <c r="K113">
        <v>-1.04</v>
      </c>
      <c r="L113">
        <v>-22.99452</v>
      </c>
      <c r="M113">
        <v>-1.06</v>
      </c>
      <c r="N113">
        <v>-20.96428</v>
      </c>
      <c r="O113">
        <v>-1.08</v>
      </c>
      <c r="P113">
        <v>-22.00148</v>
      </c>
      <c r="Q113">
        <v>-1.1</v>
      </c>
      <c r="R113">
        <v>-23.345394</v>
      </c>
      <c r="S113">
        <v>-1.12</v>
      </c>
      <c r="T113">
        <v>-21.223722</v>
      </c>
    </row>
    <row r="114" spans="1:20">
      <c r="A114">
        <v>-1.15</v>
      </c>
      <c r="B114">
        <v>-22.792846</v>
      </c>
      <c r="C114">
        <v>-0.98</v>
      </c>
      <c r="D114">
        <v>-22.196494</v>
      </c>
      <c r="E114">
        <v>-1</v>
      </c>
      <c r="F114">
        <v>-20.7433</v>
      </c>
      <c r="G114">
        <v>-1.02</v>
      </c>
      <c r="H114">
        <v>-23.25397</v>
      </c>
      <c r="I114">
        <v>-1.03</v>
      </c>
      <c r="J114">
        <v>-22.076804</v>
      </c>
      <c r="K114">
        <v>-1.05</v>
      </c>
      <c r="L114">
        <v>-23.157568</v>
      </c>
      <c r="M114">
        <v>-1.07</v>
      </c>
      <c r="N114">
        <v>-23.257678</v>
      </c>
      <c r="O114">
        <v>-1.09</v>
      </c>
      <c r="P114">
        <v>-20.892956</v>
      </c>
      <c r="Q114">
        <v>-1.11</v>
      </c>
      <c r="R114">
        <v>-22.166384</v>
      </c>
      <c r="S114">
        <v>-1.13</v>
      </c>
      <c r="T114">
        <v>-23.978728</v>
      </c>
    </row>
    <row r="115" spans="1:20">
      <c r="A115">
        <v>-1.16</v>
      </c>
      <c r="B115">
        <v>-24.387534</v>
      </c>
      <c r="C115">
        <v>-0.99</v>
      </c>
      <c r="D115">
        <v>-23.844412</v>
      </c>
      <c r="E115">
        <v>-1.01</v>
      </c>
      <c r="F115">
        <v>-21.077222</v>
      </c>
      <c r="G115">
        <v>-1.03</v>
      </c>
      <c r="H115">
        <v>-22.157452</v>
      </c>
      <c r="I115">
        <v>-1.04</v>
      </c>
      <c r="J115">
        <v>-22.948082</v>
      </c>
      <c r="K115">
        <v>-1.06</v>
      </c>
      <c r="L115">
        <v>-21.841316</v>
      </c>
      <c r="M115">
        <v>-1.08</v>
      </c>
      <c r="N115">
        <v>-22.913754</v>
      </c>
      <c r="O115">
        <v>-1.1</v>
      </c>
      <c r="P115">
        <v>-22.154118</v>
      </c>
      <c r="Q115">
        <v>-1.12</v>
      </c>
      <c r="R115">
        <v>-21.204244</v>
      </c>
      <c r="S115">
        <v>-1.14</v>
      </c>
      <c r="T115">
        <v>-22.96212</v>
      </c>
    </row>
    <row r="116" spans="1:20">
      <c r="A116">
        <v>-1.17</v>
      </c>
      <c r="B116">
        <v>-25.933384</v>
      </c>
      <c r="C116">
        <v>-1</v>
      </c>
      <c r="D116">
        <v>-21.38549</v>
      </c>
      <c r="E116">
        <v>-1.02</v>
      </c>
      <c r="F116">
        <v>-22.595432</v>
      </c>
      <c r="G116">
        <v>-1.04</v>
      </c>
      <c r="H116">
        <v>-21.896032</v>
      </c>
      <c r="I116">
        <v>-1.05</v>
      </c>
      <c r="J116">
        <v>-23.884976</v>
      </c>
      <c r="K116">
        <v>-1.07</v>
      </c>
      <c r="L116">
        <v>-21.751888</v>
      </c>
      <c r="M116">
        <v>-1.09</v>
      </c>
      <c r="N116">
        <v>-22.267832</v>
      </c>
      <c r="O116">
        <v>-1.11</v>
      </c>
      <c r="P116">
        <v>-23.162254</v>
      </c>
      <c r="Q116">
        <v>-1.13</v>
      </c>
      <c r="R116">
        <v>-21.048706</v>
      </c>
      <c r="S116">
        <v>-1.15</v>
      </c>
      <c r="T116">
        <v>-22.125622</v>
      </c>
    </row>
    <row r="117" spans="1:20">
      <c r="A117">
        <v>-1.18</v>
      </c>
      <c r="B117">
        <v>-23.263912</v>
      </c>
      <c r="C117">
        <v>-1.01</v>
      </c>
      <c r="D117">
        <v>-23.831294</v>
      </c>
      <c r="E117">
        <v>-1.03</v>
      </c>
      <c r="F117">
        <v>-23.26152</v>
      </c>
      <c r="G117">
        <v>-1.05</v>
      </c>
      <c r="H117">
        <v>-23.04713</v>
      </c>
      <c r="I117">
        <v>-1.06</v>
      </c>
      <c r="J117">
        <v>-22.453322</v>
      </c>
      <c r="K117">
        <v>-1.08</v>
      </c>
      <c r="L117">
        <v>-23.410556</v>
      </c>
      <c r="M117">
        <v>-1.1</v>
      </c>
      <c r="N117">
        <v>-21.11898</v>
      </c>
      <c r="O117">
        <v>-1.12</v>
      </c>
      <c r="P117">
        <v>-22.199762</v>
      </c>
      <c r="Q117">
        <v>-1.14</v>
      </c>
      <c r="R117">
        <v>-23.26352</v>
      </c>
      <c r="S117">
        <v>-1.16</v>
      </c>
      <c r="T117">
        <v>-21.614972</v>
      </c>
    </row>
    <row r="118" spans="1:20">
      <c r="A118">
        <v>-1.19</v>
      </c>
      <c r="B118">
        <v>-24.099542</v>
      </c>
      <c r="C118">
        <v>-1.02</v>
      </c>
      <c r="D118">
        <v>-23.131576</v>
      </c>
      <c r="E118">
        <v>-1.04</v>
      </c>
      <c r="F118">
        <v>-22.210956</v>
      </c>
      <c r="G118">
        <v>-1.06</v>
      </c>
      <c r="H118">
        <v>-23.296638</v>
      </c>
      <c r="I118">
        <v>-1.07</v>
      </c>
      <c r="J118">
        <v>-21.913476</v>
      </c>
      <c r="K118">
        <v>-1.09</v>
      </c>
      <c r="L118">
        <v>-23.018502</v>
      </c>
      <c r="M118">
        <v>-1.11</v>
      </c>
      <c r="N118">
        <v>-22.438214</v>
      </c>
      <c r="O118">
        <v>-1.13</v>
      </c>
      <c r="P118">
        <v>-21.2936</v>
      </c>
      <c r="Q118">
        <v>-1.15</v>
      </c>
      <c r="R118">
        <v>-22.996642</v>
      </c>
      <c r="S118">
        <v>-1.17</v>
      </c>
      <c r="T118">
        <v>-22.55784</v>
      </c>
    </row>
    <row r="119" spans="1:20">
      <c r="A119">
        <v>-1.2</v>
      </c>
      <c r="B119">
        <v>-28.00456</v>
      </c>
      <c r="C119">
        <v>-1.03</v>
      </c>
      <c r="D119">
        <v>-25.29606</v>
      </c>
      <c r="E119">
        <v>-1.05</v>
      </c>
      <c r="F119">
        <v>-21.888852</v>
      </c>
      <c r="G119">
        <v>-1.07</v>
      </c>
      <c r="H119">
        <v>-22.896822</v>
      </c>
      <c r="I119">
        <v>-1.08</v>
      </c>
      <c r="J119">
        <v>-21.909022</v>
      </c>
      <c r="K119">
        <v>-1.1</v>
      </c>
      <c r="L119">
        <v>-21.747108</v>
      </c>
      <c r="M119">
        <v>-1.12</v>
      </c>
      <c r="N119">
        <v>-23.206966</v>
      </c>
      <c r="O119">
        <v>-1.14</v>
      </c>
      <c r="P119">
        <v>-22.193632</v>
      </c>
      <c r="Q119">
        <v>-1.16</v>
      </c>
      <c r="R119">
        <v>-21.78372</v>
      </c>
      <c r="S119">
        <v>-1.18</v>
      </c>
      <c r="T119">
        <v>-23.705078</v>
      </c>
    </row>
    <row r="120" spans="1:20">
      <c r="A120">
        <v>-1.21</v>
      </c>
      <c r="B120">
        <v>-28.295256</v>
      </c>
      <c r="C120">
        <v>-1.04</v>
      </c>
      <c r="D120">
        <v>-24.641142</v>
      </c>
      <c r="E120">
        <v>-1.06</v>
      </c>
      <c r="F120">
        <v>-22.86301</v>
      </c>
      <c r="G120">
        <v>-1.08</v>
      </c>
      <c r="H120">
        <v>-21.260022</v>
      </c>
      <c r="I120">
        <v>-1.09</v>
      </c>
      <c r="J120">
        <v>-23.597164</v>
      </c>
      <c r="K120">
        <v>-1.11</v>
      </c>
      <c r="L120">
        <v>-21.3455</v>
      </c>
      <c r="M120">
        <v>-1.13</v>
      </c>
      <c r="N120">
        <v>-21.900846</v>
      </c>
      <c r="O120">
        <v>-1.15</v>
      </c>
      <c r="P120">
        <v>-23.589996</v>
      </c>
      <c r="Q120">
        <v>-1.17</v>
      </c>
      <c r="R120">
        <v>-21.755288</v>
      </c>
      <c r="S120">
        <v>-1.19</v>
      </c>
      <c r="T120">
        <v>-22.376946</v>
      </c>
    </row>
    <row r="121" spans="1:20">
      <c r="A121">
        <v>-1.22</v>
      </c>
      <c r="B121">
        <v>-27.19686</v>
      </c>
      <c r="C121">
        <v>-1.05</v>
      </c>
      <c r="D121">
        <v>-21.724126</v>
      </c>
      <c r="E121">
        <v>-1.07</v>
      </c>
      <c r="F121">
        <v>-23.806994</v>
      </c>
      <c r="G121">
        <v>-1.09</v>
      </c>
      <c r="H121">
        <v>-22.297324</v>
      </c>
      <c r="I121">
        <v>-1.1</v>
      </c>
      <c r="J121">
        <v>-22.706916</v>
      </c>
      <c r="K121">
        <v>-1.12</v>
      </c>
      <c r="L121">
        <v>-22.8238</v>
      </c>
      <c r="M121">
        <v>-1.14</v>
      </c>
      <c r="N121">
        <v>-21.214566</v>
      </c>
      <c r="O121">
        <v>-1.16</v>
      </c>
      <c r="P121">
        <v>-22.724196</v>
      </c>
      <c r="Q121">
        <v>-1.18</v>
      </c>
      <c r="R121">
        <v>-24.016488</v>
      </c>
      <c r="S121">
        <v>-1.2</v>
      </c>
      <c r="T121">
        <v>-22.448648</v>
      </c>
    </row>
    <row r="122" spans="1:20">
      <c r="A122">
        <v>-1.23</v>
      </c>
      <c r="B122">
        <v>-27.247066</v>
      </c>
      <c r="C122">
        <v>-1.06</v>
      </c>
      <c r="D122">
        <v>-21.438914</v>
      </c>
      <c r="E122">
        <v>-1.08</v>
      </c>
      <c r="F122">
        <v>-22.318032</v>
      </c>
      <c r="G122">
        <v>-1.1</v>
      </c>
      <c r="H122">
        <v>-23.709128</v>
      </c>
      <c r="I122">
        <v>-1.11</v>
      </c>
      <c r="J122">
        <v>-21.292966</v>
      </c>
      <c r="K122">
        <v>-1.13</v>
      </c>
      <c r="L122">
        <v>-22.48509</v>
      </c>
      <c r="M122">
        <v>-1.15</v>
      </c>
      <c r="N122">
        <v>-22.157592</v>
      </c>
      <c r="O122">
        <v>-1.17</v>
      </c>
      <c r="P122">
        <v>-21.793218</v>
      </c>
      <c r="Q122">
        <v>-1.19</v>
      </c>
      <c r="R122">
        <v>-22.785316</v>
      </c>
      <c r="S122">
        <v>-1.21</v>
      </c>
      <c r="T122">
        <v>-23.91805</v>
      </c>
    </row>
    <row r="123" spans="1:20">
      <c r="A123">
        <v>-1.24</v>
      </c>
      <c r="B123">
        <v>-29.681834</v>
      </c>
      <c r="C123">
        <v>-1.07</v>
      </c>
      <c r="D123">
        <v>-23.741864</v>
      </c>
      <c r="E123">
        <v>-1.09</v>
      </c>
      <c r="F123">
        <v>-21.384966</v>
      </c>
      <c r="G123">
        <v>-1.11</v>
      </c>
      <c r="H123">
        <v>-22.195062</v>
      </c>
      <c r="I123">
        <v>-1.12</v>
      </c>
      <c r="J123">
        <v>-21.072862</v>
      </c>
      <c r="K123">
        <v>-1.14</v>
      </c>
      <c r="L123">
        <v>-21.773884</v>
      </c>
      <c r="M123">
        <v>-1.16</v>
      </c>
      <c r="N123">
        <v>-23.976498</v>
      </c>
      <c r="O123">
        <v>-1.18</v>
      </c>
      <c r="P123">
        <v>-22.473312</v>
      </c>
      <c r="Q123">
        <v>-1.2</v>
      </c>
      <c r="R123">
        <v>-22.458598</v>
      </c>
      <c r="S123">
        <v>-1.22</v>
      </c>
      <c r="T123">
        <v>-25.218564</v>
      </c>
    </row>
    <row r="124" spans="1:20">
      <c r="A124">
        <v>-1.25</v>
      </c>
      <c r="B124">
        <v>-27.55351</v>
      </c>
      <c r="C124">
        <v>-1.08</v>
      </c>
      <c r="D124">
        <v>-22.9223</v>
      </c>
      <c r="E124">
        <v>-1.1</v>
      </c>
      <c r="F124">
        <v>-22.829676</v>
      </c>
      <c r="G124">
        <v>-1.12</v>
      </c>
      <c r="H124">
        <v>-21.517778</v>
      </c>
      <c r="I124">
        <v>-1.13</v>
      </c>
      <c r="J124">
        <v>-23.724088</v>
      </c>
      <c r="K124">
        <v>-1.15</v>
      </c>
      <c r="L124">
        <v>-21.290744</v>
      </c>
      <c r="M124">
        <v>-1.17</v>
      </c>
      <c r="N124">
        <v>-22.770392</v>
      </c>
      <c r="O124">
        <v>-1.19</v>
      </c>
      <c r="P124">
        <v>-23.731468</v>
      </c>
      <c r="Q124">
        <v>-1.21</v>
      </c>
      <c r="R124">
        <v>-22.231158</v>
      </c>
      <c r="S124">
        <v>-1.23</v>
      </c>
      <c r="T124">
        <v>-24.471468</v>
      </c>
    </row>
    <row r="125" spans="1:20">
      <c r="A125">
        <v>-1.26</v>
      </c>
      <c r="B125">
        <v>-28.240216</v>
      </c>
      <c r="C125">
        <v>-1.09</v>
      </c>
      <c r="D125">
        <v>-21.822214</v>
      </c>
      <c r="E125">
        <v>-1.11</v>
      </c>
      <c r="F125">
        <v>-23.261288</v>
      </c>
      <c r="G125">
        <v>-1.13</v>
      </c>
      <c r="H125">
        <v>-22.135108</v>
      </c>
      <c r="I125">
        <v>-1.14</v>
      </c>
      <c r="J125">
        <v>-22.784158</v>
      </c>
      <c r="K125">
        <v>-1.16</v>
      </c>
      <c r="L125">
        <v>-22.74627</v>
      </c>
      <c r="M125">
        <v>-1.18</v>
      </c>
      <c r="N125">
        <v>-22.432378</v>
      </c>
      <c r="O125">
        <v>-1.2</v>
      </c>
      <c r="P125">
        <v>-23.719456</v>
      </c>
      <c r="Q125">
        <v>-1.22</v>
      </c>
      <c r="R125">
        <v>-24.434996</v>
      </c>
      <c r="S125">
        <v>-1.24</v>
      </c>
      <c r="T125">
        <v>-23.597154</v>
      </c>
    </row>
    <row r="126" spans="1:20">
      <c r="A126">
        <v>-1.27</v>
      </c>
      <c r="B126">
        <v>-26.573782</v>
      </c>
      <c r="C126">
        <v>-1.1</v>
      </c>
      <c r="D126">
        <v>-21.6872</v>
      </c>
      <c r="E126">
        <v>-1.12</v>
      </c>
      <c r="F126">
        <v>-23.024886</v>
      </c>
      <c r="G126">
        <v>-1.14</v>
      </c>
      <c r="H126">
        <v>-23.55835</v>
      </c>
      <c r="I126">
        <v>-1.15</v>
      </c>
      <c r="J126">
        <v>-21.678112</v>
      </c>
      <c r="K126">
        <v>-1.17</v>
      </c>
      <c r="L126">
        <v>-23.643866</v>
      </c>
      <c r="M126">
        <v>-1.19</v>
      </c>
      <c r="N126">
        <v>-21.822112</v>
      </c>
      <c r="O126">
        <v>-1.21</v>
      </c>
      <c r="P126">
        <v>-23.139412</v>
      </c>
      <c r="Q126">
        <v>-1.23</v>
      </c>
      <c r="R126">
        <v>-26.14508</v>
      </c>
      <c r="S126">
        <v>-1.25</v>
      </c>
      <c r="T126">
        <v>-24.362422</v>
      </c>
    </row>
    <row r="127" spans="1:20">
      <c r="A127">
        <v>-1.28</v>
      </c>
      <c r="B127">
        <v>-27.995114</v>
      </c>
      <c r="C127">
        <v>-1.11</v>
      </c>
      <c r="D127">
        <v>-22.747332</v>
      </c>
      <c r="E127">
        <v>-1.13</v>
      </c>
      <c r="F127">
        <v>-21.776104</v>
      </c>
      <c r="G127">
        <v>-1.15</v>
      </c>
      <c r="H127">
        <v>-22.784654</v>
      </c>
      <c r="I127">
        <v>-1.16</v>
      </c>
      <c r="J127">
        <v>-21.283876</v>
      </c>
      <c r="K127">
        <v>-1.18</v>
      </c>
      <c r="L127">
        <v>-23.016188</v>
      </c>
      <c r="M127">
        <v>-1.2</v>
      </c>
      <c r="N127">
        <v>-24.29251</v>
      </c>
      <c r="O127">
        <v>-1.22</v>
      </c>
      <c r="P127">
        <v>-22.537256</v>
      </c>
      <c r="Q127">
        <v>-1.24</v>
      </c>
      <c r="R127">
        <v>-24.61448</v>
      </c>
      <c r="S127">
        <v>-1.26</v>
      </c>
      <c r="T127">
        <v>-26.393</v>
      </c>
    </row>
    <row r="128" spans="1:20">
      <c r="A128">
        <v>-1.29</v>
      </c>
      <c r="B128">
        <v>-32.316472</v>
      </c>
      <c r="C128">
        <v>-1.12</v>
      </c>
      <c r="D128">
        <v>-24.236646</v>
      </c>
      <c r="E128">
        <v>-1.14</v>
      </c>
      <c r="F128">
        <v>-22.108994</v>
      </c>
      <c r="G128">
        <v>-1.16</v>
      </c>
      <c r="H128">
        <v>-21.985418</v>
      </c>
      <c r="I128">
        <v>-1.17</v>
      </c>
      <c r="J128">
        <v>-24.475128</v>
      </c>
      <c r="K128">
        <v>-1.19</v>
      </c>
      <c r="L128">
        <v>-21.72235</v>
      </c>
      <c r="M128">
        <v>-1.21</v>
      </c>
      <c r="N128">
        <v>-24.300314</v>
      </c>
      <c r="O128">
        <v>-1.23</v>
      </c>
      <c r="P128">
        <v>-26.167576</v>
      </c>
      <c r="Q128">
        <v>-1.25</v>
      </c>
      <c r="R128">
        <v>-24.108264</v>
      </c>
      <c r="S128">
        <v>-1.27</v>
      </c>
      <c r="T128">
        <v>-25.392456</v>
      </c>
    </row>
    <row r="129" spans="1:20">
      <c r="A129">
        <v>-1.3</v>
      </c>
      <c r="B129">
        <v>-31.2857</v>
      </c>
      <c r="C129">
        <v>-1.13</v>
      </c>
      <c r="D129">
        <v>-22.701526</v>
      </c>
      <c r="E129">
        <v>-1.15</v>
      </c>
      <c r="F129">
        <v>-23.741118</v>
      </c>
      <c r="G129">
        <v>-1.17</v>
      </c>
      <c r="H129">
        <v>-22.356732</v>
      </c>
      <c r="I129">
        <v>-1.18</v>
      </c>
      <c r="J129">
        <v>-24.204476</v>
      </c>
      <c r="K129">
        <v>-1.2</v>
      </c>
      <c r="L129">
        <v>-22.76898</v>
      </c>
      <c r="M129">
        <v>-1.22</v>
      </c>
      <c r="N129">
        <v>-22.51284</v>
      </c>
      <c r="O129">
        <v>-1.24</v>
      </c>
      <c r="P129">
        <v>-25.557006</v>
      </c>
      <c r="Q129">
        <v>-1.26</v>
      </c>
      <c r="R129">
        <v>-25.745744</v>
      </c>
      <c r="S129">
        <v>-1.28</v>
      </c>
      <c r="T129">
        <v>-25.109076</v>
      </c>
    </row>
    <row r="130" spans="1:20">
      <c r="A130">
        <v>-1.31</v>
      </c>
      <c r="B130">
        <v>-32.173086</v>
      </c>
      <c r="C130">
        <v>-1.14</v>
      </c>
      <c r="D130">
        <v>-22.354174</v>
      </c>
      <c r="E130">
        <v>-1.16</v>
      </c>
      <c r="F130">
        <v>-22.391162</v>
      </c>
      <c r="G130">
        <v>-1.18</v>
      </c>
      <c r="H130">
        <v>-25.145662</v>
      </c>
      <c r="I130">
        <v>-1.19</v>
      </c>
      <c r="J130">
        <v>-22.926068</v>
      </c>
      <c r="K130">
        <v>-1.21</v>
      </c>
      <c r="L130">
        <v>-24.765508</v>
      </c>
      <c r="M130">
        <v>-1.23</v>
      </c>
      <c r="N130">
        <v>-22.730902</v>
      </c>
      <c r="O130">
        <v>-1.25</v>
      </c>
      <c r="P130">
        <v>-24.330036</v>
      </c>
      <c r="Q130">
        <v>-1.27</v>
      </c>
      <c r="R130">
        <v>-26.480956</v>
      </c>
      <c r="S130">
        <v>-1.29</v>
      </c>
      <c r="T130">
        <v>-26.246702</v>
      </c>
    </row>
    <row r="131" spans="1:20">
      <c r="A131">
        <v>-1.32</v>
      </c>
      <c r="B131">
        <v>-30.92573</v>
      </c>
      <c r="C131">
        <v>-1.15</v>
      </c>
      <c r="D131">
        <v>-23.415944</v>
      </c>
      <c r="E131">
        <v>-1.17</v>
      </c>
      <c r="F131">
        <v>-22.932558</v>
      </c>
      <c r="G131">
        <v>-1.19</v>
      </c>
      <c r="H131">
        <v>-24.60678</v>
      </c>
      <c r="I131">
        <v>-1.2</v>
      </c>
      <c r="J131">
        <v>-22.42694</v>
      </c>
      <c r="K131">
        <v>-1.22</v>
      </c>
      <c r="L131">
        <v>-23.914122</v>
      </c>
      <c r="M131">
        <v>-1.24</v>
      </c>
      <c r="N131">
        <v>-26.411266</v>
      </c>
      <c r="O131">
        <v>-1.26</v>
      </c>
      <c r="P131">
        <v>-23.728926</v>
      </c>
      <c r="Q131">
        <v>-1.28</v>
      </c>
      <c r="R131">
        <v>-26.40444</v>
      </c>
      <c r="S131">
        <v>-1.3</v>
      </c>
      <c r="T131">
        <v>-28.415862</v>
      </c>
    </row>
    <row r="132" spans="1:20">
      <c r="A132">
        <v>-1.33</v>
      </c>
      <c r="B132">
        <v>-33.988478</v>
      </c>
      <c r="C132">
        <v>-1.16</v>
      </c>
      <c r="D132">
        <v>-23.99947</v>
      </c>
      <c r="E132">
        <v>-1.18</v>
      </c>
      <c r="F132">
        <v>-22.629902</v>
      </c>
      <c r="G132">
        <v>-1.2</v>
      </c>
      <c r="H132">
        <v>-23.299582</v>
      </c>
      <c r="I132">
        <v>-1.21</v>
      </c>
      <c r="J132">
        <v>-24.008864</v>
      </c>
      <c r="K132">
        <v>-1.23</v>
      </c>
      <c r="L132">
        <v>-23.870142</v>
      </c>
      <c r="M132">
        <v>-1.25</v>
      </c>
      <c r="N132">
        <v>-25.657112</v>
      </c>
      <c r="O132">
        <v>-1.27</v>
      </c>
      <c r="P132">
        <v>-26.129706</v>
      </c>
      <c r="Q132">
        <v>-1.29</v>
      </c>
      <c r="R132">
        <v>-26.047618</v>
      </c>
      <c r="S132">
        <v>-1.31</v>
      </c>
      <c r="T132">
        <v>-28.296552</v>
      </c>
    </row>
    <row r="133" spans="1:20">
      <c r="A133">
        <v>-1.34</v>
      </c>
      <c r="B133">
        <v>-34.31869</v>
      </c>
      <c r="C133">
        <v>-1.17</v>
      </c>
      <c r="D133">
        <v>-24.548298</v>
      </c>
      <c r="E133">
        <v>-1.19</v>
      </c>
      <c r="F133">
        <v>-25.155512</v>
      </c>
      <c r="G133">
        <v>-1.21</v>
      </c>
      <c r="H133">
        <v>-23.251664</v>
      </c>
      <c r="I133">
        <v>-1.22</v>
      </c>
      <c r="J133">
        <v>-24.416304</v>
      </c>
      <c r="K133">
        <v>-1.24</v>
      </c>
      <c r="L133">
        <v>-24.018128</v>
      </c>
      <c r="M133">
        <v>-1.26</v>
      </c>
      <c r="N133">
        <v>-24.573804</v>
      </c>
      <c r="O133">
        <v>-1.28</v>
      </c>
      <c r="P133">
        <v>-27.400172</v>
      </c>
      <c r="Q133">
        <v>-1.3</v>
      </c>
      <c r="R133">
        <v>-26.807406</v>
      </c>
      <c r="S133">
        <v>-1.32</v>
      </c>
      <c r="T133">
        <v>-28.43172</v>
      </c>
    </row>
    <row r="134" spans="1:20">
      <c r="A134">
        <v>-1.35</v>
      </c>
      <c r="B134">
        <v>-35.99289</v>
      </c>
      <c r="C134">
        <v>-1.18</v>
      </c>
      <c r="D134">
        <v>-23.764722</v>
      </c>
      <c r="E134">
        <v>-1.2</v>
      </c>
      <c r="F134">
        <v>-24.64053</v>
      </c>
      <c r="G134">
        <v>-1.22</v>
      </c>
      <c r="H134">
        <v>-25.11332</v>
      </c>
      <c r="I134">
        <v>-1.23</v>
      </c>
      <c r="J134">
        <v>-24.691542</v>
      </c>
      <c r="K134">
        <v>-1.25</v>
      </c>
      <c r="L134">
        <v>-26.029496</v>
      </c>
      <c r="M134">
        <v>-1.27</v>
      </c>
      <c r="N134">
        <v>-25.012214</v>
      </c>
      <c r="O134">
        <v>-1.29</v>
      </c>
      <c r="P134">
        <v>-26.926948</v>
      </c>
      <c r="Q134">
        <v>-1.31</v>
      </c>
      <c r="R134">
        <v>-29.567518</v>
      </c>
      <c r="S134">
        <v>-1.33</v>
      </c>
      <c r="T134">
        <v>-28.360978</v>
      </c>
    </row>
    <row r="135" spans="1:20">
      <c r="A135">
        <v>-1.36</v>
      </c>
      <c r="B135">
        <v>-36.82394</v>
      </c>
      <c r="C135">
        <v>-1.19</v>
      </c>
      <c r="D135">
        <v>-25.250726</v>
      </c>
      <c r="E135">
        <v>-1.21</v>
      </c>
      <c r="F135">
        <v>-23.96433</v>
      </c>
      <c r="G135">
        <v>-1.23</v>
      </c>
      <c r="H135">
        <v>-25.041682</v>
      </c>
      <c r="I135">
        <v>-1.24</v>
      </c>
      <c r="J135">
        <v>-24.139046</v>
      </c>
      <c r="K135">
        <v>-1.26</v>
      </c>
      <c r="L135">
        <v>-25.510126</v>
      </c>
      <c r="M135">
        <v>-1.28</v>
      </c>
      <c r="N135">
        <v>-27.171464</v>
      </c>
      <c r="O135">
        <v>-1.3</v>
      </c>
      <c r="P135">
        <v>-26.602534</v>
      </c>
      <c r="Q135">
        <v>-1.32</v>
      </c>
      <c r="R135">
        <v>-29.050806</v>
      </c>
      <c r="S135">
        <v>-1.34</v>
      </c>
      <c r="T135">
        <v>-32.150336</v>
      </c>
    </row>
    <row r="136" spans="1:20">
      <c r="A136">
        <v>-1.37</v>
      </c>
      <c r="B136">
        <v>-39.255182</v>
      </c>
      <c r="C136">
        <v>-1.2</v>
      </c>
      <c r="D136">
        <v>-26.101692</v>
      </c>
      <c r="E136">
        <v>-1.22</v>
      </c>
      <c r="F136">
        <v>-22.437758</v>
      </c>
      <c r="G136">
        <v>-1.24</v>
      </c>
      <c r="H136">
        <v>-25.13313</v>
      </c>
      <c r="I136">
        <v>-1.25</v>
      </c>
      <c r="J136">
        <v>-24.6269</v>
      </c>
      <c r="K136">
        <v>-1.27</v>
      </c>
      <c r="L136">
        <v>-25.346658</v>
      </c>
      <c r="M136">
        <v>-1.29</v>
      </c>
      <c r="N136">
        <v>-28.146194</v>
      </c>
      <c r="O136">
        <v>-1.31</v>
      </c>
      <c r="P136">
        <v>-27.92545</v>
      </c>
      <c r="Q136">
        <v>-1.33</v>
      </c>
      <c r="R136">
        <v>-28.910748</v>
      </c>
      <c r="S136">
        <v>-1.35</v>
      </c>
      <c r="T136">
        <v>-32.94447</v>
      </c>
    </row>
    <row r="137" spans="1:20">
      <c r="A137">
        <v>-1.38</v>
      </c>
      <c r="B137">
        <v>-41.670472</v>
      </c>
      <c r="C137">
        <v>-1.21</v>
      </c>
      <c r="D137">
        <v>-23.082444</v>
      </c>
      <c r="E137">
        <v>-1.23</v>
      </c>
      <c r="F137">
        <v>-25.311038</v>
      </c>
      <c r="G137">
        <v>-1.25</v>
      </c>
      <c r="H137">
        <v>-23.732634</v>
      </c>
      <c r="I137">
        <v>-1.26</v>
      </c>
      <c r="J137">
        <v>-26.964916</v>
      </c>
      <c r="K137">
        <v>-1.28</v>
      </c>
      <c r="L137">
        <v>-24.953838</v>
      </c>
      <c r="M137">
        <v>-1.3</v>
      </c>
      <c r="N137">
        <v>-27.402662</v>
      </c>
      <c r="O137">
        <v>-1.32</v>
      </c>
      <c r="P137">
        <v>-30.693698</v>
      </c>
      <c r="Q137">
        <v>-1.34</v>
      </c>
      <c r="R137">
        <v>-29.906112</v>
      </c>
      <c r="S137">
        <v>-1.36</v>
      </c>
      <c r="T137">
        <v>-32.272368</v>
      </c>
    </row>
    <row r="138" spans="1:20">
      <c r="A138">
        <v>-1.39</v>
      </c>
      <c r="B138">
        <v>-42.633632</v>
      </c>
      <c r="C138">
        <v>-1.22</v>
      </c>
      <c r="D138">
        <v>-23.5744</v>
      </c>
      <c r="E138">
        <v>-1.24</v>
      </c>
      <c r="F138">
        <v>-25.03952</v>
      </c>
      <c r="G138">
        <v>-1.26</v>
      </c>
      <c r="H138">
        <v>-25.777582</v>
      </c>
      <c r="I138">
        <v>-1.27</v>
      </c>
      <c r="J138">
        <v>-26.26499</v>
      </c>
      <c r="K138">
        <v>-1.29</v>
      </c>
      <c r="L138">
        <v>-28.197734</v>
      </c>
      <c r="M138">
        <v>-1.31</v>
      </c>
      <c r="N138">
        <v>-27.235876</v>
      </c>
      <c r="O138">
        <v>-1.33</v>
      </c>
      <c r="P138">
        <v>-30.094932</v>
      </c>
      <c r="Q138">
        <v>-1.35</v>
      </c>
      <c r="R138">
        <v>-33.037184</v>
      </c>
      <c r="S138">
        <v>-1.37</v>
      </c>
      <c r="T138">
        <v>-33.88177399999999</v>
      </c>
    </row>
    <row r="139" spans="1:20">
      <c r="A139">
        <v>-1.4</v>
      </c>
      <c r="B139">
        <v>-40.64299</v>
      </c>
      <c r="C139">
        <v>-1.23</v>
      </c>
      <c r="D139">
        <v>-24.236004</v>
      </c>
      <c r="E139">
        <v>-1.25</v>
      </c>
      <c r="F139">
        <v>-24.226928</v>
      </c>
      <c r="G139">
        <v>-1.27</v>
      </c>
      <c r="H139">
        <v>-26.581648</v>
      </c>
      <c r="I139">
        <v>-1.28</v>
      </c>
      <c r="J139">
        <v>-25.283046</v>
      </c>
      <c r="K139">
        <v>-1.3</v>
      </c>
      <c r="L139">
        <v>-28.176202</v>
      </c>
      <c r="M139">
        <v>-1.32</v>
      </c>
      <c r="N139">
        <v>-29.564442</v>
      </c>
      <c r="O139">
        <v>-1.34</v>
      </c>
      <c r="P139">
        <v>-29.954066</v>
      </c>
      <c r="Q139">
        <v>-1.36</v>
      </c>
      <c r="R139">
        <v>-33.381686</v>
      </c>
      <c r="S139">
        <v>-1.38</v>
      </c>
      <c r="T139">
        <v>-37.450192</v>
      </c>
    </row>
    <row r="140" spans="1:20">
      <c r="A140">
        <v>-1.39</v>
      </c>
      <c r="B140">
        <v>-34.322116</v>
      </c>
      <c r="C140">
        <v>-1.24</v>
      </c>
      <c r="D140">
        <v>-28.352772</v>
      </c>
      <c r="E140">
        <v>-1.26</v>
      </c>
      <c r="F140">
        <v>-24.633374</v>
      </c>
      <c r="G140">
        <v>-1.28</v>
      </c>
      <c r="H140">
        <v>-27.346384</v>
      </c>
      <c r="I140">
        <v>-1.29</v>
      </c>
      <c r="J140">
        <v>-26.462086</v>
      </c>
      <c r="K140">
        <v>-1.31</v>
      </c>
      <c r="L140">
        <v>-27.785684</v>
      </c>
      <c r="M140">
        <v>-1.33</v>
      </c>
      <c r="N140">
        <v>-31.162198</v>
      </c>
      <c r="O140">
        <v>-1.35</v>
      </c>
      <c r="P140">
        <v>-30.955582</v>
      </c>
      <c r="Q140">
        <v>-1.37</v>
      </c>
      <c r="R140">
        <v>-33.77563600000001</v>
      </c>
      <c r="S140">
        <v>-1.39</v>
      </c>
      <c r="T140">
        <v>-40.157724</v>
      </c>
    </row>
    <row r="141" spans="1:20">
      <c r="A141">
        <v>-1.38</v>
      </c>
      <c r="B141">
        <v>-30.303658</v>
      </c>
      <c r="C141">
        <v>-1.25</v>
      </c>
      <c r="D141">
        <v>-24.059074</v>
      </c>
      <c r="E141">
        <v>-1.27</v>
      </c>
      <c r="F141">
        <v>-27.107114</v>
      </c>
      <c r="G141">
        <v>-1.29</v>
      </c>
      <c r="H141">
        <v>-26.314658</v>
      </c>
      <c r="I141">
        <v>-1.3</v>
      </c>
      <c r="J141">
        <v>-29.034882</v>
      </c>
      <c r="K141">
        <v>-1.32</v>
      </c>
      <c r="L141">
        <v>-27.867236</v>
      </c>
      <c r="M141">
        <v>-1.34</v>
      </c>
      <c r="N141">
        <v>-30.476248</v>
      </c>
      <c r="O141">
        <v>-1.36</v>
      </c>
      <c r="P141">
        <v>-34.475374</v>
      </c>
      <c r="Q141">
        <v>-1.38</v>
      </c>
      <c r="R141">
        <v>-34.59772</v>
      </c>
      <c r="S141">
        <v>-1.4</v>
      </c>
      <c r="T141">
        <v>-36.742866</v>
      </c>
    </row>
    <row r="142" spans="1:20">
      <c r="A142">
        <v>-1.37</v>
      </c>
      <c r="B142">
        <v>-26.322726</v>
      </c>
      <c r="C142">
        <v>-1.26</v>
      </c>
      <c r="D142">
        <v>-25.584032</v>
      </c>
      <c r="E142">
        <v>-1.28</v>
      </c>
      <c r="F142">
        <v>-28.765776</v>
      </c>
      <c r="G142">
        <v>-1.3</v>
      </c>
      <c r="H142">
        <v>-27.095466</v>
      </c>
      <c r="I142">
        <v>-1.31</v>
      </c>
      <c r="J142">
        <v>-28.83875</v>
      </c>
      <c r="K142">
        <v>-1.33</v>
      </c>
      <c r="L142">
        <v>-31.067688</v>
      </c>
      <c r="M142">
        <v>-1.35</v>
      </c>
      <c r="N142">
        <v>-30.544512</v>
      </c>
      <c r="O142">
        <v>-1.37</v>
      </c>
      <c r="P142">
        <v>-35.42774</v>
      </c>
      <c r="Q142">
        <v>-1.39</v>
      </c>
      <c r="R142">
        <v>-39.370022</v>
      </c>
      <c r="S142">
        <v>-1.39</v>
      </c>
      <c r="T142">
        <v>-28.446462</v>
      </c>
    </row>
    <row r="143" spans="1:20">
      <c r="A143">
        <v>-1.36</v>
      </c>
      <c r="B143">
        <v>-21.502152</v>
      </c>
      <c r="C143">
        <v>-1.27</v>
      </c>
      <c r="D143">
        <v>-24.465206</v>
      </c>
      <c r="E143">
        <v>-1.29</v>
      </c>
      <c r="F143">
        <v>-27.165578</v>
      </c>
      <c r="G143">
        <v>-1.31</v>
      </c>
      <c r="H143">
        <v>-29.34151</v>
      </c>
      <c r="I143">
        <v>-1.32</v>
      </c>
      <c r="J143">
        <v>-28.617586</v>
      </c>
      <c r="K143">
        <v>-1.34</v>
      </c>
      <c r="L143">
        <v>-32.30068</v>
      </c>
      <c r="M143">
        <v>-1.36</v>
      </c>
      <c r="N143">
        <v>-33.389508</v>
      </c>
      <c r="O143">
        <v>-1.38</v>
      </c>
      <c r="P143">
        <v>-34.73877</v>
      </c>
      <c r="Q143">
        <v>-1.4</v>
      </c>
      <c r="R143">
        <v>-39.29798</v>
      </c>
      <c r="S143">
        <v>-1.38</v>
      </c>
      <c r="T143">
        <v>-25.483286</v>
      </c>
    </row>
    <row r="144" spans="1:20">
      <c r="A144">
        <v>-1.35</v>
      </c>
      <c r="B144">
        <v>-21.073548</v>
      </c>
      <c r="C144">
        <v>-1.28</v>
      </c>
      <c r="D144">
        <v>-27.941354</v>
      </c>
      <c r="E144">
        <v>-1.3</v>
      </c>
      <c r="F144">
        <v>-27.054124</v>
      </c>
      <c r="G144">
        <v>-1.32</v>
      </c>
      <c r="H144">
        <v>-29.098842</v>
      </c>
      <c r="I144">
        <v>-1.33</v>
      </c>
      <c r="J144">
        <v>-29.562298</v>
      </c>
      <c r="K144">
        <v>-1.35</v>
      </c>
      <c r="L144">
        <v>-32.173724</v>
      </c>
      <c r="M144">
        <v>-1.37</v>
      </c>
      <c r="N144">
        <v>-36.028474</v>
      </c>
      <c r="O144">
        <v>-1.39</v>
      </c>
      <c r="P144">
        <v>-37.183366</v>
      </c>
      <c r="Q144">
        <v>-1.39</v>
      </c>
      <c r="R144">
        <v>-28.624006</v>
      </c>
      <c r="S144">
        <v>-1.37</v>
      </c>
      <c r="T144">
        <v>-23.809222</v>
      </c>
    </row>
    <row r="145" spans="1:20">
      <c r="A145">
        <v>-1.34</v>
      </c>
      <c r="B145">
        <v>-22.915562</v>
      </c>
      <c r="C145">
        <v>-1.29</v>
      </c>
      <c r="D145">
        <v>-28.541442</v>
      </c>
      <c r="E145">
        <v>-1.31</v>
      </c>
      <c r="F145">
        <v>-28.237706</v>
      </c>
      <c r="G145">
        <v>-1.33</v>
      </c>
      <c r="H145">
        <v>-29.217262</v>
      </c>
      <c r="I145">
        <v>-1.34</v>
      </c>
      <c r="J145">
        <v>-32.741464</v>
      </c>
      <c r="K145">
        <v>-1.36</v>
      </c>
      <c r="L145">
        <v>-32.259532</v>
      </c>
      <c r="M145">
        <v>-1.38</v>
      </c>
      <c r="N145">
        <v>-35.476838</v>
      </c>
      <c r="O145">
        <v>-1.4</v>
      </c>
      <c r="P145">
        <v>-38.926924</v>
      </c>
      <c r="Q145">
        <v>-1.38</v>
      </c>
      <c r="R145">
        <v>-23.542588</v>
      </c>
      <c r="S145">
        <v>-1.36</v>
      </c>
      <c r="T145">
        <v>-19.810944</v>
      </c>
    </row>
    <row r="146" spans="1:20">
      <c r="A146">
        <v>-1.33</v>
      </c>
      <c r="B146">
        <v>-17.636262</v>
      </c>
      <c r="C146">
        <v>-1.3</v>
      </c>
      <c r="D146">
        <v>-27.71318</v>
      </c>
      <c r="E146">
        <v>-1.32</v>
      </c>
      <c r="F146">
        <v>-30.545204</v>
      </c>
      <c r="G146">
        <v>-1.34</v>
      </c>
      <c r="H146">
        <v>-30.066666</v>
      </c>
      <c r="I146">
        <v>-1.35</v>
      </c>
      <c r="J146">
        <v>-33.619726</v>
      </c>
      <c r="K146">
        <v>-1.37</v>
      </c>
      <c r="L146">
        <v>-35.087842</v>
      </c>
      <c r="M146">
        <v>-1.39</v>
      </c>
      <c r="N146">
        <v>-37.786158</v>
      </c>
      <c r="O146">
        <v>-1.39</v>
      </c>
      <c r="P146">
        <v>-30.62883</v>
      </c>
      <c r="Q146">
        <v>-1.37</v>
      </c>
      <c r="R146">
        <v>-23.36683</v>
      </c>
      <c r="S146">
        <v>-1.35</v>
      </c>
      <c r="T146">
        <v>-16.254364</v>
      </c>
    </row>
    <row r="147" spans="1:20">
      <c r="A147">
        <v>-1.32</v>
      </c>
      <c r="B147">
        <v>-16.863552</v>
      </c>
      <c r="C147">
        <v>-1.31</v>
      </c>
      <c r="D147">
        <v>-28.071902</v>
      </c>
      <c r="E147">
        <v>-1.33</v>
      </c>
      <c r="F147">
        <v>-31.258644</v>
      </c>
      <c r="G147">
        <v>-1.35</v>
      </c>
      <c r="H147">
        <v>-33.311726</v>
      </c>
      <c r="I147">
        <v>-1.36</v>
      </c>
      <c r="J147">
        <v>-33.233218</v>
      </c>
      <c r="K147">
        <v>-1.38</v>
      </c>
      <c r="L147">
        <v>-37.103006</v>
      </c>
      <c r="M147">
        <v>-1.4</v>
      </c>
      <c r="N147">
        <v>-36.721</v>
      </c>
      <c r="O147">
        <v>-1.38</v>
      </c>
      <c r="P147">
        <v>-24.82195</v>
      </c>
      <c r="Q147">
        <v>-1.36</v>
      </c>
      <c r="R147">
        <v>-21.440436</v>
      </c>
      <c r="S147">
        <v>-1.34</v>
      </c>
      <c r="T147">
        <v>-16.032406</v>
      </c>
    </row>
    <row r="148" spans="1:20">
      <c r="A148">
        <v>-1.31</v>
      </c>
      <c r="B148">
        <v>-14.81518</v>
      </c>
      <c r="C148">
        <v>-1.32</v>
      </c>
      <c r="D148">
        <v>-30.74303</v>
      </c>
      <c r="E148">
        <v>-1.34</v>
      </c>
      <c r="F148">
        <v>-29.639762</v>
      </c>
      <c r="G148">
        <v>-1.36</v>
      </c>
      <c r="H148">
        <v>-34.513676</v>
      </c>
      <c r="I148">
        <v>-1.37</v>
      </c>
      <c r="J148">
        <v>-33.91858</v>
      </c>
      <c r="K148">
        <v>-1.39</v>
      </c>
      <c r="L148">
        <v>-38.307316</v>
      </c>
      <c r="M148">
        <v>-1.39</v>
      </c>
      <c r="N148">
        <v>-30.480114</v>
      </c>
      <c r="O148">
        <v>-1.37</v>
      </c>
      <c r="P148">
        <v>-22.703562</v>
      </c>
      <c r="Q148">
        <v>-1.35</v>
      </c>
      <c r="R148">
        <v>-17.292634</v>
      </c>
      <c r="S148">
        <v>-1.33</v>
      </c>
      <c r="T148">
        <v>-16.222106</v>
      </c>
    </row>
    <row r="149" spans="1:20">
      <c r="A149">
        <v>-1.3</v>
      </c>
      <c r="B149">
        <v>-16.537754</v>
      </c>
      <c r="C149">
        <v>-1.33</v>
      </c>
      <c r="D149">
        <v>-32.797064</v>
      </c>
      <c r="E149">
        <v>-1.35</v>
      </c>
      <c r="F149">
        <v>-32.339388</v>
      </c>
      <c r="G149">
        <v>-1.37</v>
      </c>
      <c r="H149">
        <v>-35.183774</v>
      </c>
      <c r="I149">
        <v>-1.38</v>
      </c>
      <c r="J149">
        <v>-37.60642199999999</v>
      </c>
      <c r="K149">
        <v>-1.4</v>
      </c>
      <c r="L149">
        <v>-36.319264</v>
      </c>
      <c r="M149">
        <v>-1.38</v>
      </c>
      <c r="N149">
        <v>-26.79347</v>
      </c>
      <c r="O149">
        <v>-1.36</v>
      </c>
      <c r="P149">
        <v>-20.947572</v>
      </c>
      <c r="Q149">
        <v>-1.34</v>
      </c>
      <c r="R149">
        <v>-14.353134</v>
      </c>
      <c r="S149">
        <v>-1.32</v>
      </c>
      <c r="T149">
        <v>-13.852932</v>
      </c>
    </row>
    <row r="150" spans="1:20">
      <c r="A150">
        <v>-1.29</v>
      </c>
      <c r="B150">
        <v>-14.548654</v>
      </c>
      <c r="C150">
        <v>-1.34</v>
      </c>
      <c r="D150">
        <v>-32.40017</v>
      </c>
      <c r="E150">
        <v>-1.36</v>
      </c>
      <c r="F150">
        <v>-35.120644</v>
      </c>
      <c r="G150">
        <v>-1.38</v>
      </c>
      <c r="H150">
        <v>-36.001744</v>
      </c>
      <c r="I150">
        <v>-1.39</v>
      </c>
      <c r="J150">
        <v>-39.369436</v>
      </c>
      <c r="K150">
        <v>-1.39</v>
      </c>
      <c r="L150">
        <v>-29.369712</v>
      </c>
      <c r="M150">
        <v>-1.37</v>
      </c>
      <c r="N150">
        <v>-21.424566</v>
      </c>
      <c r="O150">
        <v>-1.35</v>
      </c>
      <c r="P150">
        <v>-19.02981</v>
      </c>
      <c r="Q150">
        <v>-1.33</v>
      </c>
      <c r="R150">
        <v>-15.124658</v>
      </c>
      <c r="S150">
        <v>-1.31</v>
      </c>
      <c r="T150">
        <v>-12.278802</v>
      </c>
    </row>
    <row r="151" spans="1:20">
      <c r="A151">
        <v>-1.28</v>
      </c>
      <c r="B151">
        <v>-11.5668052</v>
      </c>
      <c r="C151">
        <v>-1.35</v>
      </c>
      <c r="D151">
        <v>-31.982424</v>
      </c>
      <c r="E151">
        <v>-1.37</v>
      </c>
      <c r="F151">
        <v>-36.101686</v>
      </c>
      <c r="G151">
        <v>-1.39</v>
      </c>
      <c r="H151">
        <v>-39.824648</v>
      </c>
      <c r="I151">
        <v>-1.4</v>
      </c>
      <c r="J151">
        <v>-35.56556</v>
      </c>
      <c r="K151">
        <v>-1.38</v>
      </c>
      <c r="L151">
        <v>-26.330902</v>
      </c>
      <c r="M151">
        <v>-1.36</v>
      </c>
      <c r="N151">
        <v>-19.827106</v>
      </c>
      <c r="O151">
        <v>-1.34</v>
      </c>
      <c r="P151">
        <v>-15.19203</v>
      </c>
      <c r="Q151">
        <v>-1.32</v>
      </c>
      <c r="R151">
        <v>-14.485726</v>
      </c>
      <c r="S151">
        <v>-1.3</v>
      </c>
      <c r="T151">
        <v>-11.081486</v>
      </c>
    </row>
    <row r="152" spans="1:20">
      <c r="A152">
        <v>-1.27</v>
      </c>
      <c r="B152">
        <v>-12.2933118</v>
      </c>
      <c r="C152">
        <v>-1.36</v>
      </c>
      <c r="D152">
        <v>-34.090072</v>
      </c>
      <c r="E152">
        <v>-1.38</v>
      </c>
      <c r="F152">
        <v>-36.649724</v>
      </c>
      <c r="G152">
        <v>-1.4</v>
      </c>
      <c r="H152">
        <v>-38.93271</v>
      </c>
      <c r="I152">
        <v>-1.39</v>
      </c>
      <c r="J152">
        <v>-27.70796</v>
      </c>
      <c r="K152">
        <v>-1.37</v>
      </c>
      <c r="L152">
        <v>-23.470524</v>
      </c>
      <c r="M152">
        <v>-1.35</v>
      </c>
      <c r="N152">
        <v>-18.715986</v>
      </c>
      <c r="O152">
        <v>-1.33</v>
      </c>
      <c r="P152">
        <v>-14.104436</v>
      </c>
      <c r="Q152">
        <v>-1.31</v>
      </c>
      <c r="R152">
        <v>-12.2646618</v>
      </c>
      <c r="S152">
        <v>-1.29</v>
      </c>
      <c r="T152">
        <v>-10.843136</v>
      </c>
    </row>
    <row r="153" spans="1:20">
      <c r="A153">
        <v>-1.26</v>
      </c>
      <c r="B153">
        <v>-10.893906</v>
      </c>
      <c r="C153">
        <v>-1.37</v>
      </c>
      <c r="D153">
        <v>-38.09456</v>
      </c>
      <c r="E153">
        <v>-1.39</v>
      </c>
      <c r="F153">
        <v>-38.868994</v>
      </c>
      <c r="G153">
        <v>-1.39</v>
      </c>
      <c r="H153">
        <v>-28.111968</v>
      </c>
      <c r="I153">
        <v>-1.38</v>
      </c>
      <c r="J153">
        <v>-25.901966</v>
      </c>
      <c r="K153">
        <v>-1.36</v>
      </c>
      <c r="L153">
        <v>-19.067166</v>
      </c>
      <c r="M153">
        <v>-1.34</v>
      </c>
      <c r="N153">
        <v>-17.679598</v>
      </c>
      <c r="O153">
        <v>-1.32</v>
      </c>
      <c r="P153">
        <v>-14.435914</v>
      </c>
      <c r="Q153">
        <v>-1.3</v>
      </c>
      <c r="R153">
        <v>-10.1200832</v>
      </c>
      <c r="S153">
        <v>-1.28</v>
      </c>
      <c r="T153">
        <v>-10.760385</v>
      </c>
    </row>
    <row r="154" spans="1:20">
      <c r="A154">
        <v>-1.25</v>
      </c>
      <c r="B154">
        <v>-10.2458138</v>
      </c>
      <c r="C154">
        <v>-1.38</v>
      </c>
      <c r="D154">
        <v>-38.33108</v>
      </c>
      <c r="E154">
        <v>-1.4</v>
      </c>
      <c r="F154">
        <v>-38.817326</v>
      </c>
      <c r="G154">
        <v>-1.38</v>
      </c>
      <c r="H154">
        <v>-24.480386</v>
      </c>
      <c r="I154">
        <v>-1.37</v>
      </c>
      <c r="J154">
        <v>-23.630996</v>
      </c>
      <c r="K154">
        <v>-1.35</v>
      </c>
      <c r="L154">
        <v>-18.1265</v>
      </c>
      <c r="M154">
        <v>-1.33</v>
      </c>
      <c r="N154">
        <v>-13.615012</v>
      </c>
      <c r="O154">
        <v>-1.31</v>
      </c>
      <c r="P154">
        <v>-14.03911</v>
      </c>
      <c r="Q154">
        <v>-1.29</v>
      </c>
      <c r="R154">
        <v>-10.89839</v>
      </c>
      <c r="S154">
        <v>-1.27</v>
      </c>
      <c r="T154">
        <v>-7.4097226</v>
      </c>
    </row>
    <row r="155" spans="1:20">
      <c r="A155">
        <v>-1.24</v>
      </c>
      <c r="B155">
        <v>-8.589663400000001</v>
      </c>
      <c r="C155">
        <v>-1.39</v>
      </c>
      <c r="D155">
        <v>-37.953306</v>
      </c>
      <c r="E155">
        <v>-1.39</v>
      </c>
      <c r="F155">
        <v>-31.16706</v>
      </c>
      <c r="G155">
        <v>-1.37</v>
      </c>
      <c r="H155">
        <v>-23.194526</v>
      </c>
      <c r="I155">
        <v>-1.36</v>
      </c>
      <c r="J155">
        <v>-20.651282</v>
      </c>
      <c r="K155">
        <v>-1.34</v>
      </c>
      <c r="L155">
        <v>-17.154218</v>
      </c>
      <c r="M155">
        <v>-1.32</v>
      </c>
      <c r="N155">
        <v>-12.665116</v>
      </c>
      <c r="O155">
        <v>-1.3</v>
      </c>
      <c r="P155">
        <v>-11.211963</v>
      </c>
      <c r="Q155">
        <v>-1.28</v>
      </c>
      <c r="R155">
        <v>-11.157694</v>
      </c>
      <c r="S155">
        <v>-1.26</v>
      </c>
      <c r="T155">
        <v>-7.475359</v>
      </c>
    </row>
    <row r="156" spans="1:20">
      <c r="A156">
        <v>-1.23</v>
      </c>
      <c r="B156">
        <v>-8.4277508</v>
      </c>
      <c r="C156">
        <v>-1.4</v>
      </c>
      <c r="D156">
        <v>-37.38017</v>
      </c>
      <c r="E156">
        <v>-1.38</v>
      </c>
      <c r="F156">
        <v>-23.967912</v>
      </c>
      <c r="G156">
        <v>-1.36</v>
      </c>
      <c r="H156">
        <v>-20.627988</v>
      </c>
      <c r="I156">
        <v>-1.35</v>
      </c>
      <c r="J156">
        <v>-17.229232</v>
      </c>
      <c r="K156">
        <v>-1.33</v>
      </c>
      <c r="L156">
        <v>-16.259886</v>
      </c>
      <c r="M156">
        <v>-1.31</v>
      </c>
      <c r="N156">
        <v>-13.56781</v>
      </c>
      <c r="O156">
        <v>-1.29</v>
      </c>
      <c r="P156">
        <v>-9.5660116</v>
      </c>
      <c r="Q156">
        <v>-1.27</v>
      </c>
      <c r="R156">
        <v>-9.467856600000001</v>
      </c>
      <c r="S156">
        <v>-1.25</v>
      </c>
      <c r="T156">
        <v>-8.2924574</v>
      </c>
    </row>
    <row r="157" spans="1:20">
      <c r="A157">
        <v>-1.22</v>
      </c>
      <c r="B157">
        <v>-8.4062708</v>
      </c>
      <c r="C157">
        <v>-1.39</v>
      </c>
      <c r="D157">
        <v>-31.416912</v>
      </c>
      <c r="E157">
        <v>-1.37</v>
      </c>
      <c r="F157">
        <v>-22.284286</v>
      </c>
      <c r="G157">
        <v>-1.35</v>
      </c>
      <c r="H157">
        <v>-16.868374</v>
      </c>
      <c r="I157">
        <v>-1.34</v>
      </c>
      <c r="J157">
        <v>-16.323314</v>
      </c>
      <c r="K157">
        <v>-1.32</v>
      </c>
      <c r="L157">
        <v>-12.353772</v>
      </c>
      <c r="M157">
        <v>-1.3</v>
      </c>
      <c r="N157">
        <v>-12.575188</v>
      </c>
      <c r="O157">
        <v>-1.28</v>
      </c>
      <c r="P157">
        <v>-9.6734896</v>
      </c>
      <c r="Q157">
        <v>-1.26</v>
      </c>
      <c r="R157">
        <v>-6.8549212</v>
      </c>
      <c r="S157">
        <v>-1.24</v>
      </c>
      <c r="T157">
        <v>-8.4723296</v>
      </c>
    </row>
    <row r="158" spans="1:20">
      <c r="A158">
        <v>-1.21</v>
      </c>
      <c r="B158">
        <v>-8.564291600000001</v>
      </c>
      <c r="C158">
        <v>-1.38</v>
      </c>
      <c r="D158">
        <v>-27.328066</v>
      </c>
      <c r="E158">
        <v>-1.36</v>
      </c>
      <c r="F158">
        <v>-20.966018</v>
      </c>
      <c r="G158">
        <v>-1.34</v>
      </c>
      <c r="H158">
        <v>-15.448972</v>
      </c>
      <c r="I158">
        <v>-1.33</v>
      </c>
      <c r="J158">
        <v>-15.821632</v>
      </c>
      <c r="K158">
        <v>-1.31</v>
      </c>
      <c r="L158">
        <v>-12.494432</v>
      </c>
      <c r="M158">
        <v>-1.29</v>
      </c>
      <c r="N158">
        <v>-9.959265800000001</v>
      </c>
      <c r="O158">
        <v>-1.27</v>
      </c>
      <c r="P158">
        <v>-10.5424582</v>
      </c>
      <c r="Q158">
        <v>-1.25</v>
      </c>
      <c r="R158">
        <v>-7.73309</v>
      </c>
      <c r="S158">
        <v>-1.23</v>
      </c>
      <c r="T158">
        <v>-5.6052652</v>
      </c>
    </row>
    <row r="159" spans="1:20">
      <c r="A159">
        <v>-1.2</v>
      </c>
      <c r="B159">
        <v>-7.0161952</v>
      </c>
      <c r="C159">
        <v>-1.37</v>
      </c>
      <c r="D159">
        <v>-20.919568</v>
      </c>
      <c r="E159">
        <v>-1.35</v>
      </c>
      <c r="F159">
        <v>-19.619442</v>
      </c>
      <c r="G159">
        <v>-1.33</v>
      </c>
      <c r="H159">
        <v>-15.393122</v>
      </c>
      <c r="I159">
        <v>-1.32</v>
      </c>
      <c r="J159">
        <v>-13.585132</v>
      </c>
      <c r="K159">
        <v>-1.3</v>
      </c>
      <c r="L159">
        <v>-11.829896</v>
      </c>
      <c r="M159">
        <v>-1.28</v>
      </c>
      <c r="N159">
        <v>-9.660633999999998</v>
      </c>
      <c r="O159">
        <v>-1.26</v>
      </c>
      <c r="P159">
        <v>-8.0280594</v>
      </c>
      <c r="Q159">
        <v>-1.24</v>
      </c>
      <c r="R159">
        <v>-7.622737000000001</v>
      </c>
      <c r="S159">
        <v>-1.22</v>
      </c>
      <c r="T159">
        <v>-5.6838506</v>
      </c>
    </row>
    <row r="160" spans="1:20">
      <c r="A160">
        <v>-1.19</v>
      </c>
      <c r="B160">
        <v>-5.6774818</v>
      </c>
      <c r="C160">
        <v>-1.36</v>
      </c>
      <c r="D160">
        <v>-19.460548</v>
      </c>
      <c r="E160">
        <v>-1.34</v>
      </c>
      <c r="F160">
        <v>-15.959688</v>
      </c>
      <c r="G160">
        <v>-1.32</v>
      </c>
      <c r="H160">
        <v>-14.572266</v>
      </c>
      <c r="I160">
        <v>-1.31</v>
      </c>
      <c r="J160">
        <v>-10.755626</v>
      </c>
      <c r="K160">
        <v>-1.29</v>
      </c>
      <c r="L160">
        <v>-12.527834</v>
      </c>
      <c r="M160">
        <v>-1.27</v>
      </c>
      <c r="N160">
        <v>-9.784395</v>
      </c>
      <c r="O160">
        <v>-1.25</v>
      </c>
      <c r="P160">
        <v>-6.458964</v>
      </c>
      <c r="Q160">
        <v>-1.23</v>
      </c>
      <c r="R160">
        <v>-7.1023894</v>
      </c>
      <c r="S160">
        <v>-1.21</v>
      </c>
      <c r="T160">
        <v>-6.0447884</v>
      </c>
    </row>
    <row r="161" spans="1:20">
      <c r="A161">
        <v>-1.18</v>
      </c>
      <c r="B161">
        <v>-6.5992554</v>
      </c>
      <c r="C161">
        <v>-1.35</v>
      </c>
      <c r="D161">
        <v>-19.683638</v>
      </c>
      <c r="E161">
        <v>-1.33</v>
      </c>
      <c r="F161">
        <v>-15.207664</v>
      </c>
      <c r="G161">
        <v>-1.31</v>
      </c>
      <c r="H161">
        <v>-12.311354</v>
      </c>
      <c r="I161">
        <v>-1.3</v>
      </c>
      <c r="J161">
        <v>-11.433404</v>
      </c>
      <c r="K161">
        <v>-1.28</v>
      </c>
      <c r="L161">
        <v>-8.9645402</v>
      </c>
      <c r="M161">
        <v>-1.26</v>
      </c>
      <c r="N161">
        <v>-9.960429999999999</v>
      </c>
      <c r="O161">
        <v>-1.24</v>
      </c>
      <c r="P161">
        <v>-6.4719486</v>
      </c>
      <c r="Q161">
        <v>-1.22</v>
      </c>
      <c r="R161">
        <v>-5.414569800000001</v>
      </c>
      <c r="S161">
        <v>-1.2</v>
      </c>
      <c r="T161">
        <v>-5.923156000000001</v>
      </c>
    </row>
    <row r="162" spans="1:20">
      <c r="A162">
        <v>-1.17</v>
      </c>
      <c r="B162">
        <v>-6.4910282</v>
      </c>
      <c r="C162">
        <v>-1.34</v>
      </c>
      <c r="D162">
        <v>-17.931286</v>
      </c>
      <c r="E162">
        <v>-1.32</v>
      </c>
      <c r="F162">
        <v>-13.98761</v>
      </c>
      <c r="G162">
        <v>-1.3</v>
      </c>
      <c r="H162">
        <v>-10.497929</v>
      </c>
      <c r="I162">
        <v>-1.29</v>
      </c>
      <c r="J162">
        <v>-11.428326</v>
      </c>
      <c r="K162">
        <v>-1.27</v>
      </c>
      <c r="L162">
        <v>-8.606408200000001</v>
      </c>
      <c r="M162">
        <v>-1.25</v>
      </c>
      <c r="N162">
        <v>-7.5721084</v>
      </c>
      <c r="O162">
        <v>-1.23</v>
      </c>
      <c r="P162">
        <v>-7.075149000000001</v>
      </c>
      <c r="Q162">
        <v>-1.21</v>
      </c>
      <c r="R162">
        <v>-5.196426199999999</v>
      </c>
      <c r="S162">
        <v>-1.19</v>
      </c>
      <c r="T162">
        <v>-3.0801182</v>
      </c>
    </row>
    <row r="163" spans="1:20">
      <c r="A163">
        <v>-1.16</v>
      </c>
      <c r="B163">
        <v>-4.990798</v>
      </c>
      <c r="C163">
        <v>-1.33</v>
      </c>
      <c r="D163">
        <v>-13.869864</v>
      </c>
      <c r="E163">
        <v>-1.31</v>
      </c>
      <c r="F163">
        <v>-14.606542</v>
      </c>
      <c r="G163">
        <v>-1.29</v>
      </c>
      <c r="H163">
        <v>-10.9310716</v>
      </c>
      <c r="I163">
        <v>-1.28</v>
      </c>
      <c r="J163">
        <v>-10.9904596</v>
      </c>
      <c r="K163">
        <v>-1.26</v>
      </c>
      <c r="L163">
        <v>-9.2804386</v>
      </c>
      <c r="M163">
        <v>-1.24</v>
      </c>
      <c r="N163">
        <v>-5.9905282</v>
      </c>
      <c r="O163">
        <v>-1.22</v>
      </c>
      <c r="P163">
        <v>-6.1785266</v>
      </c>
      <c r="Q163">
        <v>-1.2</v>
      </c>
      <c r="R163">
        <v>-5.491708</v>
      </c>
      <c r="S163">
        <v>-1.18</v>
      </c>
      <c r="T163">
        <v>-1.8182352</v>
      </c>
    </row>
    <row r="164" spans="1:20">
      <c r="A164">
        <v>-1.15</v>
      </c>
      <c r="B164">
        <v>-2.8553626</v>
      </c>
      <c r="C164">
        <v>-1.32</v>
      </c>
      <c r="D164">
        <v>-13.01268</v>
      </c>
      <c r="E164">
        <v>-1.3</v>
      </c>
      <c r="F164">
        <v>-11.7319418</v>
      </c>
      <c r="G164">
        <v>-1.28</v>
      </c>
      <c r="H164">
        <v>-10.5162514</v>
      </c>
      <c r="I164">
        <v>-1.27</v>
      </c>
      <c r="J164">
        <v>-8.239639199999999</v>
      </c>
      <c r="K164">
        <v>-1.25</v>
      </c>
      <c r="L164">
        <v>-9.97222</v>
      </c>
      <c r="M164">
        <v>-1.23</v>
      </c>
      <c r="N164">
        <v>-6.0981274</v>
      </c>
      <c r="O164">
        <v>-1.21</v>
      </c>
      <c r="P164">
        <v>-3.9483322</v>
      </c>
      <c r="Q164">
        <v>-1.19</v>
      </c>
      <c r="R164">
        <v>-5.4020838</v>
      </c>
      <c r="S164">
        <v>-1.17</v>
      </c>
      <c r="T164">
        <v>-3.7838798</v>
      </c>
    </row>
    <row r="165" spans="1:20">
      <c r="A165">
        <v>-1.14</v>
      </c>
      <c r="B165">
        <v>-5.1159174</v>
      </c>
      <c r="C165">
        <v>-1.31</v>
      </c>
      <c r="D165">
        <v>-14.211404</v>
      </c>
      <c r="E165">
        <v>-1.29</v>
      </c>
      <c r="F165">
        <v>-10.414017</v>
      </c>
      <c r="G165">
        <v>-1.27</v>
      </c>
      <c r="H165">
        <v>-9.426300000000001</v>
      </c>
      <c r="I165">
        <v>-1.26</v>
      </c>
      <c r="J165">
        <v>-8.3666442</v>
      </c>
      <c r="K165">
        <v>-1.24</v>
      </c>
      <c r="L165">
        <v>-6.683782000000001</v>
      </c>
      <c r="M165">
        <v>-1.22</v>
      </c>
      <c r="N165">
        <v>-6.851637200000001</v>
      </c>
      <c r="O165">
        <v>-1.2</v>
      </c>
      <c r="P165">
        <v>-4.635654799999999</v>
      </c>
      <c r="Q165">
        <v>-1.18</v>
      </c>
      <c r="R165">
        <v>-1.7517708</v>
      </c>
      <c r="S165">
        <v>-1.16</v>
      </c>
      <c r="T165">
        <v>-3.5257798</v>
      </c>
    </row>
    <row r="166" spans="1:20">
      <c r="A166">
        <v>-1.13</v>
      </c>
      <c r="B166">
        <v>-5.031592</v>
      </c>
      <c r="C166">
        <v>-1.3</v>
      </c>
      <c r="D166">
        <v>-13.934546</v>
      </c>
      <c r="E166">
        <v>-1.28</v>
      </c>
      <c r="F166">
        <v>-11.0118</v>
      </c>
      <c r="G166">
        <v>-1.26</v>
      </c>
      <c r="H166">
        <v>-7.3292508</v>
      </c>
      <c r="I166">
        <v>-1.25</v>
      </c>
      <c r="J166">
        <v>-9.396347799999999</v>
      </c>
      <c r="K166">
        <v>-1.23</v>
      </c>
      <c r="L166">
        <v>-5.2174118</v>
      </c>
      <c r="M166">
        <v>-1.21</v>
      </c>
      <c r="N166">
        <v>-5.5219006</v>
      </c>
      <c r="O166">
        <v>-1.19</v>
      </c>
      <c r="P166">
        <v>-5.767707</v>
      </c>
      <c r="Q166">
        <v>-1.17</v>
      </c>
      <c r="R166">
        <v>-2.145712</v>
      </c>
      <c r="S166">
        <v>-1.15</v>
      </c>
      <c r="T166">
        <v>-1.5989882</v>
      </c>
    </row>
    <row r="167" spans="1:20">
      <c r="C167">
        <v>-1.29</v>
      </c>
      <c r="D167">
        <v>-11.3207534</v>
      </c>
      <c r="E167">
        <v>-1.27</v>
      </c>
      <c r="F167">
        <v>-10.923234</v>
      </c>
      <c r="G167">
        <v>-1.25</v>
      </c>
      <c r="H167">
        <v>-9.496484200000001</v>
      </c>
      <c r="I167">
        <v>-1.24</v>
      </c>
      <c r="J167">
        <v>-8.605936199999999</v>
      </c>
      <c r="K167">
        <v>-1.22</v>
      </c>
      <c r="L167">
        <v>-6.4359528</v>
      </c>
      <c r="M167">
        <v>-1.2</v>
      </c>
      <c r="N167">
        <v>-3.6230794</v>
      </c>
      <c r="O167">
        <v>-1.18</v>
      </c>
      <c r="P167">
        <v>-4.3615456</v>
      </c>
      <c r="Q167">
        <v>-1.16</v>
      </c>
      <c r="R167">
        <v>-2.6207774</v>
      </c>
      <c r="S167">
        <v>-1.14</v>
      </c>
      <c r="T167">
        <v>-0.9176590000000001</v>
      </c>
    </row>
    <row r="168" spans="1:20">
      <c r="C168">
        <v>-1.28</v>
      </c>
      <c r="D168">
        <v>-10.0737938</v>
      </c>
      <c r="E168">
        <v>-1.26</v>
      </c>
      <c r="F168">
        <v>-9.0351128</v>
      </c>
      <c r="G168">
        <v>-1.24</v>
      </c>
      <c r="H168">
        <v>-8.1178744</v>
      </c>
      <c r="I168">
        <v>-1.23</v>
      </c>
      <c r="J168">
        <v>-5.336650799999999</v>
      </c>
      <c r="K168">
        <v>-1.21</v>
      </c>
      <c r="L168">
        <v>-6.751524600000001</v>
      </c>
      <c r="M168">
        <v>-1.19</v>
      </c>
      <c r="N168">
        <v>-4.176310200000001</v>
      </c>
      <c r="O168">
        <v>-1.17</v>
      </c>
      <c r="P168">
        <v>-1.6419152</v>
      </c>
      <c r="Q168">
        <v>-1.15</v>
      </c>
      <c r="R168">
        <v>-3.5392962</v>
      </c>
      <c r="S168">
        <v>-1.13</v>
      </c>
      <c r="T168">
        <v>-1.419515</v>
      </c>
    </row>
    <row r="169" spans="1:20">
      <c r="C169">
        <v>-1.27</v>
      </c>
      <c r="D169">
        <v>-10.591613</v>
      </c>
      <c r="E169">
        <v>-1.25</v>
      </c>
      <c r="F169">
        <v>-9.261589799999999</v>
      </c>
      <c r="G169">
        <v>-1.23</v>
      </c>
      <c r="H169">
        <v>-7.8384822</v>
      </c>
      <c r="I169">
        <v>-1.22</v>
      </c>
      <c r="J169">
        <v>-5.733571</v>
      </c>
      <c r="K169">
        <v>-1.2</v>
      </c>
      <c r="L169">
        <v>-4.5393934</v>
      </c>
      <c r="M169">
        <v>-1.18</v>
      </c>
      <c r="N169">
        <v>-4.8207306</v>
      </c>
      <c r="O169">
        <v>-1.16</v>
      </c>
      <c r="P169">
        <v>-1.973476</v>
      </c>
      <c r="Q169">
        <v>-1.14</v>
      </c>
      <c r="R169">
        <v>-1.4365822</v>
      </c>
      <c r="S169">
        <v>-1.12</v>
      </c>
      <c r="T169">
        <v>-1.8102458</v>
      </c>
    </row>
    <row r="170" spans="1:20">
      <c r="C170">
        <v>-1.26</v>
      </c>
      <c r="D170">
        <v>-10.5178744</v>
      </c>
      <c r="E170">
        <v>-1.24</v>
      </c>
      <c r="F170">
        <v>-7.5923298</v>
      </c>
      <c r="G170">
        <v>-1.22</v>
      </c>
      <c r="H170">
        <v>-3.970335</v>
      </c>
      <c r="I170">
        <v>-1.21</v>
      </c>
      <c r="J170">
        <v>-6.2870202</v>
      </c>
      <c r="K170">
        <v>-1.19</v>
      </c>
      <c r="L170">
        <v>-4.111337799999999</v>
      </c>
      <c r="M170">
        <v>-1.17</v>
      </c>
      <c r="N170">
        <v>-4.184136000000001</v>
      </c>
      <c r="O170">
        <v>-1.15</v>
      </c>
      <c r="P170">
        <v>-2.836077</v>
      </c>
      <c r="Q170">
        <v>-1.13</v>
      </c>
      <c r="R170">
        <v>-0.4613122</v>
      </c>
      <c r="S170">
        <v>-1.11</v>
      </c>
      <c r="T170">
        <v>-0.642665</v>
      </c>
    </row>
    <row r="171" spans="1:20">
      <c r="C171">
        <v>-1.25</v>
      </c>
      <c r="D171">
        <v>-9.1044558</v>
      </c>
      <c r="E171">
        <v>-1.23</v>
      </c>
      <c r="F171">
        <v>-8.168254000000001</v>
      </c>
      <c r="G171">
        <v>-1.21</v>
      </c>
      <c r="H171">
        <v>-4.882257</v>
      </c>
      <c r="I171">
        <v>-1.2</v>
      </c>
      <c r="J171">
        <v>-6.3434846</v>
      </c>
      <c r="K171">
        <v>-1.18</v>
      </c>
      <c r="L171">
        <v>-4.4930444</v>
      </c>
      <c r="M171">
        <v>-1.16</v>
      </c>
      <c r="N171">
        <v>-1.1321404</v>
      </c>
      <c r="O171">
        <v>-1.14</v>
      </c>
      <c r="P171">
        <v>-3.2349646</v>
      </c>
      <c r="Q171">
        <v>-1.12</v>
      </c>
      <c r="R171">
        <v>-1.7888768</v>
      </c>
      <c r="S171">
        <v>-1.1</v>
      </c>
      <c r="T171">
        <v>2.0346884</v>
      </c>
    </row>
    <row r="172" spans="1:20">
      <c r="C172">
        <v>-1.24</v>
      </c>
      <c r="D172">
        <v>-7.4193744</v>
      </c>
      <c r="E172">
        <v>-1.22</v>
      </c>
      <c r="F172">
        <v>-7.0319166</v>
      </c>
      <c r="G172">
        <v>-1.2</v>
      </c>
      <c r="H172">
        <v>-5.670320200000001</v>
      </c>
      <c r="I172">
        <v>-1.19</v>
      </c>
      <c r="J172">
        <v>-4.402663</v>
      </c>
      <c r="K172">
        <v>-1.17</v>
      </c>
      <c r="L172">
        <v>-4.7496198</v>
      </c>
      <c r="M172">
        <v>-1.15</v>
      </c>
      <c r="N172">
        <v>-1.7171698</v>
      </c>
      <c r="O172">
        <v>-1.13</v>
      </c>
      <c r="P172">
        <v>0.240097</v>
      </c>
      <c r="Q172">
        <v>-1.11</v>
      </c>
      <c r="R172">
        <v>-1.9718656</v>
      </c>
      <c r="S172">
        <v>-1.09</v>
      </c>
      <c r="T172">
        <v>1.2953966</v>
      </c>
    </row>
    <row r="173" spans="1:20">
      <c r="C173">
        <v>-1.23</v>
      </c>
      <c r="D173">
        <v>-8.373091599999999</v>
      </c>
      <c r="E173">
        <v>-1.21</v>
      </c>
      <c r="F173">
        <v>-4.7088984</v>
      </c>
      <c r="G173">
        <v>-1.19</v>
      </c>
      <c r="H173">
        <v>-6.4060036</v>
      </c>
      <c r="I173">
        <v>-1.18</v>
      </c>
      <c r="J173">
        <v>-3.4101246</v>
      </c>
      <c r="K173">
        <v>-1.16</v>
      </c>
      <c r="L173">
        <v>-2.9460776</v>
      </c>
      <c r="M173">
        <v>-1.14</v>
      </c>
      <c r="N173">
        <v>-2.962166</v>
      </c>
      <c r="O173">
        <v>-1.12</v>
      </c>
      <c r="P173">
        <v>0.04581319999999998</v>
      </c>
      <c r="Q173">
        <v>-1.1</v>
      </c>
      <c r="R173">
        <v>0.6989143999999999</v>
      </c>
      <c r="S173">
        <v>-1.08</v>
      </c>
      <c r="T173">
        <v>1.336434</v>
      </c>
    </row>
    <row r="174" spans="1:20">
      <c r="C174">
        <v>-1.22</v>
      </c>
      <c r="D174">
        <v>-7.536294</v>
      </c>
      <c r="E174">
        <v>-1.2</v>
      </c>
      <c r="F174">
        <v>-4.9065938</v>
      </c>
      <c r="G174">
        <v>-1.18</v>
      </c>
      <c r="H174">
        <v>-2.3099596</v>
      </c>
      <c r="I174">
        <v>-1.17</v>
      </c>
      <c r="J174">
        <v>-4.2363286</v>
      </c>
      <c r="K174">
        <v>-1.15</v>
      </c>
      <c r="L174">
        <v>-1.2982522</v>
      </c>
      <c r="M174">
        <v>-1.13</v>
      </c>
      <c r="N174">
        <v>-2.1514388</v>
      </c>
      <c r="O174">
        <v>-1.11</v>
      </c>
      <c r="P174">
        <v>-0.5895821999999999</v>
      </c>
      <c r="Q174">
        <v>-1.09</v>
      </c>
      <c r="R174">
        <v>3.0254158</v>
      </c>
      <c r="S174">
        <v>-1.07</v>
      </c>
      <c r="T174">
        <v>1.6580972</v>
      </c>
    </row>
    <row r="175" spans="1:20">
      <c r="C175">
        <v>-1.21</v>
      </c>
      <c r="D175">
        <v>-5.901642600000001</v>
      </c>
      <c r="E175">
        <v>-1.19</v>
      </c>
      <c r="F175">
        <v>-6.062265</v>
      </c>
      <c r="G175">
        <v>-1.17</v>
      </c>
      <c r="H175">
        <v>-2.8457496</v>
      </c>
      <c r="I175">
        <v>-1.16</v>
      </c>
      <c r="J175">
        <v>-4.2371046</v>
      </c>
      <c r="K175">
        <v>-1.14</v>
      </c>
      <c r="L175">
        <v>-1.0772766</v>
      </c>
      <c r="M175">
        <v>-1.12</v>
      </c>
      <c r="N175">
        <v>0.4711364</v>
      </c>
      <c r="O175">
        <v>-1.1</v>
      </c>
      <c r="P175">
        <v>-1.2713744</v>
      </c>
      <c r="Q175">
        <v>-1.08</v>
      </c>
      <c r="R175">
        <v>2.1100318</v>
      </c>
      <c r="S175">
        <v>-1.06</v>
      </c>
      <c r="T175">
        <v>3.1029256</v>
      </c>
    </row>
    <row r="176" spans="1:20">
      <c r="C176">
        <v>-1.2</v>
      </c>
      <c r="D176">
        <v>-4.8204212</v>
      </c>
      <c r="E176">
        <v>-1.18</v>
      </c>
      <c r="F176">
        <v>-4.378991399999999</v>
      </c>
      <c r="G176">
        <v>-1.16</v>
      </c>
      <c r="H176">
        <v>-4.1053216</v>
      </c>
      <c r="I176">
        <v>-1.15</v>
      </c>
      <c r="J176">
        <v>-1.7414744</v>
      </c>
      <c r="K176">
        <v>-1.13</v>
      </c>
      <c r="L176">
        <v>-1.872274</v>
      </c>
      <c r="M176">
        <v>-1.11</v>
      </c>
      <c r="N176">
        <v>0.3230926</v>
      </c>
      <c r="O176">
        <v>-1.09</v>
      </c>
      <c r="P176">
        <v>1.5485148</v>
      </c>
      <c r="Q176">
        <v>-1.07</v>
      </c>
      <c r="R176">
        <v>1.0305582</v>
      </c>
      <c r="S176">
        <v>-1.05</v>
      </c>
      <c r="T176">
        <v>4.1491896</v>
      </c>
    </row>
    <row r="177" spans="3:20">
      <c r="C177">
        <v>-1.19</v>
      </c>
      <c r="D177">
        <v>-4.9111906</v>
      </c>
      <c r="E177">
        <v>-1.17</v>
      </c>
      <c r="F177">
        <v>-2.5700554</v>
      </c>
      <c r="G177">
        <v>-1.15</v>
      </c>
      <c r="H177">
        <v>-3.7883074</v>
      </c>
      <c r="I177">
        <v>-1.14</v>
      </c>
      <c r="J177">
        <v>-0.4116252</v>
      </c>
      <c r="K177">
        <v>-1.12</v>
      </c>
      <c r="L177">
        <v>-1.3437984</v>
      </c>
      <c r="M177">
        <v>-1.1</v>
      </c>
      <c r="N177">
        <v>-0.3557558</v>
      </c>
      <c r="O177">
        <v>-1.08</v>
      </c>
      <c r="P177">
        <v>2.4860634</v>
      </c>
      <c r="Q177">
        <v>-1.06</v>
      </c>
      <c r="R177">
        <v>2.237814</v>
      </c>
      <c r="S177">
        <v>-1.04</v>
      </c>
      <c r="T177">
        <v>2.8373246</v>
      </c>
    </row>
    <row r="178" spans="3:20">
      <c r="C178">
        <v>-1.18</v>
      </c>
      <c r="D178">
        <v>-5.4528042</v>
      </c>
      <c r="E178">
        <v>-1.16</v>
      </c>
      <c r="F178">
        <v>-3.1521904</v>
      </c>
      <c r="G178">
        <v>-1.14</v>
      </c>
      <c r="H178">
        <v>-0.8507045999999999</v>
      </c>
      <c r="I178">
        <v>-1.13</v>
      </c>
      <c r="J178">
        <v>-1.5149752</v>
      </c>
      <c r="K178">
        <v>-1.11</v>
      </c>
      <c r="L178">
        <v>1.4706582</v>
      </c>
      <c r="M178">
        <v>-1.09</v>
      </c>
      <c r="N178">
        <v>-0.7048274</v>
      </c>
      <c r="O178">
        <v>-1.07</v>
      </c>
      <c r="P178">
        <v>2.051021</v>
      </c>
      <c r="Q178">
        <v>-1.05</v>
      </c>
      <c r="R178">
        <v>3.810065199999999</v>
      </c>
      <c r="S178">
        <v>-1.03</v>
      </c>
      <c r="T178">
        <v>3.572359</v>
      </c>
    </row>
    <row r="179" spans="3:20">
      <c r="C179">
        <v>-1.17</v>
      </c>
      <c r="D179">
        <v>-4.2491322</v>
      </c>
      <c r="E179">
        <v>-1.15</v>
      </c>
      <c r="F179">
        <v>-3.1056678</v>
      </c>
      <c r="G179">
        <v>-1.13</v>
      </c>
      <c r="H179">
        <v>-0.7390386000000001</v>
      </c>
      <c r="I179">
        <v>-1.12</v>
      </c>
      <c r="J179">
        <v>-2.6426878</v>
      </c>
      <c r="K179">
        <v>-1.1</v>
      </c>
      <c r="L179">
        <v>0.99229</v>
      </c>
      <c r="M179">
        <v>-1.08</v>
      </c>
      <c r="N179">
        <v>2.7127588</v>
      </c>
      <c r="O179">
        <v>-1.06</v>
      </c>
      <c r="P179">
        <v>1.3095922</v>
      </c>
      <c r="Q179">
        <v>-1.04</v>
      </c>
      <c r="R179">
        <v>4.0583622</v>
      </c>
      <c r="S179">
        <v>-1.02</v>
      </c>
      <c r="T179">
        <v>6.5669208</v>
      </c>
    </row>
    <row r="180" spans="3:20">
      <c r="C180">
        <v>-1.16</v>
      </c>
      <c r="D180">
        <v>-2.929528</v>
      </c>
      <c r="E180">
        <v>-1.14</v>
      </c>
      <c r="F180">
        <v>-3.1013076</v>
      </c>
      <c r="G180">
        <v>-1.12</v>
      </c>
      <c r="H180">
        <v>-1.2156994</v>
      </c>
      <c r="I180">
        <v>-1.11</v>
      </c>
      <c r="J180">
        <v>-0.0959092000000001</v>
      </c>
      <c r="K180">
        <v>-1.09</v>
      </c>
      <c r="L180">
        <v>-0.1465934</v>
      </c>
      <c r="M180">
        <v>-1.07</v>
      </c>
      <c r="N180">
        <v>3.5769662</v>
      </c>
      <c r="O180">
        <v>-1.05</v>
      </c>
      <c r="P180">
        <v>2.7839556</v>
      </c>
      <c r="Q180">
        <v>-1.03</v>
      </c>
      <c r="R180">
        <v>3.0887402</v>
      </c>
      <c r="S180">
        <v>-1.01</v>
      </c>
      <c r="T180">
        <v>5.413842799999999</v>
      </c>
    </row>
    <row r="181" spans="3:20">
      <c r="C181">
        <v>-1.15</v>
      </c>
      <c r="D181">
        <v>-3.339332</v>
      </c>
      <c r="E181">
        <v>-1.13</v>
      </c>
      <c r="F181">
        <v>-0.2380718</v>
      </c>
      <c r="G181">
        <v>-1.11</v>
      </c>
      <c r="H181">
        <v>-1.8358948</v>
      </c>
      <c r="I181">
        <v>-1.1</v>
      </c>
      <c r="J181">
        <v>1.990217</v>
      </c>
      <c r="K181">
        <v>-1.08</v>
      </c>
      <c r="L181">
        <v>0.287196</v>
      </c>
      <c r="M181">
        <v>-1.06</v>
      </c>
      <c r="N181">
        <v>2.1933342</v>
      </c>
      <c r="O181">
        <v>-1.04</v>
      </c>
      <c r="P181">
        <v>4.8915616</v>
      </c>
      <c r="Q181">
        <v>-1.02</v>
      </c>
      <c r="R181">
        <v>3.6575498</v>
      </c>
      <c r="S181">
        <v>-1</v>
      </c>
      <c r="T181">
        <v>4.6758198</v>
      </c>
    </row>
    <row r="182" spans="3:20">
      <c r="C182">
        <v>-1.14</v>
      </c>
      <c r="D182">
        <v>-3.2256346</v>
      </c>
      <c r="E182">
        <v>-1.12</v>
      </c>
      <c r="F182">
        <v>-0.692746</v>
      </c>
      <c r="G182">
        <v>-1.1</v>
      </c>
      <c r="H182">
        <v>0.4101443999999999</v>
      </c>
      <c r="I182">
        <v>-1.09</v>
      </c>
      <c r="J182">
        <v>0.7454495999999999</v>
      </c>
      <c r="K182">
        <v>-1.07</v>
      </c>
      <c r="L182">
        <v>2.80593</v>
      </c>
      <c r="M182">
        <v>-1.05</v>
      </c>
      <c r="N182">
        <v>1.6180334</v>
      </c>
      <c r="O182">
        <v>-1.03</v>
      </c>
      <c r="P182">
        <v>3.5564052</v>
      </c>
      <c r="Q182">
        <v>-1.01</v>
      </c>
      <c r="R182">
        <v>5.8092284</v>
      </c>
      <c r="S182">
        <v>-0.99</v>
      </c>
      <c r="T182">
        <v>4.3218396</v>
      </c>
    </row>
    <row r="183" spans="3:20">
      <c r="C183">
        <v>-1.13</v>
      </c>
      <c r="D183">
        <v>-2.8142604</v>
      </c>
      <c r="E183">
        <v>-1.11</v>
      </c>
      <c r="F183">
        <v>-1.0668422</v>
      </c>
      <c r="G183">
        <v>-1.09</v>
      </c>
      <c r="H183">
        <v>1.8130596</v>
      </c>
      <c r="I183">
        <v>-1.08</v>
      </c>
      <c r="J183">
        <v>0.6506716</v>
      </c>
      <c r="K183">
        <v>-1.06</v>
      </c>
      <c r="L183">
        <v>2.5491178</v>
      </c>
      <c r="M183">
        <v>-1.04</v>
      </c>
      <c r="N183">
        <v>3.6721618</v>
      </c>
      <c r="O183">
        <v>-1.02</v>
      </c>
      <c r="P183">
        <v>3.9506124</v>
      </c>
      <c r="Q183">
        <v>-1</v>
      </c>
      <c r="R183">
        <v>5.5183672</v>
      </c>
      <c r="S183">
        <v>-0.98</v>
      </c>
      <c r="T183">
        <v>7.087529200000001</v>
      </c>
    </row>
    <row r="184" spans="3:20">
      <c r="C184">
        <v>-1.12</v>
      </c>
      <c r="D184">
        <v>-0.3345630000000001</v>
      </c>
      <c r="E184">
        <v>-1.1</v>
      </c>
      <c r="F184">
        <v>-1.1857818</v>
      </c>
      <c r="G184">
        <v>-1.08</v>
      </c>
      <c r="H184">
        <v>1.75900175</v>
      </c>
      <c r="I184">
        <v>-1.07</v>
      </c>
      <c r="J184">
        <v>1.0578046</v>
      </c>
      <c r="K184">
        <v>-1.05</v>
      </c>
      <c r="L184">
        <v>2.6240644</v>
      </c>
      <c r="M184">
        <v>-1.03</v>
      </c>
      <c r="N184">
        <v>5.1025576</v>
      </c>
      <c r="O184">
        <v>-1.01</v>
      </c>
      <c r="P184">
        <v>4.6650056</v>
      </c>
      <c r="Q184">
        <v>-0.99</v>
      </c>
      <c r="R184">
        <v>4.3713688</v>
      </c>
      <c r="S184">
        <v>-0.97</v>
      </c>
      <c r="T184">
        <v>7.664096</v>
      </c>
    </row>
    <row r="185" spans="3:20">
      <c r="C185">
        <v>-1.11</v>
      </c>
      <c r="D185">
        <v>-0.09311999999999999</v>
      </c>
      <c r="I185">
        <v>-1.06</v>
      </c>
      <c r="J185">
        <v>4.215514</v>
      </c>
      <c r="K185">
        <v>-1.04</v>
      </c>
      <c r="L185">
        <v>1.888704333333333</v>
      </c>
      <c r="M185">
        <v>-1.02</v>
      </c>
      <c r="N185">
        <v>4.110058</v>
      </c>
      <c r="O185">
        <v>-1</v>
      </c>
      <c r="P185">
        <v>7.302368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2026-03-02T06:31:43Z</dcterms:created>
  <dcterms:modified xsi:type="dcterms:W3CDTF">2026-03-02T06:31:43Z</dcterms:modified>
</cp:coreProperties>
</file>