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<sst xmlns="http://schemas.openxmlformats.org/spreadsheetml/2006/main" count="30" uniqueCount="12">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</sst>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54.00338161616162</c:v>
                </c:pt>
                <c:pt idx="1">
                  <c:v>-112.72088</c:v>
                </c:pt>
                <c:pt idx="2">
                  <c:v>-70.23889199999999</c:v>
                </c:pt>
                <c:pt idx="3">
                  <c:v>-42.312848</c:v>
                </c:pt>
                <c:pt idx="4">
                  <c:v>-32.560876</c:v>
                </c:pt>
                <c:pt idx="5">
                  <c:v>-26.89488</c:v>
                </c:pt>
                <c:pt idx="6">
                  <c:v>-21.050512</c:v>
                </c:pt>
                <c:pt idx="7">
                  <c:v>-17.22004</c:v>
                </c:pt>
                <c:pt idx="8">
                  <c:v>-14.599014</c:v>
                </c:pt>
                <c:pt idx="9">
                  <c:v>-13.286632</c:v>
                </c:pt>
                <c:pt idx="10">
                  <c:v>-10.2893428</c:v>
                </c:pt>
                <c:pt idx="11">
                  <c:v>-6.340344</c:v>
                </c:pt>
                <c:pt idx="12">
                  <c:v>-4.3387166</c:v>
                </c:pt>
                <c:pt idx="13">
                  <c:v>-3.721225599999999</c:v>
                </c:pt>
                <c:pt idx="14">
                  <c:v>-2.2588138</c:v>
                </c:pt>
                <c:pt idx="15">
                  <c:v>2.5589298</c:v>
                </c:pt>
                <c:pt idx="16">
                  <c:v>3.6296514</c:v>
                </c:pt>
                <c:pt idx="17">
                  <c:v>4.5075812</c:v>
                </c:pt>
                <c:pt idx="18">
                  <c:v>5.5516988</c:v>
                </c:pt>
                <c:pt idx="19">
                  <c:v>8.797075599999999</c:v>
                </c:pt>
                <c:pt idx="20">
                  <c:v>9.799394599999999</c:v>
                </c:pt>
                <c:pt idx="21">
                  <c:v>10.1453988</c:v>
                </c:pt>
                <c:pt idx="22">
                  <c:v>10.6273858</c:v>
                </c:pt>
                <c:pt idx="23">
                  <c:v>13.900054</c:v>
                </c:pt>
                <c:pt idx="24">
                  <c:v>16.185602</c:v>
                </c:pt>
                <c:pt idx="25">
                  <c:v>17.447642</c:v>
                </c:pt>
                <c:pt idx="26">
                  <c:v>18.336592</c:v>
                </c:pt>
                <c:pt idx="27">
                  <c:v>20.719216</c:v>
                </c:pt>
                <c:pt idx="28">
                  <c:v>22.183372</c:v>
                </c:pt>
                <c:pt idx="29">
                  <c:v>22.66125</c:v>
                </c:pt>
                <c:pt idx="30">
                  <c:v>22.82563</c:v>
                </c:pt>
                <c:pt idx="31">
                  <c:v>23.344418</c:v>
                </c:pt>
                <c:pt idx="32">
                  <c:v>25.371952</c:v>
                </c:pt>
                <c:pt idx="33">
                  <c:v>24.72252</c:v>
                </c:pt>
                <c:pt idx="34">
                  <c:v>24.214434</c:v>
                </c:pt>
                <c:pt idx="35">
                  <c:v>25.221618</c:v>
                </c:pt>
                <c:pt idx="36">
                  <c:v>27.454094</c:v>
                </c:pt>
                <c:pt idx="37">
                  <c:v>27.358326</c:v>
                </c:pt>
                <c:pt idx="38">
                  <c:v>27.186236</c:v>
                </c:pt>
                <c:pt idx="39">
                  <c:v>27.059788</c:v>
                </c:pt>
                <c:pt idx="40">
                  <c:v>29.031728</c:v>
                </c:pt>
                <c:pt idx="41">
                  <c:v>29.315274</c:v>
                </c:pt>
                <c:pt idx="42">
                  <c:v>29.44533</c:v>
                </c:pt>
                <c:pt idx="43">
                  <c:v>29.202878</c:v>
                </c:pt>
                <c:pt idx="44">
                  <c:v>32.24534999999999</c:v>
                </c:pt>
                <c:pt idx="45">
                  <c:v>33.252904</c:v>
                </c:pt>
                <c:pt idx="46">
                  <c:v>30.408316</c:v>
                </c:pt>
                <c:pt idx="47">
                  <c:v>25.18869</c:v>
                </c:pt>
                <c:pt idx="48">
                  <c:v>23.254462</c:v>
                </c:pt>
                <c:pt idx="49">
                  <c:v>19.831764</c:v>
                </c:pt>
                <c:pt idx="50">
                  <c:v>16.466024</c:v>
                </c:pt>
                <c:pt idx="51">
                  <c:v>15.95943</c:v>
                </c:pt>
                <c:pt idx="52">
                  <c:v>15.773148</c:v>
                </c:pt>
                <c:pt idx="53">
                  <c:v>14.197446</c:v>
                </c:pt>
                <c:pt idx="54">
                  <c:v>11.18652</c:v>
                </c:pt>
                <c:pt idx="55">
                  <c:v>10.5490292</c:v>
                </c:pt>
                <c:pt idx="56">
                  <c:v>10.4814378</c:v>
                </c:pt>
                <c:pt idx="57">
                  <c:v>9.598539800000001</c:v>
                </c:pt>
                <c:pt idx="58">
                  <c:v>6.714663799999999</c:v>
                </c:pt>
                <c:pt idx="59">
                  <c:v>6.493758199999999</c:v>
                </c:pt>
                <c:pt idx="60">
                  <c:v>6.5319484</c:v>
                </c:pt>
                <c:pt idx="61">
                  <c:v>5.9964342</c:v>
                </c:pt>
                <c:pt idx="62">
                  <c:v>3.2487774</c:v>
                </c:pt>
                <c:pt idx="63">
                  <c:v>2.837708</c:v>
                </c:pt>
                <c:pt idx="64">
                  <c:v>2.930778</c:v>
                </c:pt>
                <c:pt idx="65">
                  <c:v>3.3740822</c:v>
                </c:pt>
                <c:pt idx="66">
                  <c:v>-0.05176119999999993</c:v>
                </c:pt>
                <c:pt idx="67">
                  <c:v>-0.4221548000000001</c:v>
                </c:pt>
                <c:pt idx="68">
                  <c:v>-1.1126442</c:v>
                </c:pt>
                <c:pt idx="69">
                  <c:v>-1.234213</c:v>
                </c:pt>
                <c:pt idx="70">
                  <c:v>-3.3996566</c:v>
                </c:pt>
                <c:pt idx="71">
                  <c:v>-4.807522799999999</c:v>
                </c:pt>
                <c:pt idx="72">
                  <c:v>-7.335887</c:v>
                </c:pt>
                <c:pt idx="73">
                  <c:v>-8.9359178</c:v>
                </c:pt>
                <c:pt idx="74">
                  <c:v>-12.484878</c:v>
                </c:pt>
                <c:pt idx="75">
                  <c:v>-15.48146</c:v>
                </c:pt>
                <c:pt idx="76">
                  <c:v>-14.716528</c:v>
                </c:pt>
                <c:pt idx="77">
                  <c:v>-14.20154</c:v>
                </c:pt>
                <c:pt idx="78">
                  <c:v>-14.17254</c:v>
                </c:pt>
                <c:pt idx="79">
                  <c:v>-16.489922</c:v>
                </c:pt>
                <c:pt idx="80">
                  <c:v>-16.629676</c:v>
                </c:pt>
                <c:pt idx="81">
                  <c:v>-16.439136</c:v>
                </c:pt>
                <c:pt idx="82">
                  <c:v>-16.91965</c:v>
                </c:pt>
                <c:pt idx="83">
                  <c:v>-19.302732</c:v>
                </c:pt>
                <c:pt idx="84">
                  <c:v>-19.569212</c:v>
                </c:pt>
                <c:pt idx="85">
                  <c:v>-19.486726</c:v>
                </c:pt>
                <c:pt idx="86">
                  <c:v>-19.140868</c:v>
                </c:pt>
                <c:pt idx="87">
                  <c:v>-21.463594</c:v>
                </c:pt>
                <c:pt idx="88">
                  <c:v>-22.353068</c:v>
                </c:pt>
                <c:pt idx="89">
                  <c:v>-21.98551</c:v>
                </c:pt>
                <c:pt idx="90">
                  <c:v>-21.669604</c:v>
                </c:pt>
                <c:pt idx="91">
                  <c:v>-23.641704</c:v>
                </c:pt>
                <c:pt idx="92">
                  <c:v>-25.814044</c:v>
                </c:pt>
                <c:pt idx="93">
                  <c:v>-25.148658</c:v>
                </c:pt>
                <c:pt idx="94">
                  <c:v>-25.48</c:v>
                </c:pt>
                <c:pt idx="95">
                  <c:v>-26.47013</c:v>
                </c:pt>
                <c:pt idx="96">
                  <c:v>-23.839636</c:v>
                </c:pt>
                <c:pt idx="97">
                  <c:v>-26.50274</c:v>
                </c:pt>
                <c:pt idx="98">
                  <c:v>-25.565298</c:v>
                </c:pt>
                <c:pt idx="99">
                  <c:v>-26.263876</c:v>
                </c:pt>
                <c:pt idx="100">
                  <c:v>-28.402908</c:v>
                </c:pt>
                <c:pt idx="101">
                  <c:v>-28.07582</c:v>
                </c:pt>
                <c:pt idx="102">
                  <c:v>-27.429408</c:v>
                </c:pt>
                <c:pt idx="103">
                  <c:v>-26.886292</c:v>
                </c:pt>
                <c:pt idx="104">
                  <c:v>-28.82313</c:v>
                </c:pt>
                <c:pt idx="105">
                  <c:v>-27.97952</c:v>
                </c:pt>
                <c:pt idx="106">
                  <c:v>-26.752082</c:v>
                </c:pt>
                <c:pt idx="107">
                  <c:v>-26.196238</c:v>
                </c:pt>
                <c:pt idx="108">
                  <c:v>-28.798768</c:v>
                </c:pt>
                <c:pt idx="109">
                  <c:v>-28.02401</c:v>
                </c:pt>
                <c:pt idx="110">
                  <c:v>-26.630784</c:v>
                </c:pt>
                <c:pt idx="111">
                  <c:v>-26.288658</c:v>
                </c:pt>
                <c:pt idx="112">
                  <c:v>-27.615028</c:v>
                </c:pt>
                <c:pt idx="113">
                  <c:v>-28.331268</c:v>
                </c:pt>
                <c:pt idx="114">
                  <c:v>-27.63581</c:v>
                </c:pt>
                <c:pt idx="115">
                  <c:v>-26.47226</c:v>
                </c:pt>
                <c:pt idx="116">
                  <c:v>-27.7756</c:v>
                </c:pt>
                <c:pt idx="117">
                  <c:v>-29.17859</c:v>
                </c:pt>
                <c:pt idx="118">
                  <c:v>-28.985418</c:v>
                </c:pt>
                <c:pt idx="119">
                  <c:v>-27.682666</c:v>
                </c:pt>
                <c:pt idx="120">
                  <c:v>-28.130396</c:v>
                </c:pt>
                <c:pt idx="121">
                  <c:v>-28.439134</c:v>
                </c:pt>
                <c:pt idx="122">
                  <c:v>-29.66887</c:v>
                </c:pt>
                <c:pt idx="123">
                  <c:v>-28.65972</c:v>
                </c:pt>
                <c:pt idx="124">
                  <c:v>-29.41855</c:v>
                </c:pt>
                <c:pt idx="125">
                  <c:v>-32.871968</c:v>
                </c:pt>
                <c:pt idx="126">
                  <c:v>-32.66871</c:v>
                </c:pt>
                <c:pt idx="127">
                  <c:v>-32.158354</c:v>
                </c:pt>
                <c:pt idx="128">
                  <c:v>-32.324674</c:v>
                </c:pt>
                <c:pt idx="129">
                  <c:v>-34.853336</c:v>
                </c:pt>
                <c:pt idx="130">
                  <c:v>-35.680314</c:v>
                </c:pt>
                <c:pt idx="131">
                  <c:v>-35.598762</c:v>
                </c:pt>
                <c:pt idx="132">
                  <c:v>-36.15891000000001</c:v>
                </c:pt>
                <c:pt idx="133">
                  <c:v>-39.683758</c:v>
                </c:pt>
                <c:pt idx="134">
                  <c:v>-42.196506</c:v>
                </c:pt>
                <c:pt idx="135">
                  <c:v>-42.669782</c:v>
                </c:pt>
                <c:pt idx="136">
                  <c:v>-40.346312</c:v>
                </c:pt>
                <c:pt idx="137">
                  <c:v>-33.030326</c:v>
                </c:pt>
                <c:pt idx="138">
                  <c:v>-29.575922</c:v>
                </c:pt>
                <c:pt idx="139">
                  <c:v>-26.316214</c:v>
                </c:pt>
                <c:pt idx="140">
                  <c:v>-21.366688</c:v>
                </c:pt>
                <c:pt idx="141">
                  <c:v>-20.77669</c:v>
                </c:pt>
                <c:pt idx="142">
                  <c:v>-20.335128</c:v>
                </c:pt>
                <c:pt idx="143">
                  <c:v>-18.803446</c:v>
                </c:pt>
                <c:pt idx="144">
                  <c:v>-15.051236</c:v>
                </c:pt>
                <c:pt idx="145">
                  <c:v>-15.819604</c:v>
                </c:pt>
                <c:pt idx="146">
                  <c:v>-15.691366</c:v>
                </c:pt>
                <c:pt idx="147">
                  <c:v>-14.366612</c:v>
                </c:pt>
                <c:pt idx="148">
                  <c:v>-11.201806</c:v>
                </c:pt>
                <c:pt idx="149">
                  <c:v>-11.200488</c:v>
                </c:pt>
                <c:pt idx="150">
                  <c:v>-11.155456</c:v>
                </c:pt>
                <c:pt idx="151">
                  <c:v>-11.673828</c:v>
                </c:pt>
                <c:pt idx="152">
                  <c:v>-8.524148800000001</c:v>
                </c:pt>
                <c:pt idx="153">
                  <c:v>-8.7490144</c:v>
                </c:pt>
                <c:pt idx="154">
                  <c:v>-9.253681800000001</c:v>
                </c:pt>
                <c:pt idx="155">
                  <c:v>-9.298151000000001</c:v>
                </c:pt>
                <c:pt idx="156">
                  <c:v>-7.086242200000001</c:v>
                </c:pt>
                <c:pt idx="157">
                  <c:v>-5.888927799999999</c:v>
                </c:pt>
                <c:pt idx="158">
                  <c:v>-6.2935142</c:v>
                </c:pt>
                <c:pt idx="159">
                  <c:v>-6.5393574</c:v>
                </c:pt>
                <c:pt idx="160">
                  <c:v>-5.7056998</c:v>
                </c:pt>
                <c:pt idx="161">
                  <c:v>-3.714954</c:v>
                </c:pt>
                <c:pt idx="162">
                  <c:v>-4.5440744</c:v>
                </c:pt>
                <c:pt idx="163">
                  <c:v>-4.344332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-4.574192666666666</c:v>
                </c:pt>
                <c:pt idx="1">
                  <c:v>-3.7456706</c:v>
                </c:pt>
                <c:pt idx="2">
                  <c:v>-0.9246317999999999</c:v>
                </c:pt>
                <c:pt idx="3">
                  <c:v>-2.0956284</c:v>
                </c:pt>
                <c:pt idx="4">
                  <c:v>-2.6079564</c:v>
                </c:pt>
                <c:pt idx="5">
                  <c:v>-2.1385502</c:v>
                </c:pt>
                <c:pt idx="6">
                  <c:v>0.9065486</c:v>
                </c:pt>
                <c:pt idx="7">
                  <c:v>-0.2129529999999999</c:v>
                </c:pt>
                <c:pt idx="8">
                  <c:v>-0.1253498</c:v>
                </c:pt>
                <c:pt idx="9">
                  <c:v>0.5015642</c:v>
                </c:pt>
                <c:pt idx="10">
                  <c:v>2.7144814</c:v>
                </c:pt>
                <c:pt idx="11">
                  <c:v>3.7054378</c:v>
                </c:pt>
                <c:pt idx="12">
                  <c:v>2.5129004</c:v>
                </c:pt>
                <c:pt idx="13">
                  <c:v>1.5063664</c:v>
                </c:pt>
                <c:pt idx="14">
                  <c:v>3.7220432</c:v>
                </c:pt>
                <c:pt idx="15">
                  <c:v>4.7221018</c:v>
                </c:pt>
                <c:pt idx="16">
                  <c:v>3.9383478</c:v>
                </c:pt>
                <c:pt idx="17">
                  <c:v>3.99877</c:v>
                </c:pt>
                <c:pt idx="18">
                  <c:v>5.6791314</c:v>
                </c:pt>
                <c:pt idx="19">
                  <c:v>7.3733828</c:v>
                </c:pt>
                <c:pt idx="20">
                  <c:v>6.5392528</c:v>
                </c:pt>
                <c:pt idx="21">
                  <c:v>6.6257768</c:v>
                </c:pt>
                <c:pt idx="22">
                  <c:v>6.867729800000001</c:v>
                </c:pt>
                <c:pt idx="23">
                  <c:v>9.555673000000001</c:v>
                </c:pt>
                <c:pt idx="24">
                  <c:v>8.7416432</c:v>
                </c:pt>
                <c:pt idx="25">
                  <c:v>8.914034599999999</c:v>
                </c:pt>
                <c:pt idx="26">
                  <c:v>9.245283000000001</c:v>
                </c:pt>
                <c:pt idx="27">
                  <c:v>12.10003</c:v>
                </c:pt>
                <c:pt idx="28">
                  <c:v>12.108732</c:v>
                </c:pt>
                <c:pt idx="29">
                  <c:v>11.591774</c:v>
                </c:pt>
                <c:pt idx="30">
                  <c:v>12.216032</c:v>
                </c:pt>
                <c:pt idx="31">
                  <c:v>14.771004</c:v>
                </c:pt>
                <c:pt idx="32">
                  <c:v>15.256682</c:v>
                </c:pt>
                <c:pt idx="33">
                  <c:v>15.422038</c:v>
                </c:pt>
                <c:pt idx="34">
                  <c:v>16.005798</c:v>
                </c:pt>
                <c:pt idx="35">
                  <c:v>19.06119</c:v>
                </c:pt>
                <c:pt idx="36">
                  <c:v>21.76653</c:v>
                </c:pt>
                <c:pt idx="37">
                  <c:v>22.63097</c:v>
                </c:pt>
                <c:pt idx="38">
                  <c:v>23.472448</c:v>
                </c:pt>
                <c:pt idx="39">
                  <c:v>26.093236</c:v>
                </c:pt>
                <c:pt idx="40">
                  <c:v>29.569878</c:v>
                </c:pt>
                <c:pt idx="41">
                  <c:v>31.559576</c:v>
                </c:pt>
                <c:pt idx="42">
                  <c:v>32.755036</c:v>
                </c:pt>
                <c:pt idx="43">
                  <c:v>34.269424</c:v>
                </c:pt>
                <c:pt idx="44">
                  <c:v>37.111704</c:v>
                </c:pt>
                <c:pt idx="45">
                  <c:v>37.160808</c:v>
                </c:pt>
                <c:pt idx="46">
                  <c:v>37.520212</c:v>
                </c:pt>
                <c:pt idx="47">
                  <c:v>37.568642</c:v>
                </c:pt>
                <c:pt idx="48">
                  <c:v>39.906098</c:v>
                </c:pt>
                <c:pt idx="49">
                  <c:v>39.96214999999999</c:v>
                </c:pt>
                <c:pt idx="50">
                  <c:v>39.872776</c:v>
                </c:pt>
                <c:pt idx="51">
                  <c:v>39.22144</c:v>
                </c:pt>
                <c:pt idx="52">
                  <c:v>41.02048000000001</c:v>
                </c:pt>
                <c:pt idx="53">
                  <c:v>41.065288</c:v>
                </c:pt>
                <c:pt idx="54">
                  <c:v>41.14654</c:v>
                </c:pt>
                <c:pt idx="55">
                  <c:v>41.115642</c:v>
                </c:pt>
                <c:pt idx="56">
                  <c:v>42.703938</c:v>
                </c:pt>
                <c:pt idx="57">
                  <c:v>42.644962</c:v>
                </c:pt>
                <c:pt idx="58">
                  <c:v>42.364552</c:v>
                </c:pt>
                <c:pt idx="59">
                  <c:v>41.305368</c:v>
                </c:pt>
                <c:pt idx="60">
                  <c:v>43.127178</c:v>
                </c:pt>
                <c:pt idx="61">
                  <c:v>45.186264</c:v>
                </c:pt>
                <c:pt idx="62">
                  <c:v>45.071242</c:v>
                </c:pt>
                <c:pt idx="63">
                  <c:v>43.281792</c:v>
                </c:pt>
                <c:pt idx="64">
                  <c:v>36.450068</c:v>
                </c:pt>
                <c:pt idx="65">
                  <c:v>32.37051</c:v>
                </c:pt>
                <c:pt idx="66">
                  <c:v>27.281912</c:v>
                </c:pt>
                <c:pt idx="67">
                  <c:v>24.957094</c:v>
                </c:pt>
                <c:pt idx="68">
                  <c:v>23.984812</c:v>
                </c:pt>
                <c:pt idx="69">
                  <c:v>21.520872</c:v>
                </c:pt>
                <c:pt idx="70">
                  <c:v>18.119732</c:v>
                </c:pt>
                <c:pt idx="71">
                  <c:v>17.555096</c:v>
                </c:pt>
                <c:pt idx="72">
                  <c:v>16.407082</c:v>
                </c:pt>
                <c:pt idx="73">
                  <c:v>15.827576</c:v>
                </c:pt>
                <c:pt idx="74">
                  <c:v>12.307608</c:v>
                </c:pt>
                <c:pt idx="75">
                  <c:v>11.285088</c:v>
                </c:pt>
                <c:pt idx="76">
                  <c:v>11.574868</c:v>
                </c:pt>
                <c:pt idx="77">
                  <c:v>11.341298</c:v>
                </c:pt>
                <c:pt idx="78">
                  <c:v>8.2244552</c:v>
                </c:pt>
                <c:pt idx="79">
                  <c:v>7.609090599999999</c:v>
                </c:pt>
                <c:pt idx="80">
                  <c:v>7.382188600000001</c:v>
                </c:pt>
                <c:pt idx="81">
                  <c:v>7.025132600000001</c:v>
                </c:pt>
                <c:pt idx="82">
                  <c:v>4.8905876</c:v>
                </c:pt>
                <c:pt idx="83">
                  <c:v>2.9723354</c:v>
                </c:pt>
                <c:pt idx="84">
                  <c:v>3.55389</c:v>
                </c:pt>
                <c:pt idx="85">
                  <c:v>2.9615332</c:v>
                </c:pt>
                <c:pt idx="86">
                  <c:v>1.63865</c:v>
                </c:pt>
                <c:pt idx="87">
                  <c:v>-1.7904576</c:v>
                </c:pt>
                <c:pt idx="88">
                  <c:v>-2.282292</c:v>
                </c:pt>
                <c:pt idx="89">
                  <c:v>-4.299682</c:v>
                </c:pt>
                <c:pt idx="90">
                  <c:v>-7.6586466</c:v>
                </c:pt>
                <c:pt idx="91">
                  <c:v>-14.629972</c:v>
                </c:pt>
                <c:pt idx="92">
                  <c:v>-18.098732</c:v>
                </c:pt>
                <c:pt idx="93">
                  <c:v>-18.042812</c:v>
                </c:pt>
                <c:pt idx="94">
                  <c:v>-16.342526</c:v>
                </c:pt>
                <c:pt idx="95">
                  <c:v>-17.49884</c:v>
                </c:pt>
                <c:pt idx="96">
                  <c:v>-17.054168</c:v>
                </c:pt>
                <c:pt idx="97">
                  <c:v>-15.4627</c:v>
                </c:pt>
                <c:pt idx="98">
                  <c:v>-15.934068</c:v>
                </c:pt>
                <c:pt idx="99">
                  <c:v>-18.527298</c:v>
                </c:pt>
                <c:pt idx="100">
                  <c:v>-19.096882</c:v>
                </c:pt>
                <c:pt idx="101">
                  <c:v>-17.756952</c:v>
                </c:pt>
                <c:pt idx="102">
                  <c:v>-18.100886</c:v>
                </c:pt>
                <c:pt idx="103">
                  <c:v>-19.821414</c:v>
                </c:pt>
                <c:pt idx="104">
                  <c:v>-20.993988</c:v>
                </c:pt>
                <c:pt idx="105">
                  <c:v>-20.601104</c:v>
                </c:pt>
                <c:pt idx="106">
                  <c:v>-20.13106</c:v>
                </c:pt>
                <c:pt idx="107">
                  <c:v>-22.000378</c:v>
                </c:pt>
                <c:pt idx="108">
                  <c:v>-23.071524</c:v>
                </c:pt>
                <c:pt idx="109">
                  <c:v>-22.235298</c:v>
                </c:pt>
                <c:pt idx="110">
                  <c:v>-22.404072</c:v>
                </c:pt>
                <c:pt idx="111">
                  <c:v>-23.019424</c:v>
                </c:pt>
                <c:pt idx="112">
                  <c:v>-25.041446</c:v>
                </c:pt>
                <c:pt idx="113">
                  <c:v>-20.687602</c:v>
                </c:pt>
                <c:pt idx="114">
                  <c:v>-21.819106</c:v>
                </c:pt>
                <c:pt idx="115">
                  <c:v>-22.00606</c:v>
                </c:pt>
                <c:pt idx="116">
                  <c:v>-24.68813</c:v>
                </c:pt>
                <c:pt idx="117">
                  <c:v>-24.004488</c:v>
                </c:pt>
                <c:pt idx="118">
                  <c:v>-22.863734</c:v>
                </c:pt>
                <c:pt idx="119">
                  <c:v>-22.409916</c:v>
                </c:pt>
                <c:pt idx="120">
                  <c:v>-24.031834</c:v>
                </c:pt>
                <c:pt idx="121">
                  <c:v>-23.49193</c:v>
                </c:pt>
                <c:pt idx="122">
                  <c:v>-22.096928</c:v>
                </c:pt>
                <c:pt idx="123">
                  <c:v>-21.748132</c:v>
                </c:pt>
                <c:pt idx="124">
                  <c:v>-23.784216</c:v>
                </c:pt>
                <c:pt idx="125">
                  <c:v>-24.32107</c:v>
                </c:pt>
                <c:pt idx="126">
                  <c:v>-22.684044</c:v>
                </c:pt>
                <c:pt idx="127">
                  <c:v>-22.034032</c:v>
                </c:pt>
                <c:pt idx="128">
                  <c:v>-23.110618</c:v>
                </c:pt>
                <c:pt idx="129">
                  <c:v>-24.39009</c:v>
                </c:pt>
                <c:pt idx="130">
                  <c:v>-23.801438</c:v>
                </c:pt>
                <c:pt idx="131">
                  <c:v>-22.774972</c:v>
                </c:pt>
                <c:pt idx="132">
                  <c:v>-23.86067</c:v>
                </c:pt>
                <c:pt idx="133">
                  <c:v>-25.950708</c:v>
                </c:pt>
                <c:pt idx="134">
                  <c:v>-24.958964</c:v>
                </c:pt>
                <c:pt idx="135">
                  <c:v>-23.759604</c:v>
                </c:pt>
                <c:pt idx="136">
                  <c:v>-24.595332</c:v>
                </c:pt>
                <c:pt idx="137">
                  <c:v>-26.41557</c:v>
                </c:pt>
                <c:pt idx="138">
                  <c:v>-25.143606</c:v>
                </c:pt>
                <c:pt idx="139">
                  <c:v>-25.2725</c:v>
                </c:pt>
                <c:pt idx="140">
                  <c:v>-25.624688</c:v>
                </c:pt>
                <c:pt idx="141">
                  <c:v>-28.249176</c:v>
                </c:pt>
                <c:pt idx="142">
                  <c:v>-28.467046</c:v>
                </c:pt>
                <c:pt idx="143">
                  <c:v>-28.36153</c:v>
                </c:pt>
                <c:pt idx="144">
                  <c:v>-27.508226</c:v>
                </c:pt>
                <c:pt idx="145">
                  <c:v>-30.467644</c:v>
                </c:pt>
                <c:pt idx="146">
                  <c:v>-31.988346</c:v>
                </c:pt>
                <c:pt idx="147">
                  <c:v>-31.699696</c:v>
                </c:pt>
                <c:pt idx="148">
                  <c:v>-32.084032</c:v>
                </c:pt>
                <c:pt idx="149">
                  <c:v>-35.100616</c:v>
                </c:pt>
                <c:pt idx="150">
                  <c:v>-38.29458</c:v>
                </c:pt>
                <c:pt idx="151">
                  <c:v>-38.354642</c:v>
                </c:pt>
                <c:pt idx="152">
                  <c:v>-38.7048</c:v>
                </c:pt>
                <c:pt idx="153">
                  <c:v>-37.793788</c:v>
                </c:pt>
                <c:pt idx="154">
                  <c:v>-31.57265</c:v>
                </c:pt>
                <c:pt idx="155">
                  <c:v>-26.331654</c:v>
                </c:pt>
                <c:pt idx="156">
                  <c:v>-21.80341</c:v>
                </c:pt>
                <c:pt idx="157">
                  <c:v>-20.337384</c:v>
                </c:pt>
                <c:pt idx="158">
                  <c:v>-19.485254</c:v>
                </c:pt>
                <c:pt idx="159">
                  <c:v>-18.277868</c:v>
                </c:pt>
                <c:pt idx="160">
                  <c:v>-14.756818</c:v>
                </c:pt>
                <c:pt idx="161">
                  <c:v>-13.787314</c:v>
                </c:pt>
                <c:pt idx="162">
                  <c:v>-14.63464</c:v>
                </c:pt>
                <c:pt idx="163">
                  <c:v>-13.543546</c:v>
                </c:pt>
                <c:pt idx="164">
                  <c:v>-10.5973608</c:v>
                </c:pt>
                <c:pt idx="165">
                  <c:v>-9.644164</c:v>
                </c:pt>
                <c:pt idx="166">
                  <c:v>-10.822126</c:v>
                </c:pt>
                <c:pt idx="167">
                  <c:v>-10.0160558</c:v>
                </c:pt>
                <c:pt idx="168">
                  <c:v>-9.433835800000001</c:v>
                </c:pt>
                <c:pt idx="169">
                  <c:v>-6.4215586</c:v>
                </c:pt>
                <c:pt idx="170">
                  <c:v>-8.049861799999999</c:v>
                </c:pt>
                <c:pt idx="171">
                  <c:v>-8.091523599999999</c:v>
                </c:pt>
                <c:pt idx="172">
                  <c:v>-5.7182178</c:v>
                </c:pt>
                <c:pt idx="173">
                  <c:v>-4.7024924</c:v>
                </c:pt>
                <c:pt idx="174">
                  <c:v>-4.8951108</c:v>
                </c:pt>
                <c:pt idx="175">
                  <c:v>-5.5348254</c:v>
                </c:pt>
                <c:pt idx="176">
                  <c:v>-4.311421</c:v>
                </c:pt>
                <c:pt idx="177">
                  <c:v>-2.1225808</c:v>
                </c:pt>
                <c:pt idx="178">
                  <c:v>-3.09342</c:v>
                </c:pt>
                <c:pt idx="179">
                  <c:v>-3.6878644</c:v>
                </c:pt>
                <c:pt idx="180">
                  <c:v>-3.0164734</c:v>
                </c:pt>
                <c:pt idx="181">
                  <c:v>-0.5011091999999999</c:v>
                </c:pt>
                <c:pt idx="182">
                  <c:v>0.492312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-0.25277075</c:v>
                </c:pt>
                <c:pt idx="1">
                  <c:v>-1.3697754</c:v>
                </c:pt>
                <c:pt idx="2">
                  <c:v>-1.2066066</c:v>
                </c:pt>
                <c:pt idx="3">
                  <c:v>1.2945338</c:v>
                </c:pt>
                <c:pt idx="4">
                  <c:v>2.3498804</c:v>
                </c:pt>
                <c:pt idx="5">
                  <c:v>0.8108609999999998</c:v>
                </c:pt>
                <c:pt idx="6">
                  <c:v>1.2330482</c:v>
                </c:pt>
                <c:pt idx="7">
                  <c:v>3.187871</c:v>
                </c:pt>
                <c:pt idx="8">
                  <c:v>4.235707</c:v>
                </c:pt>
                <c:pt idx="9">
                  <c:v>3.5628232</c:v>
                </c:pt>
                <c:pt idx="10">
                  <c:v>3.6309686</c:v>
                </c:pt>
                <c:pt idx="11">
                  <c:v>2.4375186</c:v>
                </c:pt>
                <c:pt idx="12">
                  <c:v>6.1417858</c:v>
                </c:pt>
                <c:pt idx="13">
                  <c:v>4.4278934</c:v>
                </c:pt>
                <c:pt idx="14">
                  <c:v>5.153834600000001</c:v>
                </c:pt>
                <c:pt idx="15">
                  <c:v>5.6259574</c:v>
                </c:pt>
                <c:pt idx="16">
                  <c:v>8.5192514</c:v>
                </c:pt>
                <c:pt idx="17">
                  <c:v>7.5470096</c:v>
                </c:pt>
                <c:pt idx="18">
                  <c:v>7.3589202</c:v>
                </c:pt>
                <c:pt idx="19">
                  <c:v>7.4708708</c:v>
                </c:pt>
                <c:pt idx="20">
                  <c:v>10.0571078</c:v>
                </c:pt>
                <c:pt idx="21">
                  <c:v>9.931829</c:v>
                </c:pt>
                <c:pt idx="22">
                  <c:v>9.386429400000001</c:v>
                </c:pt>
                <c:pt idx="23">
                  <c:v>9.7056366</c:v>
                </c:pt>
                <c:pt idx="24">
                  <c:v>12.581122</c:v>
                </c:pt>
                <c:pt idx="25">
                  <c:v>12.703706</c:v>
                </c:pt>
                <c:pt idx="26">
                  <c:v>11.891242</c:v>
                </c:pt>
                <c:pt idx="27">
                  <c:v>12.451812</c:v>
                </c:pt>
                <c:pt idx="28">
                  <c:v>14.603948</c:v>
                </c:pt>
                <c:pt idx="29">
                  <c:v>15.528944</c:v>
                </c:pt>
                <c:pt idx="30">
                  <c:v>15.467016</c:v>
                </c:pt>
                <c:pt idx="31">
                  <c:v>15.68406</c:v>
                </c:pt>
                <c:pt idx="32">
                  <c:v>18.787296</c:v>
                </c:pt>
                <c:pt idx="33">
                  <c:v>20.196308</c:v>
                </c:pt>
                <c:pt idx="34">
                  <c:v>20.056166</c:v>
                </c:pt>
                <c:pt idx="35">
                  <c:v>22.586918</c:v>
                </c:pt>
                <c:pt idx="36">
                  <c:v>24.358112</c:v>
                </c:pt>
                <c:pt idx="37">
                  <c:v>28.184402</c:v>
                </c:pt>
                <c:pt idx="38">
                  <c:v>29.302032</c:v>
                </c:pt>
                <c:pt idx="39">
                  <c:v>30.781678</c:v>
                </c:pt>
                <c:pt idx="40">
                  <c:v>33.33724</c:v>
                </c:pt>
                <c:pt idx="41">
                  <c:v>37.001108</c:v>
                </c:pt>
                <c:pt idx="42">
                  <c:v>37.113846</c:v>
                </c:pt>
                <c:pt idx="43">
                  <c:v>36.613422</c:v>
                </c:pt>
                <c:pt idx="44">
                  <c:v>37.975082</c:v>
                </c:pt>
                <c:pt idx="45">
                  <c:v>40.301736</c:v>
                </c:pt>
                <c:pt idx="46">
                  <c:v>40.48756</c:v>
                </c:pt>
                <c:pt idx="47">
                  <c:v>39.320486</c:v>
                </c:pt>
                <c:pt idx="48">
                  <c:v>38.321162</c:v>
                </c:pt>
                <c:pt idx="49">
                  <c:v>40.61489</c:v>
                </c:pt>
                <c:pt idx="50">
                  <c:v>41.226368</c:v>
                </c:pt>
                <c:pt idx="51">
                  <c:v>41.667984</c:v>
                </c:pt>
                <c:pt idx="52">
                  <c:v>40.980372</c:v>
                </c:pt>
                <c:pt idx="53">
                  <c:v>42.466012</c:v>
                </c:pt>
                <c:pt idx="54">
                  <c:v>43.475084</c:v>
                </c:pt>
                <c:pt idx="55">
                  <c:v>42.487816</c:v>
                </c:pt>
                <c:pt idx="56">
                  <c:v>42.318032</c:v>
                </c:pt>
                <c:pt idx="57">
                  <c:v>43.58428</c:v>
                </c:pt>
                <c:pt idx="58">
                  <c:v>45.145212</c:v>
                </c:pt>
                <c:pt idx="59">
                  <c:v>45.569714</c:v>
                </c:pt>
                <c:pt idx="60">
                  <c:v>44.956854</c:v>
                </c:pt>
                <c:pt idx="61">
                  <c:v>43.110924</c:v>
                </c:pt>
                <c:pt idx="62">
                  <c:v>36.28556</c:v>
                </c:pt>
                <c:pt idx="63">
                  <c:v>31.06244</c:v>
                </c:pt>
                <c:pt idx="64">
                  <c:v>27.354736</c:v>
                </c:pt>
                <c:pt idx="65">
                  <c:v>26.040306</c:v>
                </c:pt>
                <c:pt idx="66">
                  <c:v>24.091434</c:v>
                </c:pt>
                <c:pt idx="67">
                  <c:v>20.798788</c:v>
                </c:pt>
                <c:pt idx="68">
                  <c:v>19.47911</c:v>
                </c:pt>
                <c:pt idx="69">
                  <c:v>18.90094</c:v>
                </c:pt>
                <c:pt idx="70">
                  <c:v>18.140654</c:v>
                </c:pt>
                <c:pt idx="71">
                  <c:v>14.026088</c:v>
                </c:pt>
                <c:pt idx="72">
                  <c:v>13.540386</c:v>
                </c:pt>
                <c:pt idx="73">
                  <c:v>13.447112</c:v>
                </c:pt>
                <c:pt idx="74">
                  <c:v>12.52374</c:v>
                </c:pt>
                <c:pt idx="75">
                  <c:v>10.403025</c:v>
                </c:pt>
                <c:pt idx="76">
                  <c:v>8.5888694</c:v>
                </c:pt>
                <c:pt idx="77">
                  <c:v>8.811968799999999</c:v>
                </c:pt>
                <c:pt idx="78">
                  <c:v>8.701466</c:v>
                </c:pt>
                <c:pt idx="79">
                  <c:v>6.3645842</c:v>
                </c:pt>
                <c:pt idx="80">
                  <c:v>4.6277212</c:v>
                </c:pt>
                <c:pt idx="81">
                  <c:v>5.2245034</c:v>
                </c:pt>
                <c:pt idx="82">
                  <c:v>5.300763600000001</c:v>
                </c:pt>
                <c:pt idx="83">
                  <c:v>3.812829</c:v>
                </c:pt>
                <c:pt idx="84">
                  <c:v>1.2047274</c:v>
                </c:pt>
                <c:pt idx="85">
                  <c:v>0.02303219999999999</c:v>
                </c:pt>
                <c:pt idx="86">
                  <c:v>-1.013034</c:v>
                </c:pt>
                <c:pt idx="87">
                  <c:v>-3.751677</c:v>
                </c:pt>
                <c:pt idx="88">
                  <c:v>-9.491437999999999</c:v>
                </c:pt>
                <c:pt idx="89">
                  <c:v>-14.234998</c:v>
                </c:pt>
                <c:pt idx="90">
                  <c:v>-17.571394</c:v>
                </c:pt>
                <c:pt idx="91">
                  <c:v>-18.255466</c:v>
                </c:pt>
                <c:pt idx="92">
                  <c:v>-18.058422</c:v>
                </c:pt>
                <c:pt idx="93">
                  <c:v>-17.14455</c:v>
                </c:pt>
                <c:pt idx="94">
                  <c:v>-16.031996</c:v>
                </c:pt>
                <c:pt idx="95">
                  <c:v>-16.01312</c:v>
                </c:pt>
                <c:pt idx="96">
                  <c:v>-17.230738</c:v>
                </c:pt>
                <c:pt idx="97">
                  <c:v>-18.195824</c:v>
                </c:pt>
                <c:pt idx="98">
                  <c:v>-17.42115</c:v>
                </c:pt>
                <c:pt idx="99">
                  <c:v>-17.288138</c:v>
                </c:pt>
                <c:pt idx="100">
                  <c:v>-18.4418</c:v>
                </c:pt>
                <c:pt idx="101">
                  <c:v>-20.012136</c:v>
                </c:pt>
                <c:pt idx="102">
                  <c:v>-19.05923</c:v>
                </c:pt>
                <c:pt idx="103">
                  <c:v>-18.765038</c:v>
                </c:pt>
                <c:pt idx="104">
                  <c:v>-19.932946</c:v>
                </c:pt>
                <c:pt idx="105">
                  <c:v>-22.375396</c:v>
                </c:pt>
                <c:pt idx="106">
                  <c:v>-22.264212</c:v>
                </c:pt>
                <c:pt idx="107">
                  <c:v>-21.49878</c:v>
                </c:pt>
                <c:pt idx="108">
                  <c:v>-22.219182</c:v>
                </c:pt>
                <c:pt idx="109">
                  <c:v>-23.697224</c:v>
                </c:pt>
                <c:pt idx="110">
                  <c:v>-23.446586</c:v>
                </c:pt>
                <c:pt idx="111">
                  <c:v>-20.925024</c:v>
                </c:pt>
                <c:pt idx="112">
                  <c:v>-20.83855</c:v>
                </c:pt>
                <c:pt idx="113">
                  <c:v>-22.757518</c:v>
                </c:pt>
                <c:pt idx="114">
                  <c:v>-23.257346</c:v>
                </c:pt>
                <c:pt idx="115">
                  <c:v>-22.417868</c:v>
                </c:pt>
                <c:pt idx="116">
                  <c:v>-21.7132</c:v>
                </c:pt>
                <c:pt idx="117">
                  <c:v>-23.41848</c:v>
                </c:pt>
                <c:pt idx="118">
                  <c:v>-23.14174</c:v>
                </c:pt>
                <c:pt idx="119">
                  <c:v>-22.101752</c:v>
                </c:pt>
                <c:pt idx="120">
                  <c:v>-21.070772</c:v>
                </c:pt>
                <c:pt idx="121">
                  <c:v>-22.591984</c:v>
                </c:pt>
                <c:pt idx="122">
                  <c:v>-24.036782</c:v>
                </c:pt>
                <c:pt idx="123">
                  <c:v>-22.492878</c:v>
                </c:pt>
                <c:pt idx="124">
                  <c:v>-21.63674</c:v>
                </c:pt>
                <c:pt idx="125">
                  <c:v>-21.94093</c:v>
                </c:pt>
                <c:pt idx="126">
                  <c:v>-23.928702</c:v>
                </c:pt>
                <c:pt idx="127">
                  <c:v>-22.646938</c:v>
                </c:pt>
                <c:pt idx="128">
                  <c:v>-21.966668</c:v>
                </c:pt>
                <c:pt idx="129">
                  <c:v>-22.785062</c:v>
                </c:pt>
                <c:pt idx="130">
                  <c:v>-25.082406</c:v>
                </c:pt>
                <c:pt idx="131">
                  <c:v>-23.969488</c:v>
                </c:pt>
                <c:pt idx="132">
                  <c:v>-23.656238</c:v>
                </c:pt>
                <c:pt idx="133">
                  <c:v>-22.922608</c:v>
                </c:pt>
                <c:pt idx="134">
                  <c:v>-25.281496</c:v>
                </c:pt>
                <c:pt idx="135">
                  <c:v>-25.885786</c:v>
                </c:pt>
                <c:pt idx="136">
                  <c:v>-23.487556</c:v>
                </c:pt>
                <c:pt idx="137">
                  <c:v>-24.602784</c:v>
                </c:pt>
                <c:pt idx="138">
                  <c:v>-27.384106</c:v>
                </c:pt>
                <c:pt idx="139">
                  <c:v>-28.367224</c:v>
                </c:pt>
                <c:pt idx="140">
                  <c:v>-27.008188</c:v>
                </c:pt>
                <c:pt idx="141">
                  <c:v>-26.649406</c:v>
                </c:pt>
                <c:pt idx="142">
                  <c:v>-28.308944</c:v>
                </c:pt>
                <c:pt idx="143">
                  <c:v>-30.257096</c:v>
                </c:pt>
                <c:pt idx="144">
                  <c:v>-30.228742</c:v>
                </c:pt>
                <c:pt idx="145">
                  <c:v>-30.148448</c:v>
                </c:pt>
                <c:pt idx="146">
                  <c:v>-32.07270200000001</c:v>
                </c:pt>
                <c:pt idx="147">
                  <c:v>-35.749582</c:v>
                </c:pt>
                <c:pt idx="148">
                  <c:v>-35.778946</c:v>
                </c:pt>
                <c:pt idx="149">
                  <c:v>-35.30762</c:v>
                </c:pt>
                <c:pt idx="150">
                  <c:v>-37.633498</c:v>
                </c:pt>
                <c:pt idx="151">
                  <c:v>-38.351104</c:v>
                </c:pt>
                <c:pt idx="152">
                  <c:v>-31.011684</c:v>
                </c:pt>
                <c:pt idx="153">
                  <c:v>-24.184064</c:v>
                </c:pt>
                <c:pt idx="154">
                  <c:v>-21.520376</c:v>
                </c:pt>
                <c:pt idx="155">
                  <c:v>-20.925626</c:v>
                </c:pt>
                <c:pt idx="156">
                  <c:v>-19.438596</c:v>
                </c:pt>
                <c:pt idx="157">
                  <c:v>-15.744888</c:v>
                </c:pt>
                <c:pt idx="158">
                  <c:v>-14.263598</c:v>
                </c:pt>
                <c:pt idx="159">
                  <c:v>-14.617164</c:v>
                </c:pt>
                <c:pt idx="160">
                  <c:v>-14.123132</c:v>
                </c:pt>
                <c:pt idx="161">
                  <c:v>-11.119158</c:v>
                </c:pt>
                <c:pt idx="162">
                  <c:v>-9.1759202</c:v>
                </c:pt>
                <c:pt idx="163">
                  <c:v>-10.2329638</c:v>
                </c:pt>
                <c:pt idx="164">
                  <c:v>-10.3423278</c:v>
                </c:pt>
                <c:pt idx="165">
                  <c:v>-8.7257932</c:v>
                </c:pt>
                <c:pt idx="166">
                  <c:v>-8.527184199999999</c:v>
                </c:pt>
                <c:pt idx="167">
                  <c:v>-7.646362999999999</c:v>
                </c:pt>
                <c:pt idx="168">
                  <c:v>-8.131443999999998</c:v>
                </c:pt>
                <c:pt idx="169">
                  <c:v>-6.369867</c:v>
                </c:pt>
                <c:pt idx="170">
                  <c:v>-3.6417762</c:v>
                </c:pt>
                <c:pt idx="171">
                  <c:v>-4.4908348</c:v>
                </c:pt>
                <c:pt idx="172">
                  <c:v>-5.7476724</c:v>
                </c:pt>
                <c:pt idx="173">
                  <c:v>-5.1286252</c:v>
                </c:pt>
                <c:pt idx="174">
                  <c:v>-2.2206128</c:v>
                </c:pt>
                <c:pt idx="175">
                  <c:v>-2.92519</c:v>
                </c:pt>
                <c:pt idx="176">
                  <c:v>-2.7264008</c:v>
                </c:pt>
                <c:pt idx="177">
                  <c:v>-3.1563966</c:v>
                </c:pt>
                <c:pt idx="178">
                  <c:v>0.02597879999999999</c:v>
                </c:pt>
                <c:pt idx="179">
                  <c:v>0.4411828</c:v>
                </c:pt>
                <c:pt idx="180">
                  <c:v>-1.314665</c:v>
                </c:pt>
                <c:pt idx="181">
                  <c:v>-1.0336098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1.3218744</c:v>
                </c:pt>
                <c:pt idx="1">
                  <c:v>1.7306434</c:v>
                </c:pt>
                <c:pt idx="2">
                  <c:v>2.3009668</c:v>
                </c:pt>
                <c:pt idx="3">
                  <c:v>0.750718</c:v>
                </c:pt>
                <c:pt idx="4">
                  <c:v>3.1781322</c:v>
                </c:pt>
                <c:pt idx="5">
                  <c:v>4.315958</c:v>
                </c:pt>
                <c:pt idx="6">
                  <c:v>3.7744424</c:v>
                </c:pt>
                <c:pt idx="7">
                  <c:v>3.5002414</c:v>
                </c:pt>
                <c:pt idx="8">
                  <c:v>4.5622428</c:v>
                </c:pt>
                <c:pt idx="9">
                  <c:v>2.0565332</c:v>
                </c:pt>
                <c:pt idx="10">
                  <c:v>5.3320032</c:v>
                </c:pt>
                <c:pt idx="11">
                  <c:v>5.0328552</c:v>
                </c:pt>
                <c:pt idx="12">
                  <c:v>5.3025568</c:v>
                </c:pt>
                <c:pt idx="13">
                  <c:v>7.870311599999999</c:v>
                </c:pt>
                <c:pt idx="14">
                  <c:v>7.9773122</c:v>
                </c:pt>
                <c:pt idx="15">
                  <c:v>6.945437800000001</c:v>
                </c:pt>
                <c:pt idx="16">
                  <c:v>6.982335000000001</c:v>
                </c:pt>
                <c:pt idx="17">
                  <c:v>9.701660800000001</c:v>
                </c:pt>
                <c:pt idx="18">
                  <c:v>9.5140572</c:v>
                </c:pt>
                <c:pt idx="19">
                  <c:v>9.557388399999999</c:v>
                </c:pt>
                <c:pt idx="20">
                  <c:v>9.404410199999999</c:v>
                </c:pt>
                <c:pt idx="21">
                  <c:v>11.645278</c:v>
                </c:pt>
                <c:pt idx="22">
                  <c:v>12.374454</c:v>
                </c:pt>
                <c:pt idx="23">
                  <c:v>11.788856</c:v>
                </c:pt>
                <c:pt idx="24">
                  <c:v>11.274004</c:v>
                </c:pt>
                <c:pt idx="25">
                  <c:v>14.022788</c:v>
                </c:pt>
                <c:pt idx="26">
                  <c:v>14.823818</c:v>
                </c:pt>
                <c:pt idx="27">
                  <c:v>14.95925</c:v>
                </c:pt>
                <c:pt idx="28">
                  <c:v>14.592104</c:v>
                </c:pt>
                <c:pt idx="29">
                  <c:v>17.28908</c:v>
                </c:pt>
                <c:pt idx="30">
                  <c:v>19.604376</c:v>
                </c:pt>
                <c:pt idx="31">
                  <c:v>19.44439</c:v>
                </c:pt>
                <c:pt idx="32">
                  <c:v>20.86068</c:v>
                </c:pt>
                <c:pt idx="33">
                  <c:v>22.92014</c:v>
                </c:pt>
                <c:pt idx="34">
                  <c:v>24.621112</c:v>
                </c:pt>
                <c:pt idx="35">
                  <c:v>27.510226</c:v>
                </c:pt>
                <c:pt idx="36">
                  <c:v>28.689884</c:v>
                </c:pt>
                <c:pt idx="37">
                  <c:v>31.070258</c:v>
                </c:pt>
                <c:pt idx="38">
                  <c:v>34.06461</c:v>
                </c:pt>
                <c:pt idx="39">
                  <c:v>35.940166</c:v>
                </c:pt>
                <c:pt idx="40">
                  <c:v>35.603526</c:v>
                </c:pt>
                <c:pt idx="41">
                  <c:v>36.467588</c:v>
                </c:pt>
                <c:pt idx="42">
                  <c:v>38.76306599999999</c:v>
                </c:pt>
                <c:pt idx="43">
                  <c:v>39.75199</c:v>
                </c:pt>
                <c:pt idx="44">
                  <c:v>38.445694</c:v>
                </c:pt>
                <c:pt idx="45">
                  <c:v>38.892252</c:v>
                </c:pt>
                <c:pt idx="46">
                  <c:v>41.238124</c:v>
                </c:pt>
                <c:pt idx="47">
                  <c:v>41.583322</c:v>
                </c:pt>
                <c:pt idx="48">
                  <c:v>40.741826</c:v>
                </c:pt>
                <c:pt idx="49">
                  <c:v>40.527438</c:v>
                </c:pt>
                <c:pt idx="50">
                  <c:v>41.58485</c:v>
                </c:pt>
                <c:pt idx="51">
                  <c:v>42.225284</c:v>
                </c:pt>
                <c:pt idx="52">
                  <c:v>42.439024</c:v>
                </c:pt>
                <c:pt idx="53">
                  <c:v>41.25315</c:v>
                </c:pt>
                <c:pt idx="54">
                  <c:v>42.727254</c:v>
                </c:pt>
                <c:pt idx="55">
                  <c:v>44.81667</c:v>
                </c:pt>
                <c:pt idx="56">
                  <c:v>44.791066</c:v>
                </c:pt>
                <c:pt idx="57">
                  <c:v>44.30815800000001</c:v>
                </c:pt>
                <c:pt idx="58">
                  <c:v>44.882282</c:v>
                </c:pt>
                <c:pt idx="59">
                  <c:v>44.276478</c:v>
                </c:pt>
                <c:pt idx="60">
                  <c:v>35.303328</c:v>
                </c:pt>
                <c:pt idx="61">
                  <c:v>31.982168</c:v>
                </c:pt>
                <c:pt idx="62">
                  <c:v>29.232552</c:v>
                </c:pt>
                <c:pt idx="63">
                  <c:v>27.180268</c:v>
                </c:pt>
                <c:pt idx="64">
                  <c:v>23.560084</c:v>
                </c:pt>
                <c:pt idx="65">
                  <c:v>21.28857</c:v>
                </c:pt>
                <c:pt idx="66">
                  <c:v>20.848232</c:v>
                </c:pt>
                <c:pt idx="67">
                  <c:v>19.311426</c:v>
                </c:pt>
                <c:pt idx="68">
                  <c:v>15.811314</c:v>
                </c:pt>
                <c:pt idx="69">
                  <c:v>14.325066</c:v>
                </c:pt>
                <c:pt idx="70">
                  <c:v>14.28832</c:v>
                </c:pt>
                <c:pt idx="71">
                  <c:v>13.536006</c:v>
                </c:pt>
                <c:pt idx="72">
                  <c:v>11.395271</c:v>
                </c:pt>
                <c:pt idx="73">
                  <c:v>9.6366882</c:v>
                </c:pt>
                <c:pt idx="74">
                  <c:v>9.974207</c:v>
                </c:pt>
                <c:pt idx="75">
                  <c:v>9.474847</c:v>
                </c:pt>
                <c:pt idx="76">
                  <c:v>7.5827218</c:v>
                </c:pt>
                <c:pt idx="77">
                  <c:v>5.3645624</c:v>
                </c:pt>
                <c:pt idx="78">
                  <c:v>5.5201156</c:v>
                </c:pt>
                <c:pt idx="79">
                  <c:v>5.960176</c:v>
                </c:pt>
                <c:pt idx="80">
                  <c:v>4.7361262</c:v>
                </c:pt>
                <c:pt idx="81">
                  <c:v>2.0650732</c:v>
                </c:pt>
                <c:pt idx="82">
                  <c:v>1.1207234</c:v>
                </c:pt>
                <c:pt idx="83">
                  <c:v>1.0276542</c:v>
                </c:pt>
                <c:pt idx="84">
                  <c:v>-0.5646538000000001</c:v>
                </c:pt>
                <c:pt idx="85">
                  <c:v>-6.184327399999999</c:v>
                </c:pt>
                <c:pt idx="86">
                  <c:v>-9.583482</c:v>
                </c:pt>
                <c:pt idx="87">
                  <c:v>-13.24647</c:v>
                </c:pt>
                <c:pt idx="88">
                  <c:v>-17.608612</c:v>
                </c:pt>
                <c:pt idx="89">
                  <c:v>-19.698372</c:v>
                </c:pt>
                <c:pt idx="90">
                  <c:v>-17.864446</c:v>
                </c:pt>
                <c:pt idx="91">
                  <c:v>-16.266308</c:v>
                </c:pt>
                <c:pt idx="92">
                  <c:v>-15.111782</c:v>
                </c:pt>
                <c:pt idx="93">
                  <c:v>-16.408662</c:v>
                </c:pt>
                <c:pt idx="94">
                  <c:v>-18.122626</c:v>
                </c:pt>
                <c:pt idx="95">
                  <c:v>-17.463134</c:v>
                </c:pt>
                <c:pt idx="96">
                  <c:v>-17.083492</c:v>
                </c:pt>
                <c:pt idx="97">
                  <c:v>-18.016414</c:v>
                </c:pt>
                <c:pt idx="98">
                  <c:v>-18.80875</c:v>
                </c:pt>
                <c:pt idx="99">
                  <c:v>-18.676782</c:v>
                </c:pt>
                <c:pt idx="100">
                  <c:v>-19.196122</c:v>
                </c:pt>
                <c:pt idx="101">
                  <c:v>-19.155144</c:v>
                </c:pt>
                <c:pt idx="102">
                  <c:v>-21.487182</c:v>
                </c:pt>
                <c:pt idx="103">
                  <c:v>-21.036488</c:v>
                </c:pt>
                <c:pt idx="104">
                  <c:v>-20.789468</c:v>
                </c:pt>
                <c:pt idx="105">
                  <c:v>-21.133236</c:v>
                </c:pt>
                <c:pt idx="106">
                  <c:v>-22.875304</c:v>
                </c:pt>
                <c:pt idx="107">
                  <c:v>-22.993036</c:v>
                </c:pt>
                <c:pt idx="108">
                  <c:v>-22.380726</c:v>
                </c:pt>
                <c:pt idx="109">
                  <c:v>-20.233768</c:v>
                </c:pt>
                <c:pt idx="110">
                  <c:v>-22.590486</c:v>
                </c:pt>
                <c:pt idx="111">
                  <c:v>-22.806694</c:v>
                </c:pt>
                <c:pt idx="112">
                  <c:v>-22.426596</c:v>
                </c:pt>
                <c:pt idx="113">
                  <c:v>-21.82535</c:v>
                </c:pt>
                <c:pt idx="114">
                  <c:v>-22.932106</c:v>
                </c:pt>
                <c:pt idx="115">
                  <c:v>-23.238658</c:v>
                </c:pt>
                <c:pt idx="116">
                  <c:v>-22.508778</c:v>
                </c:pt>
                <c:pt idx="117">
                  <c:v>-20.834792</c:v>
                </c:pt>
                <c:pt idx="118">
                  <c:v>-21.971756</c:v>
                </c:pt>
                <c:pt idx="119">
                  <c:v>-23.673688</c:v>
                </c:pt>
                <c:pt idx="120">
                  <c:v>-22.44697</c:v>
                </c:pt>
                <c:pt idx="121">
                  <c:v>-21.25295</c:v>
                </c:pt>
                <c:pt idx="122">
                  <c:v>-21.365246</c:v>
                </c:pt>
                <c:pt idx="123">
                  <c:v>-22.844936</c:v>
                </c:pt>
                <c:pt idx="124">
                  <c:v>-22.680846</c:v>
                </c:pt>
                <c:pt idx="125">
                  <c:v>-21.008624</c:v>
                </c:pt>
                <c:pt idx="126">
                  <c:v>-22.26531</c:v>
                </c:pt>
                <c:pt idx="127">
                  <c:v>-24.897022</c:v>
                </c:pt>
                <c:pt idx="128">
                  <c:v>-23.417604</c:v>
                </c:pt>
                <c:pt idx="129">
                  <c:v>-22.375508</c:v>
                </c:pt>
                <c:pt idx="130">
                  <c:v>-22.62125</c:v>
                </c:pt>
                <c:pt idx="131">
                  <c:v>-24.85207</c:v>
                </c:pt>
                <c:pt idx="132">
                  <c:v>-24.990004</c:v>
                </c:pt>
                <c:pt idx="133">
                  <c:v>-24.328818</c:v>
                </c:pt>
                <c:pt idx="134">
                  <c:v>-23.464334</c:v>
                </c:pt>
                <c:pt idx="135">
                  <c:v>-26.040708</c:v>
                </c:pt>
                <c:pt idx="136">
                  <c:v>-27.103852</c:v>
                </c:pt>
                <c:pt idx="137">
                  <c:v>-26.862542</c:v>
                </c:pt>
                <c:pt idx="138">
                  <c:v>-26.13186</c:v>
                </c:pt>
                <c:pt idx="139">
                  <c:v>-27.638596</c:v>
                </c:pt>
                <c:pt idx="140">
                  <c:v>-28.930686</c:v>
                </c:pt>
                <c:pt idx="141">
                  <c:v>-28.8831</c:v>
                </c:pt>
                <c:pt idx="142">
                  <c:v>-28.940518</c:v>
                </c:pt>
                <c:pt idx="143">
                  <c:v>-30.305698</c:v>
                </c:pt>
                <c:pt idx="144">
                  <c:v>-34.039294</c:v>
                </c:pt>
                <c:pt idx="145">
                  <c:v>-34.040226</c:v>
                </c:pt>
                <c:pt idx="146">
                  <c:v>-34.676666</c:v>
                </c:pt>
                <c:pt idx="147">
                  <c:v>-35.11854</c:v>
                </c:pt>
                <c:pt idx="148">
                  <c:v>-38.9832</c:v>
                </c:pt>
                <c:pt idx="149">
                  <c:v>-37.515058</c:v>
                </c:pt>
                <c:pt idx="150">
                  <c:v>-27.581102</c:v>
                </c:pt>
                <c:pt idx="151">
                  <c:v>-23.835714</c:v>
                </c:pt>
                <c:pt idx="152">
                  <c:v>-22.45946</c:v>
                </c:pt>
                <c:pt idx="153">
                  <c:v>-21.515718</c:v>
                </c:pt>
                <c:pt idx="154">
                  <c:v>-16.780866</c:v>
                </c:pt>
                <c:pt idx="155">
                  <c:v>-15.810558</c:v>
                </c:pt>
                <c:pt idx="156">
                  <c:v>-15.431884</c:v>
                </c:pt>
                <c:pt idx="157">
                  <c:v>-14.772436</c:v>
                </c:pt>
                <c:pt idx="158">
                  <c:v>-12.28454</c:v>
                </c:pt>
                <c:pt idx="159">
                  <c:v>-10.421087</c:v>
                </c:pt>
                <c:pt idx="160">
                  <c:v>-10.380044</c:v>
                </c:pt>
                <c:pt idx="161">
                  <c:v>-10.6754648</c:v>
                </c:pt>
                <c:pt idx="162">
                  <c:v>-9.5495216</c:v>
                </c:pt>
                <c:pt idx="163">
                  <c:v>-7.360552</c:v>
                </c:pt>
                <c:pt idx="164">
                  <c:v>-8.703450200000001</c:v>
                </c:pt>
                <c:pt idx="165">
                  <c:v>-8.324714400000001</c:v>
                </c:pt>
                <c:pt idx="166">
                  <c:v>-7.255462</c:v>
                </c:pt>
                <c:pt idx="167">
                  <c:v>-4.4803568</c:v>
                </c:pt>
                <c:pt idx="168">
                  <c:v>-5.095644</c:v>
                </c:pt>
                <c:pt idx="169">
                  <c:v>-5.5077006</c:v>
                </c:pt>
                <c:pt idx="170">
                  <c:v>-5.0635104</c:v>
                </c:pt>
                <c:pt idx="171">
                  <c:v>-2.3906422</c:v>
                </c:pt>
                <c:pt idx="172">
                  <c:v>-3.3571036</c:v>
                </c:pt>
                <c:pt idx="173">
                  <c:v>-3.2590136</c:v>
                </c:pt>
                <c:pt idx="174">
                  <c:v>-3.743036</c:v>
                </c:pt>
                <c:pt idx="175">
                  <c:v>-0.6177228</c:v>
                </c:pt>
                <c:pt idx="176">
                  <c:v>-0.4443128</c:v>
                </c:pt>
                <c:pt idx="177">
                  <c:v>-1.192559</c:v>
                </c:pt>
                <c:pt idx="178">
                  <c:v>-1.2041438</c:v>
                </c:pt>
                <c:pt idx="179">
                  <c:v>0.7269944</c:v>
                </c:pt>
                <c:pt idx="180">
                  <c:v>1.8552422</c:v>
                </c:pt>
                <c:pt idx="181">
                  <c:v>1.5989555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0.242892</c:v>
                </c:pt>
                <c:pt idx="1">
                  <c:v>1.15156</c:v>
                </c:pt>
                <c:pt idx="2">
                  <c:v>2.5267592</c:v>
                </c:pt>
                <c:pt idx="3">
                  <c:v>4.042319600000001</c:v>
                </c:pt>
                <c:pt idx="4">
                  <c:v>3.46667</c:v>
                </c:pt>
                <c:pt idx="5">
                  <c:v>3.1869084</c:v>
                </c:pt>
                <c:pt idx="6">
                  <c:v>3.5781878</c:v>
                </c:pt>
                <c:pt idx="7">
                  <c:v>6.2158946</c:v>
                </c:pt>
                <c:pt idx="8">
                  <c:v>2.5656634</c:v>
                </c:pt>
                <c:pt idx="9">
                  <c:v>4.2226058</c:v>
                </c:pt>
                <c:pt idx="10">
                  <c:v>5.1479712</c:v>
                </c:pt>
                <c:pt idx="11">
                  <c:v>8.230962</c:v>
                </c:pt>
                <c:pt idx="12">
                  <c:v>7.647968799999999</c:v>
                </c:pt>
                <c:pt idx="13">
                  <c:v>6.8658784</c:v>
                </c:pt>
                <c:pt idx="14">
                  <c:v>6.742081600000001</c:v>
                </c:pt>
                <c:pt idx="15">
                  <c:v>9.040906400000001</c:v>
                </c:pt>
                <c:pt idx="16">
                  <c:v>9.359375199999999</c:v>
                </c:pt>
                <c:pt idx="17">
                  <c:v>9.072444000000001</c:v>
                </c:pt>
                <c:pt idx="18">
                  <c:v>8.8236756</c:v>
                </c:pt>
                <c:pt idx="19">
                  <c:v>10.9637782</c:v>
                </c:pt>
                <c:pt idx="20">
                  <c:v>12.441112</c:v>
                </c:pt>
                <c:pt idx="21">
                  <c:v>11.482552</c:v>
                </c:pt>
                <c:pt idx="22">
                  <c:v>11.561762</c:v>
                </c:pt>
                <c:pt idx="23">
                  <c:v>13.345978</c:v>
                </c:pt>
                <c:pt idx="24">
                  <c:v>14.827544</c:v>
                </c:pt>
                <c:pt idx="25">
                  <c:v>14.209226</c:v>
                </c:pt>
                <c:pt idx="26">
                  <c:v>14.553034</c:v>
                </c:pt>
                <c:pt idx="27">
                  <c:v>15.828766</c:v>
                </c:pt>
                <c:pt idx="28">
                  <c:v>18.630316</c:v>
                </c:pt>
                <c:pt idx="29">
                  <c:v>18.518222</c:v>
                </c:pt>
                <c:pt idx="30">
                  <c:v>19.462274</c:v>
                </c:pt>
                <c:pt idx="31">
                  <c:v>21.118042</c:v>
                </c:pt>
                <c:pt idx="32">
                  <c:v>24.898024</c:v>
                </c:pt>
                <c:pt idx="33">
                  <c:v>24.498992</c:v>
                </c:pt>
                <c:pt idx="34">
                  <c:v>26.954318</c:v>
                </c:pt>
                <c:pt idx="35">
                  <c:v>28.335774</c:v>
                </c:pt>
                <c:pt idx="36">
                  <c:v>33.534716</c:v>
                </c:pt>
                <c:pt idx="37">
                  <c:v>34.666088</c:v>
                </c:pt>
                <c:pt idx="38">
                  <c:v>34.685308</c:v>
                </c:pt>
                <c:pt idx="39">
                  <c:v>36.347798</c:v>
                </c:pt>
                <c:pt idx="40">
                  <c:v>37.932848</c:v>
                </c:pt>
                <c:pt idx="41">
                  <c:v>39.581452</c:v>
                </c:pt>
                <c:pt idx="42">
                  <c:v>38.707784</c:v>
                </c:pt>
                <c:pt idx="43">
                  <c:v>38.70623</c:v>
                </c:pt>
                <c:pt idx="44">
                  <c:v>40.241958</c:v>
                </c:pt>
                <c:pt idx="45">
                  <c:v>41.422174</c:v>
                </c:pt>
                <c:pt idx="46">
                  <c:v>40.919186</c:v>
                </c:pt>
                <c:pt idx="47">
                  <c:v>40.774666</c:v>
                </c:pt>
                <c:pt idx="48">
                  <c:v>40.85938599999999</c:v>
                </c:pt>
                <c:pt idx="49">
                  <c:v>42.763878</c:v>
                </c:pt>
                <c:pt idx="50">
                  <c:v>42.560192</c:v>
                </c:pt>
                <c:pt idx="51">
                  <c:v>41.893686</c:v>
                </c:pt>
                <c:pt idx="52">
                  <c:v>41.842852</c:v>
                </c:pt>
                <c:pt idx="53">
                  <c:v>44.415172</c:v>
                </c:pt>
                <c:pt idx="54">
                  <c:v>44.271146</c:v>
                </c:pt>
                <c:pt idx="55">
                  <c:v>44.078784</c:v>
                </c:pt>
                <c:pt idx="56">
                  <c:v>44.377258</c:v>
                </c:pt>
                <c:pt idx="57">
                  <c:v>46.74293400000001</c:v>
                </c:pt>
                <c:pt idx="58">
                  <c:v>43.210338</c:v>
                </c:pt>
                <c:pt idx="59">
                  <c:v>35.747078</c:v>
                </c:pt>
                <c:pt idx="60">
                  <c:v>32.634506</c:v>
                </c:pt>
                <c:pt idx="61">
                  <c:v>29.879728</c:v>
                </c:pt>
                <c:pt idx="62">
                  <c:v>25.945984</c:v>
                </c:pt>
                <c:pt idx="63">
                  <c:v>23.874574</c:v>
                </c:pt>
                <c:pt idx="64">
                  <c:v>22.545778</c:v>
                </c:pt>
                <c:pt idx="65">
                  <c:v>20.87554</c:v>
                </c:pt>
                <c:pt idx="66">
                  <c:v>17.611858</c:v>
                </c:pt>
                <c:pt idx="67">
                  <c:v>15.30897</c:v>
                </c:pt>
                <c:pt idx="68">
                  <c:v>14.977668</c:v>
                </c:pt>
                <c:pt idx="69">
                  <c:v>14.480618</c:v>
                </c:pt>
                <c:pt idx="70">
                  <c:v>13.135922</c:v>
                </c:pt>
                <c:pt idx="71">
                  <c:v>10.2352082</c:v>
                </c:pt>
                <c:pt idx="72">
                  <c:v>9.952569</c:v>
                </c:pt>
                <c:pt idx="73">
                  <c:v>10.642464</c:v>
                </c:pt>
                <c:pt idx="74">
                  <c:v>9.9481286</c:v>
                </c:pt>
                <c:pt idx="75">
                  <c:v>6.438742</c:v>
                </c:pt>
                <c:pt idx="76">
                  <c:v>6.594975600000001</c:v>
                </c:pt>
                <c:pt idx="77">
                  <c:v>6.6959514</c:v>
                </c:pt>
                <c:pt idx="78">
                  <c:v>5.90423</c:v>
                </c:pt>
                <c:pt idx="79">
                  <c:v>2.951003</c:v>
                </c:pt>
                <c:pt idx="80">
                  <c:v>2.8925632</c:v>
                </c:pt>
                <c:pt idx="81">
                  <c:v>2.3430444</c:v>
                </c:pt>
                <c:pt idx="82">
                  <c:v>2.1520874</c:v>
                </c:pt>
                <c:pt idx="83">
                  <c:v>-1.7769822</c:v>
                </c:pt>
                <c:pt idx="84">
                  <c:v>-5.0707618</c:v>
                </c:pt>
                <c:pt idx="85">
                  <c:v>-8.273371600000001</c:v>
                </c:pt>
                <c:pt idx="86">
                  <c:v>-13.041448</c:v>
                </c:pt>
                <c:pt idx="87">
                  <c:v>-19.08764</c:v>
                </c:pt>
                <c:pt idx="88">
                  <c:v>-20.581928</c:v>
                </c:pt>
                <c:pt idx="89">
                  <c:v>-18.012396</c:v>
                </c:pt>
                <c:pt idx="90">
                  <c:v>-16.271962</c:v>
                </c:pt>
                <c:pt idx="91">
                  <c:v>-16.543704</c:v>
                </c:pt>
                <c:pt idx="92">
                  <c:v>-17.583818</c:v>
                </c:pt>
                <c:pt idx="93">
                  <c:v>-17.436382</c:v>
                </c:pt>
                <c:pt idx="94">
                  <c:v>-16.578828</c:v>
                </c:pt>
                <c:pt idx="95">
                  <c:v>-16.696268</c:v>
                </c:pt>
                <c:pt idx="96">
                  <c:v>-18.956562</c:v>
                </c:pt>
                <c:pt idx="97">
                  <c:v>-18.692742</c:v>
                </c:pt>
                <c:pt idx="98">
                  <c:v>-18.598066</c:v>
                </c:pt>
                <c:pt idx="99">
                  <c:v>-18.982426</c:v>
                </c:pt>
                <c:pt idx="100">
                  <c:v>-21.172998</c:v>
                </c:pt>
                <c:pt idx="101">
                  <c:v>-21.085548</c:v>
                </c:pt>
                <c:pt idx="102">
                  <c:v>-20.358996</c:v>
                </c:pt>
                <c:pt idx="103">
                  <c:v>-20.742068</c:v>
                </c:pt>
                <c:pt idx="104">
                  <c:v>-22.081068</c:v>
                </c:pt>
                <c:pt idx="105">
                  <c:v>-22.554984</c:v>
                </c:pt>
                <c:pt idx="106">
                  <c:v>-22.111532</c:v>
                </c:pt>
                <c:pt idx="107">
                  <c:v>-21.564978</c:v>
                </c:pt>
                <c:pt idx="108">
                  <c:v>-22.149558</c:v>
                </c:pt>
                <c:pt idx="109">
                  <c:v>-23.091764</c:v>
                </c:pt>
                <c:pt idx="110">
                  <c:v>-21.483354</c:v>
                </c:pt>
                <c:pt idx="111">
                  <c:v>-21.371586</c:v>
                </c:pt>
                <c:pt idx="112">
                  <c:v>-22.348936</c:v>
                </c:pt>
                <c:pt idx="113">
                  <c:v>-23.392816</c:v>
                </c:pt>
                <c:pt idx="114">
                  <c:v>-22.461228</c:v>
                </c:pt>
                <c:pt idx="115">
                  <c:v>-21.568326</c:v>
                </c:pt>
                <c:pt idx="116">
                  <c:v>-21.559974</c:v>
                </c:pt>
                <c:pt idx="117">
                  <c:v>-23.468104</c:v>
                </c:pt>
                <c:pt idx="118">
                  <c:v>-22.711656</c:v>
                </c:pt>
                <c:pt idx="119">
                  <c:v>-21.443044</c:v>
                </c:pt>
                <c:pt idx="120">
                  <c:v>-21.493596</c:v>
                </c:pt>
                <c:pt idx="121">
                  <c:v>-22.992576</c:v>
                </c:pt>
                <c:pt idx="122">
                  <c:v>-21.922832</c:v>
                </c:pt>
                <c:pt idx="123">
                  <c:v>-21.902848</c:v>
                </c:pt>
                <c:pt idx="124">
                  <c:v>-21.40586</c:v>
                </c:pt>
                <c:pt idx="125">
                  <c:v>-24.026514</c:v>
                </c:pt>
                <c:pt idx="126">
                  <c:v>-23.872258</c:v>
                </c:pt>
                <c:pt idx="127">
                  <c:v>-22.756128</c:v>
                </c:pt>
                <c:pt idx="128">
                  <c:v>-23.029026</c:v>
                </c:pt>
                <c:pt idx="129">
                  <c:v>-24.768404</c:v>
                </c:pt>
                <c:pt idx="130">
                  <c:v>-24.924008</c:v>
                </c:pt>
                <c:pt idx="131">
                  <c:v>-24.162452</c:v>
                </c:pt>
                <c:pt idx="132">
                  <c:v>-24.134696</c:v>
                </c:pt>
                <c:pt idx="133">
                  <c:v>-24.490244</c:v>
                </c:pt>
                <c:pt idx="134">
                  <c:v>-27.22571</c:v>
                </c:pt>
                <c:pt idx="135">
                  <c:v>-26.374046</c:v>
                </c:pt>
                <c:pt idx="136">
                  <c:v>-25.953686</c:v>
                </c:pt>
                <c:pt idx="137">
                  <c:v>-26.48798</c:v>
                </c:pt>
                <c:pt idx="138">
                  <c:v>-28.739364</c:v>
                </c:pt>
                <c:pt idx="139">
                  <c:v>-28.55122</c:v>
                </c:pt>
                <c:pt idx="140">
                  <c:v>-28.566506</c:v>
                </c:pt>
                <c:pt idx="141">
                  <c:v>-29.662352</c:v>
                </c:pt>
                <c:pt idx="142">
                  <c:v>-32.889312</c:v>
                </c:pt>
                <c:pt idx="143">
                  <c:v>-33.463728</c:v>
                </c:pt>
                <c:pt idx="144">
                  <c:v>-33.104928</c:v>
                </c:pt>
                <c:pt idx="145">
                  <c:v>-34.296002</c:v>
                </c:pt>
                <c:pt idx="146">
                  <c:v>-37.82392</c:v>
                </c:pt>
                <c:pt idx="147">
                  <c:v>-38.572818</c:v>
                </c:pt>
                <c:pt idx="148">
                  <c:v>-35.24761</c:v>
                </c:pt>
                <c:pt idx="149">
                  <c:v>-27.203688</c:v>
                </c:pt>
                <c:pt idx="150">
                  <c:v>-24.777014</c:v>
                </c:pt>
                <c:pt idx="151">
                  <c:v>-23.574548</c:v>
                </c:pt>
                <c:pt idx="152">
                  <c:v>-19.752744</c:v>
                </c:pt>
                <c:pt idx="153">
                  <c:v>-16.938314</c:v>
                </c:pt>
                <c:pt idx="154">
                  <c:v>-17.033062</c:v>
                </c:pt>
                <c:pt idx="155">
                  <c:v>-16.257582</c:v>
                </c:pt>
                <c:pt idx="156">
                  <c:v>-13.640254</c:v>
                </c:pt>
                <c:pt idx="157">
                  <c:v>-10.838724</c:v>
                </c:pt>
                <c:pt idx="158">
                  <c:v>-11.2724308</c:v>
                </c:pt>
                <c:pt idx="159">
                  <c:v>-11.700296</c:v>
                </c:pt>
                <c:pt idx="160">
                  <c:v>-10.5372842</c:v>
                </c:pt>
                <c:pt idx="161">
                  <c:v>-8.728793</c:v>
                </c:pt>
                <c:pt idx="162">
                  <c:v>-7.711394400000001</c:v>
                </c:pt>
                <c:pt idx="163">
                  <c:v>-9.717736800000001</c:v>
                </c:pt>
                <c:pt idx="164">
                  <c:v>-8.160753400000001</c:v>
                </c:pt>
                <c:pt idx="165">
                  <c:v>-4.7753488</c:v>
                </c:pt>
                <c:pt idx="166">
                  <c:v>-5.0645594</c:v>
                </c:pt>
                <c:pt idx="167">
                  <c:v>-5.5447202</c:v>
                </c:pt>
                <c:pt idx="168">
                  <c:v>-6.0572888</c:v>
                </c:pt>
                <c:pt idx="169">
                  <c:v>-3.8428716</c:v>
                </c:pt>
                <c:pt idx="170">
                  <c:v>-3.2607316</c:v>
                </c:pt>
                <c:pt idx="171">
                  <c:v>-4.2347344</c:v>
                </c:pt>
                <c:pt idx="172">
                  <c:v>-3.8560258</c:v>
                </c:pt>
                <c:pt idx="173">
                  <c:v>-1.4795638</c:v>
                </c:pt>
                <c:pt idx="174">
                  <c:v>0.110593</c:v>
                </c:pt>
                <c:pt idx="175">
                  <c:v>-1.4149112</c:v>
                </c:pt>
                <c:pt idx="176">
                  <c:v>-0.9896964</c:v>
                </c:pt>
                <c:pt idx="177">
                  <c:v>0.09685979999999997</c:v>
                </c:pt>
                <c:pt idx="178">
                  <c:v>1.8663314</c:v>
                </c:pt>
                <c:pt idx="179">
                  <c:v>0.9531386000000002</c:v>
                </c:pt>
                <c:pt idx="180">
                  <c:v>0.1237985999999999</c:v>
                </c:pt>
                <c:pt idx="181">
                  <c:v>2.0955602</c:v>
                </c:pt>
                <c:pt idx="182">
                  <c:v>3.452401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4.375526</c:v>
                </c:pt>
                <c:pt idx="1">
                  <c:v>3.410509</c:v>
                </c:pt>
                <c:pt idx="2">
                  <c:v>2.8194772</c:v>
                </c:pt>
                <c:pt idx="3">
                  <c:v>3.1865208</c:v>
                </c:pt>
                <c:pt idx="4">
                  <c:v>5.127552799999999</c:v>
                </c:pt>
                <c:pt idx="5">
                  <c:v>5.480169800000001</c:v>
                </c:pt>
                <c:pt idx="6">
                  <c:v>3.0370794</c:v>
                </c:pt>
                <c:pt idx="7">
                  <c:v>3.9559152</c:v>
                </c:pt>
                <c:pt idx="8">
                  <c:v>7.296879800000001</c:v>
                </c:pt>
                <c:pt idx="9">
                  <c:v>7.0919606</c:v>
                </c:pt>
                <c:pt idx="10">
                  <c:v>6.4285432</c:v>
                </c:pt>
                <c:pt idx="11">
                  <c:v>6.024627750000001</c:v>
                </c:pt>
                <c:pt idx="12">
                  <c:v>7.168504799999999</c:v>
                </c:pt>
                <c:pt idx="13">
                  <c:v>9.553758999999999</c:v>
                </c:pt>
                <c:pt idx="14">
                  <c:v>8.800162799999999</c:v>
                </c:pt>
                <c:pt idx="15">
                  <c:v>8.9156072</c:v>
                </c:pt>
                <c:pt idx="16">
                  <c:v>9.852394</c:v>
                </c:pt>
                <c:pt idx="17">
                  <c:v>11.67373</c:v>
                </c:pt>
                <c:pt idx="18">
                  <c:v>11.691444</c:v>
                </c:pt>
                <c:pt idx="19">
                  <c:v>10.68096</c:v>
                </c:pt>
                <c:pt idx="20">
                  <c:v>11.47329</c:v>
                </c:pt>
                <c:pt idx="21">
                  <c:v>13.609364</c:v>
                </c:pt>
                <c:pt idx="22">
                  <c:v>13.672386</c:v>
                </c:pt>
                <c:pt idx="23">
                  <c:v>14.011744</c:v>
                </c:pt>
                <c:pt idx="24">
                  <c:v>13.973624</c:v>
                </c:pt>
                <c:pt idx="25">
                  <c:v>16.989772</c:v>
                </c:pt>
                <c:pt idx="26">
                  <c:v>17.9095</c:v>
                </c:pt>
                <c:pt idx="27">
                  <c:v>17.36109</c:v>
                </c:pt>
                <c:pt idx="28">
                  <c:v>18.79266</c:v>
                </c:pt>
                <c:pt idx="29">
                  <c:v>21.773824</c:v>
                </c:pt>
                <c:pt idx="30">
                  <c:v>23.476152</c:v>
                </c:pt>
                <c:pt idx="31">
                  <c:v>24.009118</c:v>
                </c:pt>
                <c:pt idx="32">
                  <c:v>25.55896</c:v>
                </c:pt>
                <c:pt idx="33">
                  <c:v>29.414678</c:v>
                </c:pt>
                <c:pt idx="34">
                  <c:v>32.663796</c:v>
                </c:pt>
                <c:pt idx="35">
                  <c:v>33.26453</c:v>
                </c:pt>
                <c:pt idx="36">
                  <c:v>35.0158</c:v>
                </c:pt>
                <c:pt idx="37">
                  <c:v>36.079458</c:v>
                </c:pt>
                <c:pt idx="38">
                  <c:v>38.61735</c:v>
                </c:pt>
                <c:pt idx="39">
                  <c:v>38.01091</c:v>
                </c:pt>
                <c:pt idx="40">
                  <c:v>38.536774</c:v>
                </c:pt>
                <c:pt idx="41">
                  <c:v>38.83651999999999</c:v>
                </c:pt>
                <c:pt idx="42">
                  <c:v>41.354728</c:v>
                </c:pt>
                <c:pt idx="43">
                  <c:v>40.590946</c:v>
                </c:pt>
                <c:pt idx="44">
                  <c:v>40.17685400000001</c:v>
                </c:pt>
                <c:pt idx="45">
                  <c:v>39.882328</c:v>
                </c:pt>
                <c:pt idx="46">
                  <c:v>42.224842</c:v>
                </c:pt>
                <c:pt idx="47">
                  <c:v>42.646834</c:v>
                </c:pt>
                <c:pt idx="48">
                  <c:v>41.692144</c:v>
                </c:pt>
                <c:pt idx="49">
                  <c:v>42.140198</c:v>
                </c:pt>
                <c:pt idx="50">
                  <c:v>44.027158</c:v>
                </c:pt>
                <c:pt idx="51">
                  <c:v>44.665078</c:v>
                </c:pt>
                <c:pt idx="52">
                  <c:v>44.223968</c:v>
                </c:pt>
                <c:pt idx="53">
                  <c:v>44.054024</c:v>
                </c:pt>
                <c:pt idx="54">
                  <c:v>45.451154</c:v>
                </c:pt>
                <c:pt idx="55">
                  <c:v>46.77361399999999</c:v>
                </c:pt>
                <c:pt idx="56">
                  <c:v>44.424712</c:v>
                </c:pt>
                <c:pt idx="57">
                  <c:v>38.191174</c:v>
                </c:pt>
                <c:pt idx="58">
                  <c:v>34.499102</c:v>
                </c:pt>
                <c:pt idx="59">
                  <c:v>30.3612</c:v>
                </c:pt>
                <c:pt idx="60">
                  <c:v>25.998816</c:v>
                </c:pt>
                <c:pt idx="61">
                  <c:v>24.781128</c:v>
                </c:pt>
                <c:pt idx="62">
                  <c:v>23.20655</c:v>
                </c:pt>
                <c:pt idx="63">
                  <c:v>21.184518</c:v>
                </c:pt>
                <c:pt idx="64">
                  <c:v>17.535806</c:v>
                </c:pt>
                <c:pt idx="65">
                  <c:v>17.119484</c:v>
                </c:pt>
                <c:pt idx="66">
                  <c:v>16.609718</c:v>
                </c:pt>
                <c:pt idx="67">
                  <c:v>15.079084</c:v>
                </c:pt>
                <c:pt idx="68">
                  <c:v>11.433682</c:v>
                </c:pt>
                <c:pt idx="69">
                  <c:v>12.537992</c:v>
                </c:pt>
                <c:pt idx="70">
                  <c:v>11.871034</c:v>
                </c:pt>
                <c:pt idx="71">
                  <c:v>10.7263062</c:v>
                </c:pt>
                <c:pt idx="72">
                  <c:v>8.6909808</c:v>
                </c:pt>
                <c:pt idx="73">
                  <c:v>6.961283</c:v>
                </c:pt>
                <c:pt idx="74">
                  <c:v>7.470468800000001</c:v>
                </c:pt>
                <c:pt idx="75">
                  <c:v>7.354333800000001</c:v>
                </c:pt>
                <c:pt idx="76">
                  <c:v>5.3847682</c:v>
                </c:pt>
                <c:pt idx="77">
                  <c:v>3.2186716</c:v>
                </c:pt>
                <c:pt idx="78">
                  <c:v>3.5898226</c:v>
                </c:pt>
                <c:pt idx="79">
                  <c:v>3.405841</c:v>
                </c:pt>
                <c:pt idx="80">
                  <c:v>-0.4437552</c:v>
                </c:pt>
                <c:pt idx="81">
                  <c:v>-7.4931362</c:v>
                </c:pt>
                <c:pt idx="82">
                  <c:v>-10.4069418</c:v>
                </c:pt>
                <c:pt idx="83">
                  <c:v>-12.277634</c:v>
                </c:pt>
                <c:pt idx="84">
                  <c:v>-16.595914</c:v>
                </c:pt>
                <c:pt idx="85">
                  <c:v>-25.858202</c:v>
                </c:pt>
                <c:pt idx="86">
                  <c:v>-21.15384</c:v>
                </c:pt>
                <c:pt idx="87">
                  <c:v>-16.712458</c:v>
                </c:pt>
                <c:pt idx="88">
                  <c:v>-17.65822</c:v>
                </c:pt>
                <c:pt idx="89">
                  <c:v>-18.582948</c:v>
                </c:pt>
                <c:pt idx="90">
                  <c:v>-19.34</c:v>
                </c:pt>
                <c:pt idx="91">
                  <c:v>-18.443828</c:v>
                </c:pt>
                <c:pt idx="92">
                  <c:v>-19.307542</c:v>
                </c:pt>
                <c:pt idx="93">
                  <c:v>-20.786708</c:v>
                </c:pt>
                <c:pt idx="94">
                  <c:v>-17.76176</c:v>
                </c:pt>
                <c:pt idx="95">
                  <c:v>-18.282504</c:v>
                </c:pt>
                <c:pt idx="96">
                  <c:v>-16.658666</c:v>
                </c:pt>
                <c:pt idx="97">
                  <c:v>-19.104794</c:v>
                </c:pt>
                <c:pt idx="98">
                  <c:v>-25.329746</c:v>
                </c:pt>
                <c:pt idx="99">
                  <c:v>-32.068326</c:v>
                </c:pt>
                <c:pt idx="100">
                  <c:v>-30.014378</c:v>
                </c:pt>
                <c:pt idx="101">
                  <c:v>-28.633458</c:v>
                </c:pt>
                <c:pt idx="102">
                  <c:v>-27.881784</c:v>
                </c:pt>
                <c:pt idx="103">
                  <c:v>-26.566846</c:v>
                </c:pt>
                <c:pt idx="104">
                  <c:v>-27.297962</c:v>
                </c:pt>
                <c:pt idx="105">
                  <c:v>-29.820082</c:v>
                </c:pt>
                <c:pt idx="106">
                  <c:v>-29.87048</c:v>
                </c:pt>
                <c:pt idx="107">
                  <c:v>-27.249276</c:v>
                </c:pt>
                <c:pt idx="108">
                  <c:v>-25.642918</c:v>
                </c:pt>
                <c:pt idx="109">
                  <c:v>-25.629144</c:v>
                </c:pt>
                <c:pt idx="110">
                  <c:v>-26.262134</c:v>
                </c:pt>
                <c:pt idx="111">
                  <c:v>-25.392376</c:v>
                </c:pt>
                <c:pt idx="112">
                  <c:v>-24.479832</c:v>
                </c:pt>
                <c:pt idx="113">
                  <c:v>-23.974572</c:v>
                </c:pt>
                <c:pt idx="114">
                  <c:v>-25.211172</c:v>
                </c:pt>
                <c:pt idx="115">
                  <c:v>-26.084836</c:v>
                </c:pt>
                <c:pt idx="116">
                  <c:v>-24.863012</c:v>
                </c:pt>
                <c:pt idx="117">
                  <c:v>-22.439962</c:v>
                </c:pt>
                <c:pt idx="118">
                  <c:v>-23.281996</c:v>
                </c:pt>
                <c:pt idx="119">
                  <c:v>-23.445282</c:v>
                </c:pt>
                <c:pt idx="120">
                  <c:v>-23.300452</c:v>
                </c:pt>
                <c:pt idx="121">
                  <c:v>-23.044404</c:v>
                </c:pt>
                <c:pt idx="122">
                  <c:v>-24.439206</c:v>
                </c:pt>
                <c:pt idx="123">
                  <c:v>-26.766544</c:v>
                </c:pt>
                <c:pt idx="124">
                  <c:v>-26.847424</c:v>
                </c:pt>
                <c:pt idx="125">
                  <c:v>-26.804148</c:v>
                </c:pt>
                <c:pt idx="126">
                  <c:v>-28.151068</c:v>
                </c:pt>
                <c:pt idx="127">
                  <c:v>-29.812492</c:v>
                </c:pt>
                <c:pt idx="128">
                  <c:v>-29.506518</c:v>
                </c:pt>
                <c:pt idx="129">
                  <c:v>-27.326012</c:v>
                </c:pt>
                <c:pt idx="130">
                  <c:v>-29.078312</c:v>
                </c:pt>
                <c:pt idx="131">
                  <c:v>-32.661148</c:v>
                </c:pt>
                <c:pt idx="132">
                  <c:v>-31.916032</c:v>
                </c:pt>
                <c:pt idx="133">
                  <c:v>-31.42599</c:v>
                </c:pt>
                <c:pt idx="134">
                  <c:v>-31.348638</c:v>
                </c:pt>
                <c:pt idx="135">
                  <c:v>-34.077592</c:v>
                </c:pt>
                <c:pt idx="136">
                  <c:v>-34.654238</c:v>
                </c:pt>
                <c:pt idx="137">
                  <c:v>-33.57863</c:v>
                </c:pt>
                <c:pt idx="138">
                  <c:v>-34.190634</c:v>
                </c:pt>
                <c:pt idx="139">
                  <c:v>-38.475444</c:v>
                </c:pt>
                <c:pt idx="140">
                  <c:v>-40.780262</c:v>
                </c:pt>
                <c:pt idx="141">
                  <c:v>-42.9987</c:v>
                </c:pt>
                <c:pt idx="142">
                  <c:v>-43.905402</c:v>
                </c:pt>
                <c:pt idx="143">
                  <c:v>-44.259108</c:v>
                </c:pt>
                <c:pt idx="144">
                  <c:v>-46.084898</c:v>
                </c:pt>
                <c:pt idx="145">
                  <c:v>-43.831024</c:v>
                </c:pt>
                <c:pt idx="146">
                  <c:v>-42.083058</c:v>
                </c:pt>
                <c:pt idx="147">
                  <c:v>-32.99643</c:v>
                </c:pt>
                <c:pt idx="148">
                  <c:v>-29.121562</c:v>
                </c:pt>
                <c:pt idx="149">
                  <c:v>-25.893628</c:v>
                </c:pt>
                <c:pt idx="150">
                  <c:v>-20.81988</c:v>
                </c:pt>
                <c:pt idx="151">
                  <c:v>-19.702282</c:v>
                </c:pt>
                <c:pt idx="152">
                  <c:v>-18.44319</c:v>
                </c:pt>
                <c:pt idx="153">
                  <c:v>-17.508146</c:v>
                </c:pt>
                <c:pt idx="154">
                  <c:v>-13.593712</c:v>
                </c:pt>
                <c:pt idx="155">
                  <c:v>-13.288312</c:v>
                </c:pt>
                <c:pt idx="156">
                  <c:v>-13.59182</c:v>
                </c:pt>
                <c:pt idx="157">
                  <c:v>-13.712476</c:v>
                </c:pt>
                <c:pt idx="158">
                  <c:v>-11.3429176</c:v>
                </c:pt>
                <c:pt idx="159">
                  <c:v>-9.246136199999999</c:v>
                </c:pt>
                <c:pt idx="160">
                  <c:v>-10.2886818</c:v>
                </c:pt>
                <c:pt idx="161">
                  <c:v>-10.2892652</c:v>
                </c:pt>
                <c:pt idx="162">
                  <c:v>-7.3792618</c:v>
                </c:pt>
                <c:pt idx="163">
                  <c:v>-6.22703</c:v>
                </c:pt>
                <c:pt idx="164">
                  <c:v>-7.129854799999999</c:v>
                </c:pt>
                <c:pt idx="165">
                  <c:v>-8.1836536</c:v>
                </c:pt>
                <c:pt idx="166">
                  <c:v>-5.9072294</c:v>
                </c:pt>
                <c:pt idx="167">
                  <c:v>-4.9724534</c:v>
                </c:pt>
                <c:pt idx="168">
                  <c:v>-4.5465748</c:v>
                </c:pt>
                <c:pt idx="169">
                  <c:v>-5.3124474</c:v>
                </c:pt>
                <c:pt idx="170">
                  <c:v>-3.6914964</c:v>
                </c:pt>
                <c:pt idx="171">
                  <c:v>-1.0268984</c:v>
                </c:pt>
                <c:pt idx="172">
                  <c:v>-2.2673056</c:v>
                </c:pt>
                <c:pt idx="173">
                  <c:v>-2.8889572</c:v>
                </c:pt>
                <c:pt idx="174">
                  <c:v>-1.6596384</c:v>
                </c:pt>
                <c:pt idx="175">
                  <c:v>0.4558154</c:v>
                </c:pt>
                <c:pt idx="176">
                  <c:v>-0.9516548</c:v>
                </c:pt>
                <c:pt idx="177">
                  <c:v>-2.1014292</c:v>
                </c:pt>
                <c:pt idx="178">
                  <c:v>-1.1379306</c:v>
                </c:pt>
                <c:pt idx="179">
                  <c:v>1.8940646</c:v>
                </c:pt>
                <c:pt idx="180">
                  <c:v>2.2172578</c:v>
                </c:pt>
                <c:pt idx="181">
                  <c:v>0.763639</c:v>
                </c:pt>
                <c:pt idx="182">
                  <c:v>1.301214333333333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1.1390725</c:v>
                </c:pt>
                <c:pt idx="1">
                  <c:v>3.7718758</c:v>
                </c:pt>
                <c:pt idx="2">
                  <c:v>4.9719582</c:v>
                </c:pt>
                <c:pt idx="3">
                  <c:v>3.4982288</c:v>
                </c:pt>
                <c:pt idx="4">
                  <c:v>1.9328818</c:v>
                </c:pt>
                <c:pt idx="5">
                  <c:v>5.1123734</c:v>
                </c:pt>
                <c:pt idx="6">
                  <c:v>6.5808248</c:v>
                </c:pt>
                <c:pt idx="7">
                  <c:v>6.0617858</c:v>
                </c:pt>
                <c:pt idx="8">
                  <c:v>5.5049642</c:v>
                </c:pt>
                <c:pt idx="9">
                  <c:v>6.421839400000001</c:v>
                </c:pt>
                <c:pt idx="10">
                  <c:v>8.227546800000001</c:v>
                </c:pt>
                <c:pt idx="11">
                  <c:v>7.695024599999999</c:v>
                </c:pt>
                <c:pt idx="12">
                  <c:v>7.469432</c:v>
                </c:pt>
                <c:pt idx="13">
                  <c:v>8.212111400000001</c:v>
                </c:pt>
                <c:pt idx="14">
                  <c:v>10.7464296</c:v>
                </c:pt>
                <c:pt idx="15">
                  <c:v>10.4126162</c:v>
                </c:pt>
                <c:pt idx="16">
                  <c:v>9.8591616</c:v>
                </c:pt>
                <c:pt idx="17">
                  <c:v>10.705698</c:v>
                </c:pt>
                <c:pt idx="18">
                  <c:v>12.77777</c:v>
                </c:pt>
                <c:pt idx="19">
                  <c:v>13.064558</c:v>
                </c:pt>
                <c:pt idx="20">
                  <c:v>12.214566</c:v>
                </c:pt>
                <c:pt idx="21">
                  <c:v>11.950226</c:v>
                </c:pt>
                <c:pt idx="22">
                  <c:v>15.454278</c:v>
                </c:pt>
                <c:pt idx="23">
                  <c:v>16.311372</c:v>
                </c:pt>
                <c:pt idx="24">
                  <c:v>15.543078</c:v>
                </c:pt>
                <c:pt idx="25">
                  <c:v>15.753436</c:v>
                </c:pt>
                <c:pt idx="26">
                  <c:v>18.564296</c:v>
                </c:pt>
                <c:pt idx="27">
                  <c:v>20.555624</c:v>
                </c:pt>
                <c:pt idx="28">
                  <c:v>19.727732</c:v>
                </c:pt>
                <c:pt idx="29">
                  <c:v>19.987744</c:v>
                </c:pt>
                <c:pt idx="30">
                  <c:v>22.942328</c:v>
                </c:pt>
                <c:pt idx="31">
                  <c:v>26.724576</c:v>
                </c:pt>
                <c:pt idx="32">
                  <c:v>27.33947</c:v>
                </c:pt>
                <c:pt idx="33">
                  <c:v>29.403032</c:v>
                </c:pt>
                <c:pt idx="34">
                  <c:v>31.347206</c:v>
                </c:pt>
                <c:pt idx="35">
                  <c:v>34.985626</c:v>
                </c:pt>
                <c:pt idx="36">
                  <c:v>35.842226</c:v>
                </c:pt>
                <c:pt idx="37">
                  <c:v>35.79909</c:v>
                </c:pt>
                <c:pt idx="38">
                  <c:v>37.959744</c:v>
                </c:pt>
                <c:pt idx="39">
                  <c:v>40.393092</c:v>
                </c:pt>
                <c:pt idx="40">
                  <c:v>40.878572</c:v>
                </c:pt>
                <c:pt idx="41">
                  <c:v>40.34123599999999</c:v>
                </c:pt>
                <c:pt idx="42">
                  <c:v>40.59198</c:v>
                </c:pt>
                <c:pt idx="43">
                  <c:v>41.70725</c:v>
                </c:pt>
                <c:pt idx="44">
                  <c:v>42.060756</c:v>
                </c:pt>
                <c:pt idx="45">
                  <c:v>41.291246</c:v>
                </c:pt>
                <c:pt idx="46">
                  <c:v>40.96685599999999</c:v>
                </c:pt>
                <c:pt idx="47">
                  <c:v>43.416324</c:v>
                </c:pt>
                <c:pt idx="48">
                  <c:v>44.078126</c:v>
                </c:pt>
                <c:pt idx="49">
                  <c:v>42.65749</c:v>
                </c:pt>
                <c:pt idx="50">
                  <c:v>42.977248</c:v>
                </c:pt>
                <c:pt idx="51">
                  <c:v>44.209472</c:v>
                </c:pt>
                <c:pt idx="52">
                  <c:v>46.413324</c:v>
                </c:pt>
                <c:pt idx="53">
                  <c:v>45.335996</c:v>
                </c:pt>
                <c:pt idx="54">
                  <c:v>43.494764</c:v>
                </c:pt>
                <c:pt idx="55">
                  <c:v>37.256946</c:v>
                </c:pt>
                <c:pt idx="56">
                  <c:v>32.85672</c:v>
                </c:pt>
                <c:pt idx="57">
                  <c:v>28.087926</c:v>
                </c:pt>
                <c:pt idx="58">
                  <c:v>25.957762</c:v>
                </c:pt>
                <c:pt idx="59">
                  <c:v>24.31726</c:v>
                </c:pt>
                <c:pt idx="60">
                  <c:v>22.405596</c:v>
                </c:pt>
                <c:pt idx="61">
                  <c:v>18.736148</c:v>
                </c:pt>
                <c:pt idx="62">
                  <c:v>17.717084</c:v>
                </c:pt>
                <c:pt idx="63">
                  <c:v>16.649842</c:v>
                </c:pt>
                <c:pt idx="64">
                  <c:v>15.866934</c:v>
                </c:pt>
                <c:pt idx="65">
                  <c:v>12.948576</c:v>
                </c:pt>
                <c:pt idx="66">
                  <c:v>11.982106</c:v>
                </c:pt>
                <c:pt idx="67">
                  <c:v>12.10777</c:v>
                </c:pt>
                <c:pt idx="68">
                  <c:v>10.908524</c:v>
                </c:pt>
                <c:pt idx="69">
                  <c:v>8.341703800000001</c:v>
                </c:pt>
                <c:pt idx="70">
                  <c:v>6.427731</c:v>
                </c:pt>
                <c:pt idx="71">
                  <c:v>7.319722400000001</c:v>
                </c:pt>
                <c:pt idx="72">
                  <c:v>7.178688200000001</c:v>
                </c:pt>
                <c:pt idx="73">
                  <c:v>5.6275498</c:v>
                </c:pt>
                <c:pt idx="74">
                  <c:v>4.0765912</c:v>
                </c:pt>
                <c:pt idx="75">
                  <c:v>3.5975848</c:v>
                </c:pt>
                <c:pt idx="76">
                  <c:v>3.0590742</c:v>
                </c:pt>
                <c:pt idx="77">
                  <c:v>-0.007560400000000023</c:v>
                </c:pt>
                <c:pt idx="78">
                  <c:v>-6.4068524</c:v>
                </c:pt>
                <c:pt idx="79">
                  <c:v>-8.673705200000001</c:v>
                </c:pt>
                <c:pt idx="80">
                  <c:v>-12.06144</c:v>
                </c:pt>
                <c:pt idx="81">
                  <c:v>-17.342236</c:v>
                </c:pt>
                <c:pt idx="82">
                  <c:v>-19.257488</c:v>
                </c:pt>
                <c:pt idx="83">
                  <c:v>-17.179998</c:v>
                </c:pt>
                <c:pt idx="84">
                  <c:v>-15.41887</c:v>
                </c:pt>
                <c:pt idx="85">
                  <c:v>-14.154372</c:v>
                </c:pt>
                <c:pt idx="86">
                  <c:v>-16.153894</c:v>
                </c:pt>
                <c:pt idx="87">
                  <c:v>-16.357298</c:v>
                </c:pt>
                <c:pt idx="88">
                  <c:v>-15.545166</c:v>
                </c:pt>
                <c:pt idx="89">
                  <c:v>-15.834854</c:v>
                </c:pt>
                <c:pt idx="90">
                  <c:v>-17.45748</c:v>
                </c:pt>
                <c:pt idx="91">
                  <c:v>-18.283468</c:v>
                </c:pt>
                <c:pt idx="92">
                  <c:v>-16.593108</c:v>
                </c:pt>
                <c:pt idx="93">
                  <c:v>-17.359126</c:v>
                </c:pt>
                <c:pt idx="94">
                  <c:v>-18.94372</c:v>
                </c:pt>
                <c:pt idx="95">
                  <c:v>-20.705048</c:v>
                </c:pt>
                <c:pt idx="96">
                  <c:v>-20.301694</c:v>
                </c:pt>
                <c:pt idx="97">
                  <c:v>-19.897378</c:v>
                </c:pt>
                <c:pt idx="98">
                  <c:v>-20.847002</c:v>
                </c:pt>
                <c:pt idx="99">
                  <c:v>-22.917832</c:v>
                </c:pt>
                <c:pt idx="100">
                  <c:v>-22.155216</c:v>
                </c:pt>
                <c:pt idx="101">
                  <c:v>-21.236786</c:v>
                </c:pt>
                <c:pt idx="102">
                  <c:v>-21.360592</c:v>
                </c:pt>
                <c:pt idx="103">
                  <c:v>-23.699902</c:v>
                </c:pt>
                <c:pt idx="104">
                  <c:v>-22.007576</c:v>
                </c:pt>
                <c:pt idx="105">
                  <c:v>-20.618768</c:v>
                </c:pt>
                <c:pt idx="106">
                  <c:v>-20.24761</c:v>
                </c:pt>
                <c:pt idx="107">
                  <c:v>-22.07657</c:v>
                </c:pt>
                <c:pt idx="108">
                  <c:v>-21.622382</c:v>
                </c:pt>
                <c:pt idx="109">
                  <c:v>-20.384492</c:v>
                </c:pt>
                <c:pt idx="110">
                  <c:v>-19.766028</c:v>
                </c:pt>
                <c:pt idx="111">
                  <c:v>-21.600634</c:v>
                </c:pt>
                <c:pt idx="112">
                  <c:v>-21.698542</c:v>
                </c:pt>
                <c:pt idx="113">
                  <c:v>-20.596282</c:v>
                </c:pt>
                <c:pt idx="114">
                  <c:v>-20.153592</c:v>
                </c:pt>
                <c:pt idx="115">
                  <c:v>-20.836414</c:v>
                </c:pt>
                <c:pt idx="116">
                  <c:v>-22.386668</c:v>
                </c:pt>
                <c:pt idx="117">
                  <c:v>-21.037008</c:v>
                </c:pt>
                <c:pt idx="118">
                  <c:v>-20.5867</c:v>
                </c:pt>
                <c:pt idx="119">
                  <c:v>-21.637526</c:v>
                </c:pt>
                <c:pt idx="120">
                  <c:v>-23.99036</c:v>
                </c:pt>
                <c:pt idx="121">
                  <c:v>-22.248718</c:v>
                </c:pt>
                <c:pt idx="122">
                  <c:v>-22.035388</c:v>
                </c:pt>
                <c:pt idx="123">
                  <c:v>-22.62787</c:v>
                </c:pt>
                <c:pt idx="124">
                  <c:v>-24.728998</c:v>
                </c:pt>
                <c:pt idx="125">
                  <c:v>-24.21022</c:v>
                </c:pt>
                <c:pt idx="126">
                  <c:v>-23.365978</c:v>
                </c:pt>
                <c:pt idx="127">
                  <c:v>-22.81767</c:v>
                </c:pt>
                <c:pt idx="128">
                  <c:v>-26.611134</c:v>
                </c:pt>
                <c:pt idx="129">
                  <c:v>-26.226434</c:v>
                </c:pt>
                <c:pt idx="130">
                  <c:v>-24.868116</c:v>
                </c:pt>
                <c:pt idx="131">
                  <c:v>-25.445098</c:v>
                </c:pt>
                <c:pt idx="132">
                  <c:v>-27.966654</c:v>
                </c:pt>
                <c:pt idx="133">
                  <c:v>-27.99541</c:v>
                </c:pt>
                <c:pt idx="134">
                  <c:v>-27.810352</c:v>
                </c:pt>
                <c:pt idx="135">
                  <c:v>-28.467364</c:v>
                </c:pt>
                <c:pt idx="136">
                  <c:v>-30.7221</c:v>
                </c:pt>
                <c:pt idx="137">
                  <c:v>-33.02141</c:v>
                </c:pt>
                <c:pt idx="138">
                  <c:v>-33.073896</c:v>
                </c:pt>
                <c:pt idx="139">
                  <c:v>-33.681874</c:v>
                </c:pt>
                <c:pt idx="140">
                  <c:v>-35.13051</c:v>
                </c:pt>
                <c:pt idx="141">
                  <c:v>-39.783482</c:v>
                </c:pt>
                <c:pt idx="142">
                  <c:v>-39.336118</c:v>
                </c:pt>
                <c:pt idx="143">
                  <c:v>-40.526052</c:v>
                </c:pt>
                <c:pt idx="144">
                  <c:v>-41.329894</c:v>
                </c:pt>
                <c:pt idx="145">
                  <c:v>-33.681226</c:v>
                </c:pt>
                <c:pt idx="146">
                  <c:v>-28.748376</c:v>
                </c:pt>
                <c:pt idx="147">
                  <c:v>-23.913954</c:v>
                </c:pt>
                <c:pt idx="148">
                  <c:v>-20.979398</c:v>
                </c:pt>
                <c:pt idx="149">
                  <c:v>-19.901878</c:v>
                </c:pt>
                <c:pt idx="150">
                  <c:v>-18.639486</c:v>
                </c:pt>
                <c:pt idx="151">
                  <c:v>-15.309904</c:v>
                </c:pt>
                <c:pt idx="152">
                  <c:v>-13.938662</c:v>
                </c:pt>
                <c:pt idx="153">
                  <c:v>-14.023008</c:v>
                </c:pt>
                <c:pt idx="154">
                  <c:v>-13.79841</c:v>
                </c:pt>
                <c:pt idx="155">
                  <c:v>-11.011772</c:v>
                </c:pt>
                <c:pt idx="156">
                  <c:v>-9.3342826</c:v>
                </c:pt>
                <c:pt idx="157">
                  <c:v>-9.941917999999999</c:v>
                </c:pt>
                <c:pt idx="158">
                  <c:v>-9.994322</c:v>
                </c:pt>
                <c:pt idx="159">
                  <c:v>-8.152606799999999</c:v>
                </c:pt>
                <c:pt idx="160">
                  <c:v>-6.132714200000001</c:v>
                </c:pt>
                <c:pt idx="161">
                  <c:v>-6.562585</c:v>
                </c:pt>
                <c:pt idx="162">
                  <c:v>-6.656617199999999</c:v>
                </c:pt>
                <c:pt idx="163">
                  <c:v>-6.0705578</c:v>
                </c:pt>
                <c:pt idx="164">
                  <c:v>-4.4524366</c:v>
                </c:pt>
                <c:pt idx="165">
                  <c:v>-4.8058154</c:v>
                </c:pt>
                <c:pt idx="166">
                  <c:v>-5.6479418</c:v>
                </c:pt>
                <c:pt idx="167">
                  <c:v>-5.1000726</c:v>
                </c:pt>
                <c:pt idx="168">
                  <c:v>-1.2828288</c:v>
                </c:pt>
                <c:pt idx="169">
                  <c:v>-2.277616</c:v>
                </c:pt>
                <c:pt idx="170">
                  <c:v>-2.933744</c:v>
                </c:pt>
                <c:pt idx="171">
                  <c:v>-2.5410398</c:v>
                </c:pt>
                <c:pt idx="172">
                  <c:v>-0.7883122</c:v>
                </c:pt>
                <c:pt idx="173">
                  <c:v>0.4810968</c:v>
                </c:pt>
                <c:pt idx="174">
                  <c:v>-0.07947960000000003</c:v>
                </c:pt>
                <c:pt idx="175">
                  <c:v>-0.280185</c:v>
                </c:pt>
                <c:pt idx="176">
                  <c:v>2.5739552</c:v>
                </c:pt>
                <c:pt idx="177">
                  <c:v>3.0872564</c:v>
                </c:pt>
                <c:pt idx="178">
                  <c:v>2.0169914</c:v>
                </c:pt>
                <c:pt idx="179">
                  <c:v>1.5596574</c:v>
                </c:pt>
                <c:pt idx="180">
                  <c:v>3.2623348</c:v>
                </c:pt>
                <c:pt idx="181">
                  <c:v>4.210962</c:v>
                </c:pt>
                <c:pt idx="182">
                  <c:v>4.6670835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3.173677666666666</c:v>
                </c:pt>
                <c:pt idx="1">
                  <c:v>3.698551</c:v>
                </c:pt>
                <c:pt idx="2">
                  <c:v>3.875565</c:v>
                </c:pt>
                <c:pt idx="3">
                  <c:v>6.311507799999999</c:v>
                </c:pt>
                <c:pt idx="4">
                  <c:v>5.7373438</c:v>
                </c:pt>
                <c:pt idx="5">
                  <c:v>4.2188716</c:v>
                </c:pt>
                <c:pt idx="6">
                  <c:v>6.5894474</c:v>
                </c:pt>
                <c:pt idx="7">
                  <c:v>7.6736076</c:v>
                </c:pt>
                <c:pt idx="8">
                  <c:v>7.217726600000001</c:v>
                </c:pt>
                <c:pt idx="9">
                  <c:v>6.843896000000001</c:v>
                </c:pt>
                <c:pt idx="10">
                  <c:v>7.3519924</c:v>
                </c:pt>
                <c:pt idx="11">
                  <c:v>10.7246744</c:v>
                </c:pt>
                <c:pt idx="12">
                  <c:v>9.9911174</c:v>
                </c:pt>
                <c:pt idx="13">
                  <c:v>8.9960866</c:v>
                </c:pt>
                <c:pt idx="14">
                  <c:v>9.8279006</c:v>
                </c:pt>
                <c:pt idx="15">
                  <c:v>11.490266</c:v>
                </c:pt>
                <c:pt idx="16">
                  <c:v>11.669432</c:v>
                </c:pt>
                <c:pt idx="17">
                  <c:v>11.896522</c:v>
                </c:pt>
                <c:pt idx="18">
                  <c:v>11.294894</c:v>
                </c:pt>
                <c:pt idx="19">
                  <c:v>13.62816</c:v>
                </c:pt>
                <c:pt idx="20">
                  <c:v>15.073868</c:v>
                </c:pt>
                <c:pt idx="21">
                  <c:v>14.581082</c:v>
                </c:pt>
                <c:pt idx="22">
                  <c:v>14.01881</c:v>
                </c:pt>
                <c:pt idx="23">
                  <c:v>15.810752</c:v>
                </c:pt>
                <c:pt idx="24">
                  <c:v>17.8933</c:v>
                </c:pt>
                <c:pt idx="25">
                  <c:v>18.130598</c:v>
                </c:pt>
                <c:pt idx="26">
                  <c:v>17.92389</c:v>
                </c:pt>
                <c:pt idx="27">
                  <c:v>19.846896</c:v>
                </c:pt>
                <c:pt idx="28">
                  <c:v>23.197604</c:v>
                </c:pt>
                <c:pt idx="29">
                  <c:v>24.16128</c:v>
                </c:pt>
                <c:pt idx="30">
                  <c:v>24.907868</c:v>
                </c:pt>
                <c:pt idx="31">
                  <c:v>27.041958</c:v>
                </c:pt>
                <c:pt idx="32">
                  <c:v>31.93830000000001</c:v>
                </c:pt>
                <c:pt idx="33">
                  <c:v>32.531662</c:v>
                </c:pt>
                <c:pt idx="34">
                  <c:v>33.788328</c:v>
                </c:pt>
                <c:pt idx="35">
                  <c:v>35.127542</c:v>
                </c:pt>
                <c:pt idx="36">
                  <c:v>39.000768</c:v>
                </c:pt>
                <c:pt idx="37">
                  <c:v>40.41094</c:v>
                </c:pt>
                <c:pt idx="38">
                  <c:v>40.154868</c:v>
                </c:pt>
                <c:pt idx="39">
                  <c:v>40.197852</c:v>
                </c:pt>
                <c:pt idx="40">
                  <c:v>41.021336</c:v>
                </c:pt>
                <c:pt idx="41">
                  <c:v>41.420294</c:v>
                </c:pt>
                <c:pt idx="42">
                  <c:v>40.770364</c:v>
                </c:pt>
                <c:pt idx="43">
                  <c:v>40.727344</c:v>
                </c:pt>
                <c:pt idx="44">
                  <c:v>42.361684</c:v>
                </c:pt>
                <c:pt idx="45">
                  <c:v>43.799882</c:v>
                </c:pt>
                <c:pt idx="46">
                  <c:v>42.926626</c:v>
                </c:pt>
                <c:pt idx="47">
                  <c:v>42.179726</c:v>
                </c:pt>
                <c:pt idx="48">
                  <c:v>42.875142</c:v>
                </c:pt>
                <c:pt idx="49">
                  <c:v>45.616894</c:v>
                </c:pt>
                <c:pt idx="50">
                  <c:v>44.657808</c:v>
                </c:pt>
                <c:pt idx="51">
                  <c:v>44.324224</c:v>
                </c:pt>
                <c:pt idx="52">
                  <c:v>43.157022</c:v>
                </c:pt>
                <c:pt idx="53">
                  <c:v>36.650442</c:v>
                </c:pt>
                <c:pt idx="54">
                  <c:v>31.450852</c:v>
                </c:pt>
                <c:pt idx="55">
                  <c:v>28.061982</c:v>
                </c:pt>
                <c:pt idx="56">
                  <c:v>26.862588</c:v>
                </c:pt>
                <c:pt idx="57">
                  <c:v>23.792516</c:v>
                </c:pt>
                <c:pt idx="58">
                  <c:v>20.361558</c:v>
                </c:pt>
                <c:pt idx="59">
                  <c:v>18.235856</c:v>
                </c:pt>
                <c:pt idx="60">
                  <c:v>18.475832</c:v>
                </c:pt>
                <c:pt idx="61">
                  <c:v>16.905406</c:v>
                </c:pt>
                <c:pt idx="62">
                  <c:v>14.712008</c:v>
                </c:pt>
                <c:pt idx="63">
                  <c:v>13.57747</c:v>
                </c:pt>
                <c:pt idx="64">
                  <c:v>12.520952</c:v>
                </c:pt>
                <c:pt idx="65">
                  <c:v>12.499534</c:v>
                </c:pt>
                <c:pt idx="66">
                  <c:v>9.833467000000001</c:v>
                </c:pt>
                <c:pt idx="67">
                  <c:v>7.8157628</c:v>
                </c:pt>
                <c:pt idx="68">
                  <c:v>8.411061</c:v>
                </c:pt>
                <c:pt idx="69">
                  <c:v>8.400809200000001</c:v>
                </c:pt>
                <c:pt idx="70">
                  <c:v>6.4672764</c:v>
                </c:pt>
                <c:pt idx="71">
                  <c:v>5.271522</c:v>
                </c:pt>
                <c:pt idx="72">
                  <c:v>3.9423526</c:v>
                </c:pt>
                <c:pt idx="73">
                  <c:v>3.853027</c:v>
                </c:pt>
                <c:pt idx="74">
                  <c:v>2.1734222</c:v>
                </c:pt>
                <c:pt idx="75">
                  <c:v>-3.525812</c:v>
                </c:pt>
                <c:pt idx="76">
                  <c:v>-6.3237044</c:v>
                </c:pt>
                <c:pt idx="77">
                  <c:v>-9.5594134</c:v>
                </c:pt>
                <c:pt idx="78">
                  <c:v>-13.93102</c:v>
                </c:pt>
                <c:pt idx="79">
                  <c:v>-19.17965</c:v>
                </c:pt>
                <c:pt idx="80">
                  <c:v>-18.42356</c:v>
                </c:pt>
                <c:pt idx="81">
                  <c:v>-15.667476</c:v>
                </c:pt>
                <c:pt idx="82">
                  <c:v>-13.859082</c:v>
                </c:pt>
                <c:pt idx="83">
                  <c:v>-15.621486</c:v>
                </c:pt>
                <c:pt idx="84">
                  <c:v>-15.836522</c:v>
                </c:pt>
                <c:pt idx="85">
                  <c:v>-15.670762</c:v>
                </c:pt>
                <c:pt idx="86">
                  <c:v>-14.831698</c:v>
                </c:pt>
                <c:pt idx="87">
                  <c:v>-16.474066</c:v>
                </c:pt>
                <c:pt idx="88">
                  <c:v>-16.990996</c:v>
                </c:pt>
                <c:pt idx="89">
                  <c:v>-16.648908</c:v>
                </c:pt>
                <c:pt idx="90">
                  <c:v>-16.76653</c:v>
                </c:pt>
                <c:pt idx="91">
                  <c:v>-17.697516</c:v>
                </c:pt>
                <c:pt idx="92">
                  <c:v>-19.608696</c:v>
                </c:pt>
                <c:pt idx="93">
                  <c:v>-19.312414</c:v>
                </c:pt>
                <c:pt idx="94">
                  <c:v>-19.498856</c:v>
                </c:pt>
                <c:pt idx="95">
                  <c:v>-19.673616</c:v>
                </c:pt>
                <c:pt idx="96">
                  <c:v>-20.877902</c:v>
                </c:pt>
                <c:pt idx="97">
                  <c:v>-20.587448</c:v>
                </c:pt>
                <c:pt idx="98">
                  <c:v>-19.549352</c:v>
                </c:pt>
                <c:pt idx="99">
                  <c:v>-20.37874</c:v>
                </c:pt>
                <c:pt idx="100">
                  <c:v>-22.784646</c:v>
                </c:pt>
                <c:pt idx="101">
                  <c:v>-21.908916</c:v>
                </c:pt>
                <c:pt idx="102">
                  <c:v>-20.277346</c:v>
                </c:pt>
                <c:pt idx="103">
                  <c:v>-19.307676</c:v>
                </c:pt>
                <c:pt idx="104">
                  <c:v>-21.538984</c:v>
                </c:pt>
                <c:pt idx="105">
                  <c:v>-20.572128</c:v>
                </c:pt>
                <c:pt idx="106">
                  <c:v>-19.977778</c:v>
                </c:pt>
                <c:pt idx="107">
                  <c:v>-19.271264</c:v>
                </c:pt>
                <c:pt idx="108">
                  <c:v>-20.77553</c:v>
                </c:pt>
                <c:pt idx="109">
                  <c:v>-21.602174</c:v>
                </c:pt>
                <c:pt idx="110">
                  <c:v>-20.504662</c:v>
                </c:pt>
                <c:pt idx="111">
                  <c:v>-19.750552</c:v>
                </c:pt>
                <c:pt idx="112">
                  <c:v>-20.669864</c:v>
                </c:pt>
                <c:pt idx="113">
                  <c:v>-21.495874</c:v>
                </c:pt>
                <c:pt idx="114">
                  <c:v>-20.89203</c:v>
                </c:pt>
                <c:pt idx="115">
                  <c:v>-19.890246</c:v>
                </c:pt>
                <c:pt idx="116">
                  <c:v>-20.881206</c:v>
                </c:pt>
                <c:pt idx="117">
                  <c:v>-22.728772</c:v>
                </c:pt>
                <c:pt idx="118">
                  <c:v>-21.718152</c:v>
                </c:pt>
                <c:pt idx="119">
                  <c:v>-21.412196</c:v>
                </c:pt>
                <c:pt idx="120">
                  <c:v>-21.357302</c:v>
                </c:pt>
                <c:pt idx="121">
                  <c:v>-23.082486</c:v>
                </c:pt>
                <c:pt idx="122">
                  <c:v>-23.442594</c:v>
                </c:pt>
                <c:pt idx="123">
                  <c:v>-22.116684</c:v>
                </c:pt>
                <c:pt idx="124">
                  <c:v>-22.605118</c:v>
                </c:pt>
                <c:pt idx="125">
                  <c:v>-25.220574</c:v>
                </c:pt>
                <c:pt idx="126">
                  <c:v>-25.234022</c:v>
                </c:pt>
                <c:pt idx="127">
                  <c:v>-24.4907</c:v>
                </c:pt>
                <c:pt idx="128">
                  <c:v>-23.61358</c:v>
                </c:pt>
                <c:pt idx="129">
                  <c:v>-25.63964</c:v>
                </c:pt>
                <c:pt idx="130">
                  <c:v>-27.234624</c:v>
                </c:pt>
                <c:pt idx="131">
                  <c:v>-26.64958</c:v>
                </c:pt>
                <c:pt idx="132">
                  <c:v>-27.099424</c:v>
                </c:pt>
                <c:pt idx="133">
                  <c:v>-28.619506</c:v>
                </c:pt>
                <c:pt idx="134">
                  <c:v>-31.048026</c:v>
                </c:pt>
                <c:pt idx="135">
                  <c:v>-31.051574</c:v>
                </c:pt>
                <c:pt idx="136">
                  <c:v>-31.202238</c:v>
                </c:pt>
                <c:pt idx="137">
                  <c:v>-33.053294</c:v>
                </c:pt>
                <c:pt idx="138">
                  <c:v>-36.57602799999999</c:v>
                </c:pt>
                <c:pt idx="139">
                  <c:v>-37.547484</c:v>
                </c:pt>
                <c:pt idx="140">
                  <c:v>-38.035358</c:v>
                </c:pt>
                <c:pt idx="141">
                  <c:v>-40.57598</c:v>
                </c:pt>
                <c:pt idx="142">
                  <c:v>-42.633412</c:v>
                </c:pt>
                <c:pt idx="143">
                  <c:v>-32.826264</c:v>
                </c:pt>
                <c:pt idx="144">
                  <c:v>-26.156688</c:v>
                </c:pt>
                <c:pt idx="145">
                  <c:v>-23.596338</c:v>
                </c:pt>
                <c:pt idx="146">
                  <c:v>-22.083366</c:v>
                </c:pt>
                <c:pt idx="147">
                  <c:v>-20.487142</c:v>
                </c:pt>
                <c:pt idx="148">
                  <c:v>-15.901426</c:v>
                </c:pt>
                <c:pt idx="149">
                  <c:v>-14.36674</c:v>
                </c:pt>
                <c:pt idx="150">
                  <c:v>-14.600716</c:v>
                </c:pt>
                <c:pt idx="151">
                  <c:v>-14.590386</c:v>
                </c:pt>
                <c:pt idx="152">
                  <c:v>-11.897736</c:v>
                </c:pt>
                <c:pt idx="153">
                  <c:v>-9.435976800000001</c:v>
                </c:pt>
                <c:pt idx="154">
                  <c:v>-10.188455</c:v>
                </c:pt>
                <c:pt idx="155">
                  <c:v>-10.6984108</c:v>
                </c:pt>
                <c:pt idx="156">
                  <c:v>-9.1889702</c:v>
                </c:pt>
                <c:pt idx="157">
                  <c:v>-6.458135</c:v>
                </c:pt>
                <c:pt idx="158">
                  <c:v>-7.123825999999999</c:v>
                </c:pt>
                <c:pt idx="159">
                  <c:v>-7.1427336</c:v>
                </c:pt>
                <c:pt idx="160">
                  <c:v>-5.990352799999999</c:v>
                </c:pt>
                <c:pt idx="161">
                  <c:v>-3.951137999999999</c:v>
                </c:pt>
                <c:pt idx="162">
                  <c:v>-5.1555324</c:v>
                </c:pt>
                <c:pt idx="163">
                  <c:v>-5.534091999999999</c:v>
                </c:pt>
                <c:pt idx="164">
                  <c:v>-4.714342</c:v>
                </c:pt>
                <c:pt idx="165">
                  <c:v>-2.0770558</c:v>
                </c:pt>
                <c:pt idx="166">
                  <c:v>-2.0937448</c:v>
                </c:pt>
                <c:pt idx="167">
                  <c:v>-3.2231586</c:v>
                </c:pt>
                <c:pt idx="168">
                  <c:v>-2.8654568</c:v>
                </c:pt>
                <c:pt idx="169">
                  <c:v>-0.4962726</c:v>
                </c:pt>
                <c:pt idx="170">
                  <c:v>-0.1262016</c:v>
                </c:pt>
                <c:pt idx="171">
                  <c:v>-1.5030784</c:v>
                </c:pt>
                <c:pt idx="172">
                  <c:v>-1.2887362</c:v>
                </c:pt>
                <c:pt idx="173">
                  <c:v>1.3002022</c:v>
                </c:pt>
                <c:pt idx="174">
                  <c:v>3.0741102</c:v>
                </c:pt>
                <c:pt idx="175">
                  <c:v>1.9974768</c:v>
                </c:pt>
                <c:pt idx="176">
                  <c:v>1.260872</c:v>
                </c:pt>
                <c:pt idx="177">
                  <c:v>2.9767904</c:v>
                </c:pt>
                <c:pt idx="178">
                  <c:v>4.0777876</c:v>
                </c:pt>
                <c:pt idx="179">
                  <c:v>3.6354926</c:v>
                </c:pt>
                <c:pt idx="180">
                  <c:v>3.3008492</c:v>
                </c:pt>
                <c:pt idx="181">
                  <c:v>4.6564478</c:v>
                </c:pt>
                <c:pt idx="182">
                  <c:v>5.544522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5.999586</c:v>
                </c:pt>
                <c:pt idx="1">
                  <c:v>5.2578052</c:v>
                </c:pt>
                <c:pt idx="2">
                  <c:v>4.700578</c:v>
                </c:pt>
                <c:pt idx="3">
                  <c:v>5.3935142</c:v>
                </c:pt>
                <c:pt idx="4">
                  <c:v>7.6334874</c:v>
                </c:pt>
                <c:pt idx="5">
                  <c:v>7.176775999999999</c:v>
                </c:pt>
                <c:pt idx="6">
                  <c:v>6.842723599999999</c:v>
                </c:pt>
                <c:pt idx="7">
                  <c:v>7.2130476</c:v>
                </c:pt>
                <c:pt idx="8">
                  <c:v>9.4310048</c:v>
                </c:pt>
                <c:pt idx="9">
                  <c:v>10.1932788</c:v>
                </c:pt>
                <c:pt idx="10">
                  <c:v>9.105254200000001</c:v>
                </c:pt>
                <c:pt idx="11">
                  <c:v>8.933005400000001</c:v>
                </c:pt>
                <c:pt idx="12">
                  <c:v>11.3521</c:v>
                </c:pt>
                <c:pt idx="13">
                  <c:v>11.3959138</c:v>
                </c:pt>
                <c:pt idx="14">
                  <c:v>11.396824</c:v>
                </c:pt>
                <c:pt idx="15">
                  <c:v>11.140192</c:v>
                </c:pt>
                <c:pt idx="16">
                  <c:v>13.226922</c:v>
                </c:pt>
                <c:pt idx="17">
                  <c:v>14.674198</c:v>
                </c:pt>
                <c:pt idx="18">
                  <c:v>13.898594</c:v>
                </c:pt>
                <c:pt idx="19">
                  <c:v>14.011208</c:v>
                </c:pt>
                <c:pt idx="20">
                  <c:v>15.160318</c:v>
                </c:pt>
                <c:pt idx="21">
                  <c:v>17.079296</c:v>
                </c:pt>
                <c:pt idx="22">
                  <c:v>17.565268</c:v>
                </c:pt>
                <c:pt idx="23">
                  <c:v>17.841858</c:v>
                </c:pt>
                <c:pt idx="24">
                  <c:v>19.028694</c:v>
                </c:pt>
                <c:pt idx="25">
                  <c:v>22.366766</c:v>
                </c:pt>
                <c:pt idx="26">
                  <c:v>22.521794</c:v>
                </c:pt>
                <c:pt idx="27">
                  <c:v>23.672028</c:v>
                </c:pt>
                <c:pt idx="28">
                  <c:v>26.034824</c:v>
                </c:pt>
                <c:pt idx="29">
                  <c:v>29.428446</c:v>
                </c:pt>
                <c:pt idx="30">
                  <c:v>30.999264</c:v>
                </c:pt>
                <c:pt idx="31">
                  <c:v>32.142824</c:v>
                </c:pt>
                <c:pt idx="32">
                  <c:v>34.371204</c:v>
                </c:pt>
                <c:pt idx="33">
                  <c:v>37.521304</c:v>
                </c:pt>
                <c:pt idx="34">
                  <c:v>39.092944</c:v>
                </c:pt>
                <c:pt idx="35">
                  <c:v>39.461476</c:v>
                </c:pt>
                <c:pt idx="36">
                  <c:v>39.190398</c:v>
                </c:pt>
                <c:pt idx="37">
                  <c:v>41.00769</c:v>
                </c:pt>
                <c:pt idx="38">
                  <c:v>41.601252</c:v>
                </c:pt>
                <c:pt idx="39">
                  <c:v>40.662564</c:v>
                </c:pt>
                <c:pt idx="40">
                  <c:v>40.602106</c:v>
                </c:pt>
                <c:pt idx="41">
                  <c:v>41.920718</c:v>
                </c:pt>
                <c:pt idx="42">
                  <c:v>44.008224</c:v>
                </c:pt>
                <c:pt idx="43">
                  <c:v>43.194998</c:v>
                </c:pt>
                <c:pt idx="44">
                  <c:v>42.218862</c:v>
                </c:pt>
                <c:pt idx="45">
                  <c:v>42.560832</c:v>
                </c:pt>
                <c:pt idx="46">
                  <c:v>44.042298</c:v>
                </c:pt>
                <c:pt idx="47">
                  <c:v>44.534078</c:v>
                </c:pt>
                <c:pt idx="48">
                  <c:v>44.102072</c:v>
                </c:pt>
                <c:pt idx="49">
                  <c:v>44.091822</c:v>
                </c:pt>
                <c:pt idx="50">
                  <c:v>44.306362</c:v>
                </c:pt>
                <c:pt idx="51">
                  <c:v>35.26902800000001</c:v>
                </c:pt>
                <c:pt idx="52">
                  <c:v>31.618122</c:v>
                </c:pt>
                <c:pt idx="53">
                  <c:v>29.21577</c:v>
                </c:pt>
                <c:pt idx="54">
                  <c:v>26.535008</c:v>
                </c:pt>
                <c:pt idx="55">
                  <c:v>23.102662</c:v>
                </c:pt>
                <c:pt idx="56">
                  <c:v>21.00463</c:v>
                </c:pt>
                <c:pt idx="57">
                  <c:v>20.006762</c:v>
                </c:pt>
                <c:pt idx="58">
                  <c:v>19.695744</c:v>
                </c:pt>
                <c:pt idx="59">
                  <c:v>16.209636</c:v>
                </c:pt>
                <c:pt idx="60">
                  <c:v>13.840844</c:v>
                </c:pt>
                <c:pt idx="61">
                  <c:v>14.418594</c:v>
                </c:pt>
                <c:pt idx="62">
                  <c:v>13.035074</c:v>
                </c:pt>
                <c:pt idx="63">
                  <c:v>11.628972</c:v>
                </c:pt>
                <c:pt idx="64">
                  <c:v>8.996553</c:v>
                </c:pt>
                <c:pt idx="65">
                  <c:v>9.1466362</c:v>
                </c:pt>
                <c:pt idx="66">
                  <c:v>9.0941182</c:v>
                </c:pt>
                <c:pt idx="67">
                  <c:v>7.7315084</c:v>
                </c:pt>
                <c:pt idx="68">
                  <c:v>5.402746</c:v>
                </c:pt>
                <c:pt idx="69">
                  <c:v>5.458916</c:v>
                </c:pt>
                <c:pt idx="70">
                  <c:v>4.821981</c:v>
                </c:pt>
                <c:pt idx="71">
                  <c:v>4.197917</c:v>
                </c:pt>
                <c:pt idx="72">
                  <c:v>0.03347960000000003</c:v>
                </c:pt>
                <c:pt idx="73">
                  <c:v>-2.3785542</c:v>
                </c:pt>
                <c:pt idx="74">
                  <c:v>-4.7412554</c:v>
                </c:pt>
                <c:pt idx="75">
                  <c:v>-7.778607600000001</c:v>
                </c:pt>
                <c:pt idx="76">
                  <c:v>-14.447812</c:v>
                </c:pt>
                <c:pt idx="77">
                  <c:v>-18.852182</c:v>
                </c:pt>
                <c:pt idx="78">
                  <c:v>-17.87137</c:v>
                </c:pt>
                <c:pt idx="79">
                  <c:v>-15.04111</c:v>
                </c:pt>
                <c:pt idx="80">
                  <c:v>-15.737396</c:v>
                </c:pt>
                <c:pt idx="81">
                  <c:v>-16.281088</c:v>
                </c:pt>
                <c:pt idx="82">
                  <c:v>-14.682282</c:v>
                </c:pt>
                <c:pt idx="83">
                  <c:v>-14.886336</c:v>
                </c:pt>
                <c:pt idx="84">
                  <c:v>-15.551048</c:v>
                </c:pt>
                <c:pt idx="85">
                  <c:v>-16.935402</c:v>
                </c:pt>
                <c:pt idx="86">
                  <c:v>-16.25398</c:v>
                </c:pt>
                <c:pt idx="87">
                  <c:v>-16.202436</c:v>
                </c:pt>
                <c:pt idx="88">
                  <c:v>-17.324806</c:v>
                </c:pt>
                <c:pt idx="89">
                  <c:v>-19.226428</c:v>
                </c:pt>
                <c:pt idx="90">
                  <c:v>-18.78683</c:v>
                </c:pt>
                <c:pt idx="91">
                  <c:v>-18.386076</c:v>
                </c:pt>
                <c:pt idx="92">
                  <c:v>-18.577176</c:v>
                </c:pt>
                <c:pt idx="93">
                  <c:v>-21.265406</c:v>
                </c:pt>
                <c:pt idx="94">
                  <c:v>-19.68717</c:v>
                </c:pt>
                <c:pt idx="95">
                  <c:v>-19.90826</c:v>
                </c:pt>
                <c:pt idx="96">
                  <c:v>-19.88905</c:v>
                </c:pt>
                <c:pt idx="97">
                  <c:v>-21.63403</c:v>
                </c:pt>
                <c:pt idx="98">
                  <c:v>-21.847032</c:v>
                </c:pt>
                <c:pt idx="99">
                  <c:v>-21.072458</c:v>
                </c:pt>
                <c:pt idx="100">
                  <c:v>-20.398252</c:v>
                </c:pt>
                <c:pt idx="101">
                  <c:v>-20.74665</c:v>
                </c:pt>
                <c:pt idx="102">
                  <c:v>-21.291474</c:v>
                </c:pt>
                <c:pt idx="103">
                  <c:v>-20.320446</c:v>
                </c:pt>
                <c:pt idx="104">
                  <c:v>-19.404382</c:v>
                </c:pt>
                <c:pt idx="105">
                  <c:v>-20.996784</c:v>
                </c:pt>
                <c:pt idx="106">
                  <c:v>-22.131074</c:v>
                </c:pt>
                <c:pt idx="107">
                  <c:v>-20.60533</c:v>
                </c:pt>
                <c:pt idx="108">
                  <c:v>-19.952646</c:v>
                </c:pt>
                <c:pt idx="109">
                  <c:v>-20.123714</c:v>
                </c:pt>
                <c:pt idx="110">
                  <c:v>-21.712858</c:v>
                </c:pt>
                <c:pt idx="111">
                  <c:v>-21.011188</c:v>
                </c:pt>
                <c:pt idx="112">
                  <c:v>-20.03961</c:v>
                </c:pt>
                <c:pt idx="113">
                  <c:v>-20.164192</c:v>
                </c:pt>
                <c:pt idx="114">
                  <c:v>-22.204946</c:v>
                </c:pt>
                <c:pt idx="115">
                  <c:v>-22.278826</c:v>
                </c:pt>
                <c:pt idx="116">
                  <c:v>-21.570222</c:v>
                </c:pt>
                <c:pt idx="117">
                  <c:v>-20.805486</c:v>
                </c:pt>
                <c:pt idx="118">
                  <c:v>-23.006438</c:v>
                </c:pt>
                <c:pt idx="119">
                  <c:v>-22.535284</c:v>
                </c:pt>
                <c:pt idx="120">
                  <c:v>-21.819882</c:v>
                </c:pt>
                <c:pt idx="121">
                  <c:v>-21.70763</c:v>
                </c:pt>
                <c:pt idx="122">
                  <c:v>-24.058706</c:v>
                </c:pt>
                <c:pt idx="123">
                  <c:v>-25.247038</c:v>
                </c:pt>
                <c:pt idx="124">
                  <c:v>-24.301032</c:v>
                </c:pt>
                <c:pt idx="125">
                  <c:v>-23.412638</c:v>
                </c:pt>
                <c:pt idx="126">
                  <c:v>-25.462398</c:v>
                </c:pt>
                <c:pt idx="127">
                  <c:v>-26.824172</c:v>
                </c:pt>
                <c:pt idx="128">
                  <c:v>-25.977158</c:v>
                </c:pt>
                <c:pt idx="129">
                  <c:v>-25.78633</c:v>
                </c:pt>
                <c:pt idx="130">
                  <c:v>-27.50546</c:v>
                </c:pt>
                <c:pt idx="131">
                  <c:v>-29.589724</c:v>
                </c:pt>
                <c:pt idx="132">
                  <c:v>-29.577572</c:v>
                </c:pt>
                <c:pt idx="133">
                  <c:v>-29.135542</c:v>
                </c:pt>
                <c:pt idx="134">
                  <c:v>-30.676766</c:v>
                </c:pt>
                <c:pt idx="135">
                  <c:v>-34.84762</c:v>
                </c:pt>
                <c:pt idx="136">
                  <c:v>-34.964128</c:v>
                </c:pt>
                <c:pt idx="137">
                  <c:v>-35.594674</c:v>
                </c:pt>
                <c:pt idx="138">
                  <c:v>-37.137874</c:v>
                </c:pt>
                <c:pt idx="139">
                  <c:v>-42.440816</c:v>
                </c:pt>
                <c:pt idx="140">
                  <c:v>-40.955644</c:v>
                </c:pt>
                <c:pt idx="141">
                  <c:v>-29.821642</c:v>
                </c:pt>
                <c:pt idx="142">
                  <c:v>-25.673896</c:v>
                </c:pt>
                <c:pt idx="143">
                  <c:v>-24.428188</c:v>
                </c:pt>
                <c:pt idx="144">
                  <c:v>-21.949208</c:v>
                </c:pt>
                <c:pt idx="145">
                  <c:v>-18.27452</c:v>
                </c:pt>
                <c:pt idx="146">
                  <c:v>-16.005124</c:v>
                </c:pt>
                <c:pt idx="147">
                  <c:v>-15.416174</c:v>
                </c:pt>
                <c:pt idx="148">
                  <c:v>-15.050248</c:v>
                </c:pt>
                <c:pt idx="149">
                  <c:v>-13.405206</c:v>
                </c:pt>
                <c:pt idx="150">
                  <c:v>-10.4967</c:v>
                </c:pt>
                <c:pt idx="151">
                  <c:v>-10.748112</c:v>
                </c:pt>
                <c:pt idx="152">
                  <c:v>-10.4123112</c:v>
                </c:pt>
                <c:pt idx="153">
                  <c:v>-9.301531600000001</c:v>
                </c:pt>
                <c:pt idx="154">
                  <c:v>-7.05748</c:v>
                </c:pt>
                <c:pt idx="155">
                  <c:v>-7.3507658</c:v>
                </c:pt>
                <c:pt idx="156">
                  <c:v>-7.532077200000001</c:v>
                </c:pt>
                <c:pt idx="157">
                  <c:v>-7.539140600000001</c:v>
                </c:pt>
                <c:pt idx="158">
                  <c:v>-5.4042472</c:v>
                </c:pt>
                <c:pt idx="159">
                  <c:v>-4.8243092</c:v>
                </c:pt>
                <c:pt idx="160">
                  <c:v>-5.780474</c:v>
                </c:pt>
                <c:pt idx="161">
                  <c:v>-5.4686648</c:v>
                </c:pt>
                <c:pt idx="162">
                  <c:v>-2.2469626</c:v>
                </c:pt>
                <c:pt idx="163">
                  <c:v>-2.3192738</c:v>
                </c:pt>
                <c:pt idx="164">
                  <c:v>-3.2846498</c:v>
                </c:pt>
                <c:pt idx="165">
                  <c:v>-3.3921458</c:v>
                </c:pt>
                <c:pt idx="166">
                  <c:v>-1.3650922</c:v>
                </c:pt>
                <c:pt idx="167">
                  <c:v>0.622379</c:v>
                </c:pt>
                <c:pt idx="168">
                  <c:v>-1.0679378</c:v>
                </c:pt>
                <c:pt idx="169">
                  <c:v>-1.599456</c:v>
                </c:pt>
                <c:pt idx="170">
                  <c:v>-0.06066400000000005</c:v>
                </c:pt>
                <c:pt idx="171">
                  <c:v>2.5324992</c:v>
                </c:pt>
                <c:pt idx="172">
                  <c:v>1.7537558</c:v>
                </c:pt>
                <c:pt idx="173">
                  <c:v>1.2008732</c:v>
                </c:pt>
                <c:pt idx="174">
                  <c:v>2.1577166</c:v>
                </c:pt>
                <c:pt idx="175">
                  <c:v>4.4677478</c:v>
                </c:pt>
                <c:pt idx="176">
                  <c:v>3.8557062</c:v>
                </c:pt>
                <c:pt idx="177">
                  <c:v>3.8545794</c:v>
                </c:pt>
                <c:pt idx="178">
                  <c:v>3.8429436</c:v>
                </c:pt>
                <c:pt idx="179">
                  <c:v>6.106707</c:v>
                </c:pt>
                <c:pt idx="180">
                  <c:v>5.751879000000001</c:v>
                </c:pt>
                <c:pt idx="181">
                  <c:v>4.6424762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5.2348334</c:v>
                </c:pt>
                <c:pt idx="1">
                  <c:v>7.061100400000001</c:v>
                </c:pt>
                <c:pt idx="2">
                  <c:v>6.851924800000001</c:v>
                </c:pt>
                <c:pt idx="3">
                  <c:v>6.3870204</c:v>
                </c:pt>
                <c:pt idx="4">
                  <c:v>6.027198400000001</c:v>
                </c:pt>
                <c:pt idx="5">
                  <c:v>9.001903</c:v>
                </c:pt>
                <c:pt idx="6">
                  <c:v>9.772098</c:v>
                </c:pt>
                <c:pt idx="7">
                  <c:v>8.76355</c:v>
                </c:pt>
                <c:pt idx="8">
                  <c:v>8.9801552</c:v>
                </c:pt>
                <c:pt idx="9">
                  <c:v>10.5719668</c:v>
                </c:pt>
                <c:pt idx="10">
                  <c:v>11.721848</c:v>
                </c:pt>
                <c:pt idx="11">
                  <c:v>11.1623936</c:v>
                </c:pt>
                <c:pt idx="12">
                  <c:v>10.3007526</c:v>
                </c:pt>
                <c:pt idx="13">
                  <c:v>12.209834</c:v>
                </c:pt>
                <c:pt idx="14">
                  <c:v>13.873648</c:v>
                </c:pt>
                <c:pt idx="15">
                  <c:v>13.922052</c:v>
                </c:pt>
                <c:pt idx="16">
                  <c:v>13.41631</c:v>
                </c:pt>
                <c:pt idx="17">
                  <c:v>14.834874</c:v>
                </c:pt>
                <c:pt idx="18">
                  <c:v>16.513004</c:v>
                </c:pt>
                <c:pt idx="19">
                  <c:v>16.765376</c:v>
                </c:pt>
                <c:pt idx="20">
                  <c:v>16.762172</c:v>
                </c:pt>
                <c:pt idx="21">
                  <c:v>18.27584</c:v>
                </c:pt>
                <c:pt idx="22">
                  <c:v>21.187764</c:v>
                </c:pt>
                <c:pt idx="23">
                  <c:v>22.453878</c:v>
                </c:pt>
                <c:pt idx="24">
                  <c:v>22.60863</c:v>
                </c:pt>
                <c:pt idx="25">
                  <c:v>24.132208</c:v>
                </c:pt>
                <c:pt idx="26">
                  <c:v>27.719746</c:v>
                </c:pt>
                <c:pt idx="27">
                  <c:v>30.543858</c:v>
                </c:pt>
                <c:pt idx="28">
                  <c:v>32.025378</c:v>
                </c:pt>
                <c:pt idx="29">
                  <c:v>32.989958</c:v>
                </c:pt>
                <c:pt idx="30">
                  <c:v>35.826802</c:v>
                </c:pt>
                <c:pt idx="31">
                  <c:v>38.231762</c:v>
                </c:pt>
                <c:pt idx="32">
                  <c:v>39.316122</c:v>
                </c:pt>
                <c:pt idx="33">
                  <c:v>39.505308</c:v>
                </c:pt>
                <c:pt idx="34">
                  <c:v>39.72151</c:v>
                </c:pt>
                <c:pt idx="35">
                  <c:v>41.918104</c:v>
                </c:pt>
                <c:pt idx="36">
                  <c:v>39.978888</c:v>
                </c:pt>
                <c:pt idx="37">
                  <c:v>40.605418</c:v>
                </c:pt>
                <c:pt idx="38">
                  <c:v>40.577884</c:v>
                </c:pt>
                <c:pt idx="39">
                  <c:v>42.789212</c:v>
                </c:pt>
                <c:pt idx="40">
                  <c:v>42.729938</c:v>
                </c:pt>
                <c:pt idx="41">
                  <c:v>42.223428</c:v>
                </c:pt>
                <c:pt idx="42">
                  <c:v>41.948814</c:v>
                </c:pt>
                <c:pt idx="43">
                  <c:v>44.27028199999999</c:v>
                </c:pt>
                <c:pt idx="44">
                  <c:v>44.333306</c:v>
                </c:pt>
                <c:pt idx="45">
                  <c:v>43.962726</c:v>
                </c:pt>
                <c:pt idx="46">
                  <c:v>43.806378</c:v>
                </c:pt>
                <c:pt idx="47">
                  <c:v>46.528352</c:v>
                </c:pt>
                <c:pt idx="48">
                  <c:v>44.71657800000001</c:v>
                </c:pt>
                <c:pt idx="49">
                  <c:v>36.210078</c:v>
                </c:pt>
                <c:pt idx="50">
                  <c:v>32.854522</c:v>
                </c:pt>
                <c:pt idx="51">
                  <c:v>29.53948</c:v>
                </c:pt>
                <c:pt idx="52">
                  <c:v>25.693438</c:v>
                </c:pt>
                <c:pt idx="53">
                  <c:v>22.516902</c:v>
                </c:pt>
                <c:pt idx="54">
                  <c:v>21.512076</c:v>
                </c:pt>
                <c:pt idx="55">
                  <c:v>20.572962</c:v>
                </c:pt>
                <c:pt idx="56">
                  <c:v>17.533308</c:v>
                </c:pt>
                <c:pt idx="57">
                  <c:v>15.761436</c:v>
                </c:pt>
                <c:pt idx="58">
                  <c:v>15.017838</c:v>
                </c:pt>
                <c:pt idx="59">
                  <c:v>14.800682</c:v>
                </c:pt>
                <c:pt idx="60">
                  <c:v>13.193386</c:v>
                </c:pt>
                <c:pt idx="61">
                  <c:v>10.318445</c:v>
                </c:pt>
                <c:pt idx="62">
                  <c:v>10.0927918</c:v>
                </c:pt>
                <c:pt idx="63">
                  <c:v>9.0868898</c:v>
                </c:pt>
                <c:pt idx="64">
                  <c:v>8.931891400000001</c:v>
                </c:pt>
                <c:pt idx="65">
                  <c:v>6.1676246</c:v>
                </c:pt>
                <c:pt idx="66">
                  <c:v>6.032289400000001</c:v>
                </c:pt>
                <c:pt idx="67">
                  <c:v>6.49589</c:v>
                </c:pt>
                <c:pt idx="68">
                  <c:v>5.557636</c:v>
                </c:pt>
                <c:pt idx="69">
                  <c:v>2.2700168</c:v>
                </c:pt>
                <c:pt idx="70">
                  <c:v>1.0823052</c:v>
                </c:pt>
                <c:pt idx="71">
                  <c:v>1.128194</c:v>
                </c:pt>
                <c:pt idx="72">
                  <c:v>-2.2762642</c:v>
                </c:pt>
                <c:pt idx="73">
                  <c:v>-6.801525600000001</c:v>
                </c:pt>
                <c:pt idx="74">
                  <c:v>-13.684518</c:v>
                </c:pt>
                <c:pt idx="75">
                  <c:v>-18.471578</c:v>
                </c:pt>
                <c:pt idx="76">
                  <c:v>-19.714884</c:v>
                </c:pt>
                <c:pt idx="77">
                  <c:v>-18.106136</c:v>
                </c:pt>
                <c:pt idx="78">
                  <c:v>-17.411042</c:v>
                </c:pt>
                <c:pt idx="79">
                  <c:v>-15.707034</c:v>
                </c:pt>
                <c:pt idx="80">
                  <c:v>-14.609916</c:v>
                </c:pt>
                <c:pt idx="81">
                  <c:v>-15.273052</c:v>
                </c:pt>
                <c:pt idx="82">
                  <c:v>-17.041024</c:v>
                </c:pt>
                <c:pt idx="83">
                  <c:v>-16.287532</c:v>
                </c:pt>
                <c:pt idx="84">
                  <c:v>-15.935904</c:v>
                </c:pt>
                <c:pt idx="85">
                  <c:v>-16.555372</c:v>
                </c:pt>
                <c:pt idx="86">
                  <c:v>-18.93056</c:v>
                </c:pt>
                <c:pt idx="87">
                  <c:v>-18.697866</c:v>
                </c:pt>
                <c:pt idx="88">
                  <c:v>-18.11308</c:v>
                </c:pt>
                <c:pt idx="89">
                  <c:v>-17.732206</c:v>
                </c:pt>
                <c:pt idx="90">
                  <c:v>-20.64074</c:v>
                </c:pt>
                <c:pt idx="91">
                  <c:v>-21.100698</c:v>
                </c:pt>
                <c:pt idx="92">
                  <c:v>-19.789948</c:v>
                </c:pt>
                <c:pt idx="93">
                  <c:v>-19.328922</c:v>
                </c:pt>
                <c:pt idx="94">
                  <c:v>-21.472692</c:v>
                </c:pt>
                <c:pt idx="95">
                  <c:v>-22.089696</c:v>
                </c:pt>
                <c:pt idx="96">
                  <c:v>-21.05342</c:v>
                </c:pt>
                <c:pt idx="97">
                  <c:v>-20.103802</c:v>
                </c:pt>
                <c:pt idx="98">
                  <c:v>-18.948946</c:v>
                </c:pt>
                <c:pt idx="99">
                  <c:v>-21.482284</c:v>
                </c:pt>
                <c:pt idx="100">
                  <c:v>-20.632896</c:v>
                </c:pt>
                <c:pt idx="101">
                  <c:v>-19.873582</c:v>
                </c:pt>
                <c:pt idx="102">
                  <c:v>-20.144194</c:v>
                </c:pt>
                <c:pt idx="103">
                  <c:v>-22.634172</c:v>
                </c:pt>
                <c:pt idx="104">
                  <c:v>-20.768074</c:v>
                </c:pt>
                <c:pt idx="105">
                  <c:v>-19.594474</c:v>
                </c:pt>
                <c:pt idx="106">
                  <c:v>-19.491748</c:v>
                </c:pt>
                <c:pt idx="107">
                  <c:v>-21.78717</c:v>
                </c:pt>
                <c:pt idx="108">
                  <c:v>-21.285208</c:v>
                </c:pt>
                <c:pt idx="109">
                  <c:v>-19.844578</c:v>
                </c:pt>
                <c:pt idx="110">
                  <c:v>-19.627728</c:v>
                </c:pt>
                <c:pt idx="111">
                  <c:v>-22.395592</c:v>
                </c:pt>
                <c:pt idx="112">
                  <c:v>-22.111658</c:v>
                </c:pt>
                <c:pt idx="113">
                  <c:v>-21.223632</c:v>
                </c:pt>
                <c:pt idx="114">
                  <c:v>-20.926796</c:v>
                </c:pt>
                <c:pt idx="115">
                  <c:v>-21.955332</c:v>
                </c:pt>
                <c:pt idx="116">
                  <c:v>-22.781548</c:v>
                </c:pt>
                <c:pt idx="117">
                  <c:v>-21.613292</c:v>
                </c:pt>
                <c:pt idx="118">
                  <c:v>-22.102604</c:v>
                </c:pt>
                <c:pt idx="119">
                  <c:v>-23.491844</c:v>
                </c:pt>
                <c:pt idx="120">
                  <c:v>-25.25576</c:v>
                </c:pt>
                <c:pt idx="121">
                  <c:v>-24.711028</c:v>
                </c:pt>
                <c:pt idx="122">
                  <c:v>-23.164738</c:v>
                </c:pt>
                <c:pt idx="123">
                  <c:v>-23.33523</c:v>
                </c:pt>
                <c:pt idx="124">
                  <c:v>-26.220232</c:v>
                </c:pt>
                <c:pt idx="125">
                  <c:v>-25.614002</c:v>
                </c:pt>
                <c:pt idx="126">
                  <c:v>-25.040614</c:v>
                </c:pt>
                <c:pt idx="127">
                  <c:v>-26.033034</c:v>
                </c:pt>
                <c:pt idx="128">
                  <c:v>-29.027974</c:v>
                </c:pt>
                <c:pt idx="129">
                  <c:v>-28.44005</c:v>
                </c:pt>
                <c:pt idx="130">
                  <c:v>-28.488908</c:v>
                </c:pt>
                <c:pt idx="131">
                  <c:v>-29.590242</c:v>
                </c:pt>
                <c:pt idx="132">
                  <c:v>-32.451528</c:v>
                </c:pt>
                <c:pt idx="133">
                  <c:v>-34.560282</c:v>
                </c:pt>
                <c:pt idx="134">
                  <c:v>-34.264698</c:v>
                </c:pt>
                <c:pt idx="135">
                  <c:v>-35.121862</c:v>
                </c:pt>
                <c:pt idx="136">
                  <c:v>-39.014294</c:v>
                </c:pt>
                <c:pt idx="137">
                  <c:v>-41.588506</c:v>
                </c:pt>
                <c:pt idx="138">
                  <c:v>-39.270486</c:v>
                </c:pt>
                <c:pt idx="139">
                  <c:v>-30.067322</c:v>
                </c:pt>
                <c:pt idx="140">
                  <c:v>-26.490618</c:v>
                </c:pt>
                <c:pt idx="141">
                  <c:v>-24.787518</c:v>
                </c:pt>
                <c:pt idx="142">
                  <c:v>-20.364994</c:v>
                </c:pt>
                <c:pt idx="143">
                  <c:v>-16.787538</c:v>
                </c:pt>
                <c:pt idx="144">
                  <c:v>-16.835482</c:v>
                </c:pt>
                <c:pt idx="145">
                  <c:v>-15.990636</c:v>
                </c:pt>
                <c:pt idx="146">
                  <c:v>-14.803052</c:v>
                </c:pt>
                <c:pt idx="147">
                  <c:v>-12.23231</c:v>
                </c:pt>
                <c:pt idx="148">
                  <c:v>-11.33526</c:v>
                </c:pt>
                <c:pt idx="149">
                  <c:v>-11.170802</c:v>
                </c:pt>
                <c:pt idx="150">
                  <c:v>-10.8807054</c:v>
                </c:pt>
                <c:pt idx="151">
                  <c:v>-7.233351000000001</c:v>
                </c:pt>
                <c:pt idx="152">
                  <c:v>-7.7155062</c:v>
                </c:pt>
                <c:pt idx="153">
                  <c:v>-8.533327400000001</c:v>
                </c:pt>
                <c:pt idx="154">
                  <c:v>-7.8994276</c:v>
                </c:pt>
                <c:pt idx="155">
                  <c:v>-6.1483408</c:v>
                </c:pt>
                <c:pt idx="156">
                  <c:v>-4.3001658</c:v>
                </c:pt>
                <c:pt idx="157">
                  <c:v>-5.8779972</c:v>
                </c:pt>
                <c:pt idx="158">
                  <c:v>-6.147438800000001</c:v>
                </c:pt>
                <c:pt idx="159">
                  <c:v>-3.2064448</c:v>
                </c:pt>
                <c:pt idx="160">
                  <c:v>-2.140735</c:v>
                </c:pt>
                <c:pt idx="161">
                  <c:v>-3.1910424</c:v>
                </c:pt>
                <c:pt idx="162">
                  <c:v>-3.3549996</c:v>
                </c:pt>
                <c:pt idx="163">
                  <c:v>-1.217157</c:v>
                </c:pt>
                <c:pt idx="164">
                  <c:v>-0.2016064</c:v>
                </c:pt>
                <c:pt idx="165">
                  <c:v>-0.9515266</c:v>
                </c:pt>
                <c:pt idx="166">
                  <c:v>-1.6343458</c:v>
                </c:pt>
                <c:pt idx="167">
                  <c:v>-0.2488952</c:v>
                </c:pt>
                <c:pt idx="168">
                  <c:v>2.6305158</c:v>
                </c:pt>
                <c:pt idx="169">
                  <c:v>1.238108</c:v>
                </c:pt>
                <c:pt idx="170">
                  <c:v>1.280083</c:v>
                </c:pt>
                <c:pt idx="171">
                  <c:v>2.1699926</c:v>
                </c:pt>
                <c:pt idx="172">
                  <c:v>3.2984238</c:v>
                </c:pt>
                <c:pt idx="173">
                  <c:v>3.0523514</c:v>
                </c:pt>
                <c:pt idx="174">
                  <c:v>3.1818158</c:v>
                </c:pt>
                <c:pt idx="175">
                  <c:v>2.8664592</c:v>
                </c:pt>
                <c:pt idx="176">
                  <c:v>6.107488999999999</c:v>
                </c:pt>
                <c:pt idx="177">
                  <c:v>5.654871399999999</c:v>
                </c:pt>
                <c:pt idx="178">
                  <c:v>4.803041</c:v>
                </c:pt>
                <c:pt idx="179">
                  <c:v>4.621840000000001</c:v>
                </c:pt>
                <c:pt idx="180">
                  <c:v>6.8138772</c:v>
                </c:pt>
                <c:pt idx="181">
                  <c:v>7.3910305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54.00338161616162</v>
      </c>
      <c r="C3">
        <v>-1.13</v>
      </c>
      <c r="D3">
        <v>-4.574192666666666</v>
      </c>
      <c r="E3">
        <v>-1.11</v>
      </c>
      <c r="F3">
        <v>-0.25277075</v>
      </c>
      <c r="G3">
        <v>-1.09</v>
      </c>
      <c r="H3">
        <v>1.3218744</v>
      </c>
      <c r="I3">
        <v>-1.08</v>
      </c>
      <c r="J3">
        <v>0.242892</v>
      </c>
      <c r="K3">
        <v>-1.06</v>
      </c>
      <c r="L3">
        <v>4.375526</v>
      </c>
      <c r="M3">
        <v>-1.04</v>
      </c>
      <c r="N3">
        <v>1.1390725</v>
      </c>
      <c r="O3">
        <v>-1.02</v>
      </c>
      <c r="P3">
        <v>3.173677666666666</v>
      </c>
      <c r="Q3">
        <v>-1</v>
      </c>
      <c r="R3">
        <v>5.999586</v>
      </c>
      <c r="S3">
        <v>-0.98</v>
      </c>
      <c r="T3">
        <v>5.2348334</v>
      </c>
    </row>
    <row r="4" spans="1:20">
      <c r="A4">
        <v>-0.95</v>
      </c>
      <c r="B4">
        <v>-112.72088</v>
      </c>
      <c r="C4">
        <v>-1.12</v>
      </c>
      <c r="D4">
        <v>-3.7456706</v>
      </c>
      <c r="E4">
        <v>-1.1</v>
      </c>
      <c r="F4">
        <v>-1.3697754</v>
      </c>
      <c r="G4">
        <v>-1.08</v>
      </c>
      <c r="H4">
        <v>1.7306434</v>
      </c>
      <c r="I4">
        <v>-1.07</v>
      </c>
      <c r="J4">
        <v>1.15156</v>
      </c>
      <c r="K4">
        <v>-1.05</v>
      </c>
      <c r="L4">
        <v>3.410509</v>
      </c>
      <c r="M4">
        <v>-1.03</v>
      </c>
      <c r="N4">
        <v>3.7718758</v>
      </c>
      <c r="O4">
        <v>-1.01</v>
      </c>
      <c r="P4">
        <v>3.698551</v>
      </c>
      <c r="Q4">
        <v>-0.99</v>
      </c>
      <c r="R4">
        <v>5.2578052</v>
      </c>
      <c r="S4">
        <v>-0.97</v>
      </c>
      <c r="T4">
        <v>7.061100400000001</v>
      </c>
    </row>
    <row r="5" spans="1:20">
      <c r="A5">
        <v>-0.9399999999999999</v>
      </c>
      <c r="B5">
        <v>-70.23889199999999</v>
      </c>
      <c r="C5">
        <v>-1.11</v>
      </c>
      <c r="D5">
        <v>-0.9246317999999999</v>
      </c>
      <c r="E5">
        <v>-1.09</v>
      </c>
      <c r="F5">
        <v>-1.2066066</v>
      </c>
      <c r="G5">
        <v>-1.07</v>
      </c>
      <c r="H5">
        <v>2.3009668</v>
      </c>
      <c r="I5">
        <v>-1.06</v>
      </c>
      <c r="J5">
        <v>2.5267592</v>
      </c>
      <c r="K5">
        <v>-1.04</v>
      </c>
      <c r="L5">
        <v>2.8194772</v>
      </c>
      <c r="M5">
        <v>-1.02</v>
      </c>
      <c r="N5">
        <v>4.9719582</v>
      </c>
      <c r="O5">
        <v>-1</v>
      </c>
      <c r="P5">
        <v>3.875565</v>
      </c>
      <c r="Q5">
        <v>-0.98</v>
      </c>
      <c r="R5">
        <v>4.700578</v>
      </c>
      <c r="S5">
        <v>-0.96</v>
      </c>
      <c r="T5">
        <v>6.851924800000001</v>
      </c>
    </row>
    <row r="6" spans="1:20">
      <c r="A6">
        <v>-0.93</v>
      </c>
      <c r="B6">
        <v>-42.312848</v>
      </c>
      <c r="C6">
        <v>-1.1</v>
      </c>
      <c r="D6">
        <v>-2.0956284</v>
      </c>
      <c r="E6">
        <v>-1.08</v>
      </c>
      <c r="F6">
        <v>1.2945338</v>
      </c>
      <c r="G6">
        <v>-1.06</v>
      </c>
      <c r="H6">
        <v>0.750718</v>
      </c>
      <c r="I6">
        <v>-1.05</v>
      </c>
      <c r="J6">
        <v>4.042319600000001</v>
      </c>
      <c r="K6">
        <v>-1.03</v>
      </c>
      <c r="L6">
        <v>3.1865208</v>
      </c>
      <c r="M6">
        <v>-1.01</v>
      </c>
      <c r="N6">
        <v>3.4982288</v>
      </c>
      <c r="O6">
        <v>-0.99</v>
      </c>
      <c r="P6">
        <v>6.311507799999999</v>
      </c>
      <c r="Q6">
        <v>-0.97</v>
      </c>
      <c r="R6">
        <v>5.3935142</v>
      </c>
      <c r="S6">
        <v>-0.95</v>
      </c>
      <c r="T6">
        <v>6.3870204</v>
      </c>
    </row>
    <row r="7" spans="1:20">
      <c r="A7">
        <v>-0.92</v>
      </c>
      <c r="B7">
        <v>-32.560876</v>
      </c>
      <c r="C7">
        <v>-1.09</v>
      </c>
      <c r="D7">
        <v>-2.6079564</v>
      </c>
      <c r="E7">
        <v>-1.07</v>
      </c>
      <c r="F7">
        <v>2.3498804</v>
      </c>
      <c r="G7">
        <v>-1.05</v>
      </c>
      <c r="H7">
        <v>3.1781322</v>
      </c>
      <c r="I7">
        <v>-1.04</v>
      </c>
      <c r="J7">
        <v>3.46667</v>
      </c>
      <c r="K7">
        <v>-1.02</v>
      </c>
      <c r="L7">
        <v>5.127552799999999</v>
      </c>
      <c r="M7">
        <v>-1</v>
      </c>
      <c r="N7">
        <v>1.9328818</v>
      </c>
      <c r="O7">
        <v>-0.98</v>
      </c>
      <c r="P7">
        <v>5.7373438</v>
      </c>
      <c r="Q7">
        <v>-0.96</v>
      </c>
      <c r="R7">
        <v>7.6334874</v>
      </c>
      <c r="S7">
        <v>-0.9399999999999999</v>
      </c>
      <c r="T7">
        <v>6.027198400000001</v>
      </c>
    </row>
    <row r="8" spans="1:20">
      <c r="A8">
        <v>-0.91</v>
      </c>
      <c r="B8">
        <v>-26.89488</v>
      </c>
      <c r="C8">
        <v>-1.08</v>
      </c>
      <c r="D8">
        <v>-2.1385502</v>
      </c>
      <c r="E8">
        <v>-1.06</v>
      </c>
      <c r="F8">
        <v>0.8108609999999998</v>
      </c>
      <c r="G8">
        <v>-1.04</v>
      </c>
      <c r="H8">
        <v>4.315958</v>
      </c>
      <c r="I8">
        <v>-1.03</v>
      </c>
      <c r="J8">
        <v>3.1869084</v>
      </c>
      <c r="K8">
        <v>-1.01</v>
      </c>
      <c r="L8">
        <v>5.480169800000001</v>
      </c>
      <c r="M8">
        <v>-0.99</v>
      </c>
      <c r="N8">
        <v>5.1123734</v>
      </c>
      <c r="O8">
        <v>-0.97</v>
      </c>
      <c r="P8">
        <v>4.2188716</v>
      </c>
      <c r="Q8">
        <v>-0.95</v>
      </c>
      <c r="R8">
        <v>7.176775999999999</v>
      </c>
      <c r="S8">
        <v>-0.93</v>
      </c>
      <c r="T8">
        <v>9.001903</v>
      </c>
    </row>
    <row r="9" spans="1:20">
      <c r="A9">
        <v>-0.9</v>
      </c>
      <c r="B9">
        <v>-21.050512</v>
      </c>
      <c r="C9">
        <v>-1.07</v>
      </c>
      <c r="D9">
        <v>0.9065486</v>
      </c>
      <c r="E9">
        <v>-1.05</v>
      </c>
      <c r="F9">
        <v>1.2330482</v>
      </c>
      <c r="G9">
        <v>-1.03</v>
      </c>
      <c r="H9">
        <v>3.7744424</v>
      </c>
      <c r="I9">
        <v>-1.02</v>
      </c>
      <c r="J9">
        <v>3.5781878</v>
      </c>
      <c r="K9">
        <v>-1</v>
      </c>
      <c r="L9">
        <v>3.0370794</v>
      </c>
      <c r="M9">
        <v>-0.98</v>
      </c>
      <c r="N9">
        <v>6.5808248</v>
      </c>
      <c r="O9">
        <v>-0.96</v>
      </c>
      <c r="P9">
        <v>6.5894474</v>
      </c>
      <c r="Q9">
        <v>-0.9399999999999999</v>
      </c>
      <c r="R9">
        <v>6.842723599999999</v>
      </c>
      <c r="S9">
        <v>-0.92</v>
      </c>
      <c r="T9">
        <v>9.772098</v>
      </c>
    </row>
    <row r="10" spans="1:20">
      <c r="A10">
        <v>-0.89</v>
      </c>
      <c r="B10">
        <v>-17.22004</v>
      </c>
      <c r="C10">
        <v>-1.06</v>
      </c>
      <c r="D10">
        <v>-0.2129529999999999</v>
      </c>
      <c r="E10">
        <v>-1.04</v>
      </c>
      <c r="F10">
        <v>3.187871</v>
      </c>
      <c r="G10">
        <v>-1.02</v>
      </c>
      <c r="H10">
        <v>3.5002414</v>
      </c>
      <c r="I10">
        <v>-1.01</v>
      </c>
      <c r="J10">
        <v>6.2158946</v>
      </c>
      <c r="K10">
        <v>-0.99</v>
      </c>
      <c r="L10">
        <v>3.9559152</v>
      </c>
      <c r="M10">
        <v>-0.97</v>
      </c>
      <c r="N10">
        <v>6.0617858</v>
      </c>
      <c r="O10">
        <v>-0.95</v>
      </c>
      <c r="P10">
        <v>7.6736076</v>
      </c>
      <c r="Q10">
        <v>-0.93</v>
      </c>
      <c r="R10">
        <v>7.2130476</v>
      </c>
      <c r="S10">
        <v>-0.91</v>
      </c>
      <c r="T10">
        <v>8.76355</v>
      </c>
    </row>
    <row r="11" spans="1:20">
      <c r="A11">
        <v>-0.88</v>
      </c>
      <c r="B11">
        <v>-14.599014</v>
      </c>
      <c r="C11">
        <v>-1.05</v>
      </c>
      <c r="D11">
        <v>-0.1253498</v>
      </c>
      <c r="E11">
        <v>-1.03</v>
      </c>
      <c r="F11">
        <v>4.235707</v>
      </c>
      <c r="G11">
        <v>-1.01</v>
      </c>
      <c r="H11">
        <v>4.5622428</v>
      </c>
      <c r="I11">
        <v>-1</v>
      </c>
      <c r="J11">
        <v>2.5656634</v>
      </c>
      <c r="K11">
        <v>-0.98</v>
      </c>
      <c r="L11">
        <v>7.296879800000001</v>
      </c>
      <c r="M11">
        <v>-0.96</v>
      </c>
      <c r="N11">
        <v>5.5049642</v>
      </c>
      <c r="O11">
        <v>-0.9399999999999999</v>
      </c>
      <c r="P11">
        <v>7.217726600000001</v>
      </c>
      <c r="Q11">
        <v>-0.92</v>
      </c>
      <c r="R11">
        <v>9.4310048</v>
      </c>
      <c r="S11">
        <v>-0.9</v>
      </c>
      <c r="T11">
        <v>8.9801552</v>
      </c>
    </row>
    <row r="12" spans="1:20">
      <c r="A12">
        <v>-0.87</v>
      </c>
      <c r="B12">
        <v>-13.286632</v>
      </c>
      <c r="C12">
        <v>-1.04</v>
      </c>
      <c r="D12">
        <v>0.5015642</v>
      </c>
      <c r="E12">
        <v>-1.02</v>
      </c>
      <c r="F12">
        <v>3.5628232</v>
      </c>
      <c r="G12">
        <v>-1</v>
      </c>
      <c r="H12">
        <v>2.0565332</v>
      </c>
      <c r="I12">
        <v>-0.99</v>
      </c>
      <c r="J12">
        <v>4.2226058</v>
      </c>
      <c r="K12">
        <v>-0.97</v>
      </c>
      <c r="L12">
        <v>7.0919606</v>
      </c>
      <c r="M12">
        <v>-0.95</v>
      </c>
      <c r="N12">
        <v>6.421839400000001</v>
      </c>
      <c r="O12">
        <v>-0.93</v>
      </c>
      <c r="P12">
        <v>6.843896000000001</v>
      </c>
      <c r="Q12">
        <v>-0.91</v>
      </c>
      <c r="R12">
        <v>10.1932788</v>
      </c>
      <c r="S12">
        <v>-0.89</v>
      </c>
      <c r="T12">
        <v>10.5719668</v>
      </c>
    </row>
    <row r="13" spans="1:20">
      <c r="A13">
        <v>-0.86</v>
      </c>
      <c r="B13">
        <v>-10.2893428</v>
      </c>
      <c r="C13">
        <v>-1.03</v>
      </c>
      <c r="D13">
        <v>2.7144814</v>
      </c>
      <c r="E13">
        <v>-1.01</v>
      </c>
      <c r="F13">
        <v>3.6309686</v>
      </c>
      <c r="G13">
        <v>-0.99</v>
      </c>
      <c r="H13">
        <v>5.3320032</v>
      </c>
      <c r="I13">
        <v>-0.98</v>
      </c>
      <c r="J13">
        <v>5.1479712</v>
      </c>
      <c r="K13">
        <v>-0.96</v>
      </c>
      <c r="L13">
        <v>6.4285432</v>
      </c>
      <c r="M13">
        <v>-0.9399999999999999</v>
      </c>
      <c r="N13">
        <v>8.227546800000001</v>
      </c>
      <c r="O13">
        <v>-0.92</v>
      </c>
      <c r="P13">
        <v>7.3519924</v>
      </c>
      <c r="Q13">
        <v>-0.9</v>
      </c>
      <c r="R13">
        <v>9.105254200000001</v>
      </c>
      <c r="S13">
        <v>-0.88</v>
      </c>
      <c r="T13">
        <v>11.721848</v>
      </c>
    </row>
    <row r="14" spans="1:20">
      <c r="A14">
        <v>-0.85</v>
      </c>
      <c r="B14">
        <v>-6.340344</v>
      </c>
      <c r="C14">
        <v>-1.02</v>
      </c>
      <c r="D14">
        <v>3.7054378</v>
      </c>
      <c r="E14">
        <v>-1</v>
      </c>
      <c r="F14">
        <v>2.4375186</v>
      </c>
      <c r="G14">
        <v>-0.98</v>
      </c>
      <c r="H14">
        <v>5.0328552</v>
      </c>
      <c r="I14">
        <v>-0.97</v>
      </c>
      <c r="J14">
        <v>8.230962</v>
      </c>
      <c r="K14">
        <v>-0.95</v>
      </c>
      <c r="L14">
        <v>6.024627750000001</v>
      </c>
      <c r="M14">
        <v>-0.93</v>
      </c>
      <c r="N14">
        <v>7.695024599999999</v>
      </c>
      <c r="O14">
        <v>-0.91</v>
      </c>
      <c r="P14">
        <v>10.7246744</v>
      </c>
      <c r="Q14">
        <v>-0.89</v>
      </c>
      <c r="R14">
        <v>8.933005400000001</v>
      </c>
      <c r="S14">
        <v>-0.87</v>
      </c>
      <c r="T14">
        <v>11.1623936</v>
      </c>
    </row>
    <row r="15" spans="1:20">
      <c r="A15">
        <v>-0.84</v>
      </c>
      <c r="B15">
        <v>-4.3387166</v>
      </c>
      <c r="C15">
        <v>-1.01</v>
      </c>
      <c r="D15">
        <v>2.5129004</v>
      </c>
      <c r="E15">
        <v>-0.99</v>
      </c>
      <c r="F15">
        <v>6.1417858</v>
      </c>
      <c r="G15">
        <v>-0.97</v>
      </c>
      <c r="H15">
        <v>5.3025568</v>
      </c>
      <c r="I15">
        <v>-0.96</v>
      </c>
      <c r="J15">
        <v>7.647968799999999</v>
      </c>
      <c r="K15">
        <v>-0.9399999999999999</v>
      </c>
      <c r="L15">
        <v>7.168504799999999</v>
      </c>
      <c r="M15">
        <v>-0.92</v>
      </c>
      <c r="N15">
        <v>7.469432</v>
      </c>
      <c r="O15">
        <v>-0.9</v>
      </c>
      <c r="P15">
        <v>9.9911174</v>
      </c>
      <c r="Q15">
        <v>-0.88</v>
      </c>
      <c r="R15">
        <v>11.3521</v>
      </c>
      <c r="S15">
        <v>-0.86</v>
      </c>
      <c r="T15">
        <v>10.3007526</v>
      </c>
    </row>
    <row r="16" spans="1:20">
      <c r="A16">
        <v>-0.83</v>
      </c>
      <c r="B16">
        <v>-3.721225599999999</v>
      </c>
      <c r="C16">
        <v>-1</v>
      </c>
      <c r="D16">
        <v>1.5063664</v>
      </c>
      <c r="E16">
        <v>-0.98</v>
      </c>
      <c r="F16">
        <v>4.4278934</v>
      </c>
      <c r="G16">
        <v>-0.96</v>
      </c>
      <c r="H16">
        <v>7.870311599999999</v>
      </c>
      <c r="I16">
        <v>-0.95</v>
      </c>
      <c r="J16">
        <v>6.8658784</v>
      </c>
      <c r="K16">
        <v>-0.93</v>
      </c>
      <c r="L16">
        <v>9.553758999999999</v>
      </c>
      <c r="M16">
        <v>-0.91</v>
      </c>
      <c r="N16">
        <v>8.212111400000001</v>
      </c>
      <c r="O16">
        <v>-0.89</v>
      </c>
      <c r="P16">
        <v>8.9960866</v>
      </c>
      <c r="Q16">
        <v>-0.87</v>
      </c>
      <c r="R16">
        <v>11.3959138</v>
      </c>
      <c r="S16">
        <v>-0.85</v>
      </c>
      <c r="T16">
        <v>12.209834</v>
      </c>
    </row>
    <row r="17" spans="1:20">
      <c r="A17">
        <v>-0.82</v>
      </c>
      <c r="B17">
        <v>-2.2588138</v>
      </c>
      <c r="C17">
        <v>-0.99</v>
      </c>
      <c r="D17">
        <v>3.7220432</v>
      </c>
      <c r="E17">
        <v>-0.97</v>
      </c>
      <c r="F17">
        <v>5.153834600000001</v>
      </c>
      <c r="G17">
        <v>-0.95</v>
      </c>
      <c r="H17">
        <v>7.9773122</v>
      </c>
      <c r="I17">
        <v>-0.9399999999999999</v>
      </c>
      <c r="J17">
        <v>6.742081600000001</v>
      </c>
      <c r="K17">
        <v>-0.92</v>
      </c>
      <c r="L17">
        <v>8.800162799999999</v>
      </c>
      <c r="M17">
        <v>-0.9</v>
      </c>
      <c r="N17">
        <v>10.7464296</v>
      </c>
      <c r="O17">
        <v>-0.88</v>
      </c>
      <c r="P17">
        <v>9.8279006</v>
      </c>
      <c r="Q17">
        <v>-0.86</v>
      </c>
      <c r="R17">
        <v>11.396824</v>
      </c>
      <c r="S17">
        <v>-0.84</v>
      </c>
      <c r="T17">
        <v>13.873648</v>
      </c>
    </row>
    <row r="18" spans="1:20">
      <c r="A18">
        <v>-0.8100000000000001</v>
      </c>
      <c r="B18">
        <v>2.5589298</v>
      </c>
      <c r="C18">
        <v>-0.98</v>
      </c>
      <c r="D18">
        <v>4.7221018</v>
      </c>
      <c r="E18">
        <v>-0.96</v>
      </c>
      <c r="F18">
        <v>5.6259574</v>
      </c>
      <c r="G18">
        <v>-0.9399999999999999</v>
      </c>
      <c r="H18">
        <v>6.945437800000001</v>
      </c>
      <c r="I18">
        <v>-0.93</v>
      </c>
      <c r="J18">
        <v>9.040906400000001</v>
      </c>
      <c r="K18">
        <v>-0.91</v>
      </c>
      <c r="L18">
        <v>8.9156072</v>
      </c>
      <c r="M18">
        <v>-0.89</v>
      </c>
      <c r="N18">
        <v>10.4126162</v>
      </c>
      <c r="O18">
        <v>-0.87</v>
      </c>
      <c r="P18">
        <v>11.490266</v>
      </c>
      <c r="Q18">
        <v>-0.85</v>
      </c>
      <c r="R18">
        <v>11.140192</v>
      </c>
      <c r="S18">
        <v>-0.83</v>
      </c>
      <c r="T18">
        <v>13.922052</v>
      </c>
    </row>
    <row r="19" spans="1:20">
      <c r="A19">
        <v>-0.8</v>
      </c>
      <c r="B19">
        <v>3.6296514</v>
      </c>
      <c r="C19">
        <v>-0.97</v>
      </c>
      <c r="D19">
        <v>3.9383478</v>
      </c>
      <c r="E19">
        <v>-0.95</v>
      </c>
      <c r="F19">
        <v>8.5192514</v>
      </c>
      <c r="G19">
        <v>-0.93</v>
      </c>
      <c r="H19">
        <v>6.982335000000001</v>
      </c>
      <c r="I19">
        <v>-0.92</v>
      </c>
      <c r="J19">
        <v>9.359375199999999</v>
      </c>
      <c r="K19">
        <v>-0.9</v>
      </c>
      <c r="L19">
        <v>9.852394</v>
      </c>
      <c r="M19">
        <v>-0.88</v>
      </c>
      <c r="N19">
        <v>9.8591616</v>
      </c>
      <c r="O19">
        <v>-0.86</v>
      </c>
      <c r="P19">
        <v>11.669432</v>
      </c>
      <c r="Q19">
        <v>-0.84</v>
      </c>
      <c r="R19">
        <v>13.226922</v>
      </c>
      <c r="S19">
        <v>-0.82</v>
      </c>
      <c r="T19">
        <v>13.41631</v>
      </c>
    </row>
    <row r="20" spans="1:20">
      <c r="A20">
        <v>-0.79</v>
      </c>
      <c r="B20">
        <v>4.5075812</v>
      </c>
      <c r="C20">
        <v>-0.96</v>
      </c>
      <c r="D20">
        <v>3.99877</v>
      </c>
      <c r="E20">
        <v>-0.9399999999999999</v>
      </c>
      <c r="F20">
        <v>7.5470096</v>
      </c>
      <c r="G20">
        <v>-0.92</v>
      </c>
      <c r="H20">
        <v>9.701660800000001</v>
      </c>
      <c r="I20">
        <v>-0.91</v>
      </c>
      <c r="J20">
        <v>9.072444000000001</v>
      </c>
      <c r="K20">
        <v>-0.89</v>
      </c>
      <c r="L20">
        <v>11.67373</v>
      </c>
      <c r="M20">
        <v>-0.87</v>
      </c>
      <c r="N20">
        <v>10.705698</v>
      </c>
      <c r="O20">
        <v>-0.85</v>
      </c>
      <c r="P20">
        <v>11.896522</v>
      </c>
      <c r="Q20">
        <v>-0.83</v>
      </c>
      <c r="R20">
        <v>14.674198</v>
      </c>
      <c r="S20">
        <v>-0.8100000000000001</v>
      </c>
      <c r="T20">
        <v>14.834874</v>
      </c>
    </row>
    <row r="21" spans="1:20">
      <c r="A21">
        <v>-0.78</v>
      </c>
      <c r="B21">
        <v>5.5516988</v>
      </c>
      <c r="C21">
        <v>-0.95</v>
      </c>
      <c r="D21">
        <v>5.6791314</v>
      </c>
      <c r="E21">
        <v>-0.93</v>
      </c>
      <c r="F21">
        <v>7.3589202</v>
      </c>
      <c r="G21">
        <v>-0.91</v>
      </c>
      <c r="H21">
        <v>9.5140572</v>
      </c>
      <c r="I21">
        <v>-0.9</v>
      </c>
      <c r="J21">
        <v>8.8236756</v>
      </c>
      <c r="K21">
        <v>-0.88</v>
      </c>
      <c r="L21">
        <v>11.691444</v>
      </c>
      <c r="M21">
        <v>-0.86</v>
      </c>
      <c r="N21">
        <v>12.77777</v>
      </c>
      <c r="O21">
        <v>-0.84</v>
      </c>
      <c r="P21">
        <v>11.294894</v>
      </c>
      <c r="Q21">
        <v>-0.82</v>
      </c>
      <c r="R21">
        <v>13.898594</v>
      </c>
      <c r="S21">
        <v>-0.8</v>
      </c>
      <c r="T21">
        <v>16.513004</v>
      </c>
    </row>
    <row r="22" spans="1:20">
      <c r="A22">
        <v>-0.77</v>
      </c>
      <c r="B22">
        <v>8.797075599999999</v>
      </c>
      <c r="C22">
        <v>-0.9399999999999999</v>
      </c>
      <c r="D22">
        <v>7.3733828</v>
      </c>
      <c r="E22">
        <v>-0.92</v>
      </c>
      <c r="F22">
        <v>7.4708708</v>
      </c>
      <c r="G22">
        <v>-0.9</v>
      </c>
      <c r="H22">
        <v>9.557388399999999</v>
      </c>
      <c r="I22">
        <v>-0.89</v>
      </c>
      <c r="J22">
        <v>10.9637782</v>
      </c>
      <c r="K22">
        <v>-0.87</v>
      </c>
      <c r="L22">
        <v>10.68096</v>
      </c>
      <c r="M22">
        <v>-0.85</v>
      </c>
      <c r="N22">
        <v>13.064558</v>
      </c>
      <c r="O22">
        <v>-0.83</v>
      </c>
      <c r="P22">
        <v>13.62816</v>
      </c>
      <c r="Q22">
        <v>-0.8100000000000001</v>
      </c>
      <c r="R22">
        <v>14.011208</v>
      </c>
      <c r="S22">
        <v>-0.79</v>
      </c>
      <c r="T22">
        <v>16.765376</v>
      </c>
    </row>
    <row r="23" spans="1:20">
      <c r="A23">
        <v>-0.76</v>
      </c>
      <c r="B23">
        <v>9.799394599999999</v>
      </c>
      <c r="C23">
        <v>-0.93</v>
      </c>
      <c r="D23">
        <v>6.5392528</v>
      </c>
      <c r="E23">
        <v>-0.91</v>
      </c>
      <c r="F23">
        <v>10.0571078</v>
      </c>
      <c r="G23">
        <v>-0.89</v>
      </c>
      <c r="H23">
        <v>9.404410199999999</v>
      </c>
      <c r="I23">
        <v>-0.88</v>
      </c>
      <c r="J23">
        <v>12.441112</v>
      </c>
      <c r="K23">
        <v>-0.86</v>
      </c>
      <c r="L23">
        <v>11.47329</v>
      </c>
      <c r="M23">
        <v>-0.84</v>
      </c>
      <c r="N23">
        <v>12.214566</v>
      </c>
      <c r="O23">
        <v>-0.82</v>
      </c>
      <c r="P23">
        <v>15.073868</v>
      </c>
      <c r="Q23">
        <v>-0.8</v>
      </c>
      <c r="R23">
        <v>15.160318</v>
      </c>
      <c r="S23">
        <v>-0.78</v>
      </c>
      <c r="T23">
        <v>16.762172</v>
      </c>
    </row>
    <row r="24" spans="1:20">
      <c r="A24">
        <v>-0.75</v>
      </c>
      <c r="B24">
        <v>10.1453988</v>
      </c>
      <c r="C24">
        <v>-0.92</v>
      </c>
      <c r="D24">
        <v>6.6257768</v>
      </c>
      <c r="E24">
        <v>-0.9</v>
      </c>
      <c r="F24">
        <v>9.931829</v>
      </c>
      <c r="G24">
        <v>-0.88</v>
      </c>
      <c r="H24">
        <v>11.645278</v>
      </c>
      <c r="I24">
        <v>-0.87</v>
      </c>
      <c r="J24">
        <v>11.482552</v>
      </c>
      <c r="K24">
        <v>-0.85</v>
      </c>
      <c r="L24">
        <v>13.609364</v>
      </c>
      <c r="M24">
        <v>-0.83</v>
      </c>
      <c r="N24">
        <v>11.950226</v>
      </c>
      <c r="O24">
        <v>-0.8100000000000001</v>
      </c>
      <c r="P24">
        <v>14.581082</v>
      </c>
      <c r="Q24">
        <v>-0.79</v>
      </c>
      <c r="R24">
        <v>17.079296</v>
      </c>
      <c r="S24">
        <v>-0.77</v>
      </c>
      <c r="T24">
        <v>18.27584</v>
      </c>
    </row>
    <row r="25" spans="1:20">
      <c r="A25">
        <v>-0.74</v>
      </c>
      <c r="B25">
        <v>10.6273858</v>
      </c>
      <c r="C25">
        <v>-0.91</v>
      </c>
      <c r="D25">
        <v>6.867729800000001</v>
      </c>
      <c r="E25">
        <v>-0.89</v>
      </c>
      <c r="F25">
        <v>9.386429400000001</v>
      </c>
      <c r="G25">
        <v>-0.87</v>
      </c>
      <c r="H25">
        <v>12.374454</v>
      </c>
      <c r="I25">
        <v>-0.86</v>
      </c>
      <c r="J25">
        <v>11.561762</v>
      </c>
      <c r="K25">
        <v>-0.84</v>
      </c>
      <c r="L25">
        <v>13.672386</v>
      </c>
      <c r="M25">
        <v>-0.82</v>
      </c>
      <c r="N25">
        <v>15.454278</v>
      </c>
      <c r="O25">
        <v>-0.8</v>
      </c>
      <c r="P25">
        <v>14.01881</v>
      </c>
      <c r="Q25">
        <v>-0.78</v>
      </c>
      <c r="R25">
        <v>17.565268</v>
      </c>
      <c r="S25">
        <v>-0.76</v>
      </c>
      <c r="T25">
        <v>21.187764</v>
      </c>
    </row>
    <row r="26" spans="1:20">
      <c r="A26">
        <v>-0.73</v>
      </c>
      <c r="B26">
        <v>13.900054</v>
      </c>
      <c r="C26">
        <v>-0.9</v>
      </c>
      <c r="D26">
        <v>9.555673000000001</v>
      </c>
      <c r="E26">
        <v>-0.88</v>
      </c>
      <c r="F26">
        <v>9.7056366</v>
      </c>
      <c r="G26">
        <v>-0.86</v>
      </c>
      <c r="H26">
        <v>11.788856</v>
      </c>
      <c r="I26">
        <v>-0.85</v>
      </c>
      <c r="J26">
        <v>13.345978</v>
      </c>
      <c r="K26">
        <v>-0.83</v>
      </c>
      <c r="L26">
        <v>14.011744</v>
      </c>
      <c r="M26">
        <v>-0.8100000000000001</v>
      </c>
      <c r="N26">
        <v>16.311372</v>
      </c>
      <c r="O26">
        <v>-0.79</v>
      </c>
      <c r="P26">
        <v>15.810752</v>
      </c>
      <c r="Q26">
        <v>-0.77</v>
      </c>
      <c r="R26">
        <v>17.841858</v>
      </c>
      <c r="S26">
        <v>-0.75</v>
      </c>
      <c r="T26">
        <v>22.453878</v>
      </c>
    </row>
    <row r="27" spans="1:20">
      <c r="A27">
        <v>-0.72</v>
      </c>
      <c r="B27">
        <v>16.185602</v>
      </c>
      <c r="C27">
        <v>-0.89</v>
      </c>
      <c r="D27">
        <v>8.7416432</v>
      </c>
      <c r="E27">
        <v>-0.87</v>
      </c>
      <c r="F27">
        <v>12.581122</v>
      </c>
      <c r="G27">
        <v>-0.85</v>
      </c>
      <c r="H27">
        <v>11.274004</v>
      </c>
      <c r="I27">
        <v>-0.84</v>
      </c>
      <c r="J27">
        <v>14.827544</v>
      </c>
      <c r="K27">
        <v>-0.82</v>
      </c>
      <c r="L27">
        <v>13.973624</v>
      </c>
      <c r="M27">
        <v>-0.8</v>
      </c>
      <c r="N27">
        <v>15.543078</v>
      </c>
      <c r="O27">
        <v>-0.78</v>
      </c>
      <c r="P27">
        <v>17.8933</v>
      </c>
      <c r="Q27">
        <v>-0.76</v>
      </c>
      <c r="R27">
        <v>19.028694</v>
      </c>
      <c r="S27">
        <v>-0.74</v>
      </c>
      <c r="T27">
        <v>22.60863</v>
      </c>
    </row>
    <row r="28" spans="1:20">
      <c r="A28">
        <v>-0.71</v>
      </c>
      <c r="B28">
        <v>17.447642</v>
      </c>
      <c r="C28">
        <v>-0.88</v>
      </c>
      <c r="D28">
        <v>8.914034599999999</v>
      </c>
      <c r="E28">
        <v>-0.86</v>
      </c>
      <c r="F28">
        <v>12.703706</v>
      </c>
      <c r="G28">
        <v>-0.84</v>
      </c>
      <c r="H28">
        <v>14.022788</v>
      </c>
      <c r="I28">
        <v>-0.83</v>
      </c>
      <c r="J28">
        <v>14.209226</v>
      </c>
      <c r="K28">
        <v>-0.8100000000000001</v>
      </c>
      <c r="L28">
        <v>16.989772</v>
      </c>
      <c r="M28">
        <v>-0.79</v>
      </c>
      <c r="N28">
        <v>15.753436</v>
      </c>
      <c r="O28">
        <v>-0.77</v>
      </c>
      <c r="P28">
        <v>18.130598</v>
      </c>
      <c r="Q28">
        <v>-0.75</v>
      </c>
      <c r="R28">
        <v>22.366766</v>
      </c>
      <c r="S28">
        <v>-0.73</v>
      </c>
      <c r="T28">
        <v>24.132208</v>
      </c>
    </row>
    <row r="29" spans="1:20">
      <c r="A29">
        <v>-0.7</v>
      </c>
      <c r="B29">
        <v>18.336592</v>
      </c>
      <c r="C29">
        <v>-0.87</v>
      </c>
      <c r="D29">
        <v>9.245283000000001</v>
      </c>
      <c r="E29">
        <v>-0.85</v>
      </c>
      <c r="F29">
        <v>11.891242</v>
      </c>
      <c r="G29">
        <v>-0.83</v>
      </c>
      <c r="H29">
        <v>14.823818</v>
      </c>
      <c r="I29">
        <v>-0.82</v>
      </c>
      <c r="J29">
        <v>14.553034</v>
      </c>
      <c r="K29">
        <v>-0.8</v>
      </c>
      <c r="L29">
        <v>17.9095</v>
      </c>
      <c r="M29">
        <v>-0.78</v>
      </c>
      <c r="N29">
        <v>18.564296</v>
      </c>
      <c r="O29">
        <v>-0.76</v>
      </c>
      <c r="P29">
        <v>17.92389</v>
      </c>
      <c r="Q29">
        <v>-0.74</v>
      </c>
      <c r="R29">
        <v>22.521794</v>
      </c>
      <c r="S29">
        <v>-0.72</v>
      </c>
      <c r="T29">
        <v>27.719746</v>
      </c>
    </row>
    <row r="30" spans="1:20">
      <c r="A30">
        <v>-0.6899999999999999</v>
      </c>
      <c r="B30">
        <v>20.719216</v>
      </c>
      <c r="C30">
        <v>-0.86</v>
      </c>
      <c r="D30">
        <v>12.10003</v>
      </c>
      <c r="E30">
        <v>-0.84</v>
      </c>
      <c r="F30">
        <v>12.451812</v>
      </c>
      <c r="G30">
        <v>-0.82</v>
      </c>
      <c r="H30">
        <v>14.95925</v>
      </c>
      <c r="I30">
        <v>-0.8100000000000001</v>
      </c>
      <c r="J30">
        <v>15.828766</v>
      </c>
      <c r="K30">
        <v>-0.79</v>
      </c>
      <c r="L30">
        <v>17.36109</v>
      </c>
      <c r="M30">
        <v>-0.77</v>
      </c>
      <c r="N30">
        <v>20.555624</v>
      </c>
      <c r="O30">
        <v>-0.75</v>
      </c>
      <c r="P30">
        <v>19.846896</v>
      </c>
      <c r="Q30">
        <v>-0.73</v>
      </c>
      <c r="R30">
        <v>23.672028</v>
      </c>
      <c r="S30">
        <v>-0.71</v>
      </c>
      <c r="T30">
        <v>30.543858</v>
      </c>
    </row>
    <row r="31" spans="1:20">
      <c r="A31">
        <v>-0.68</v>
      </c>
      <c r="B31">
        <v>22.183372</v>
      </c>
      <c r="C31">
        <v>-0.85</v>
      </c>
      <c r="D31">
        <v>12.108732</v>
      </c>
      <c r="E31">
        <v>-0.83</v>
      </c>
      <c r="F31">
        <v>14.603948</v>
      </c>
      <c r="G31">
        <v>-0.8100000000000001</v>
      </c>
      <c r="H31">
        <v>14.592104</v>
      </c>
      <c r="I31">
        <v>-0.8</v>
      </c>
      <c r="J31">
        <v>18.630316</v>
      </c>
      <c r="K31">
        <v>-0.78</v>
      </c>
      <c r="L31">
        <v>18.79266</v>
      </c>
      <c r="M31">
        <v>-0.76</v>
      </c>
      <c r="N31">
        <v>19.727732</v>
      </c>
      <c r="O31">
        <v>-0.74</v>
      </c>
      <c r="P31">
        <v>23.197604</v>
      </c>
      <c r="Q31">
        <v>-0.72</v>
      </c>
      <c r="R31">
        <v>26.034824</v>
      </c>
      <c r="S31">
        <v>-0.7</v>
      </c>
      <c r="T31">
        <v>32.025378</v>
      </c>
    </row>
    <row r="32" spans="1:20">
      <c r="A32">
        <v>-0.67</v>
      </c>
      <c r="B32">
        <v>22.66125</v>
      </c>
      <c r="C32">
        <v>-0.84</v>
      </c>
      <c r="D32">
        <v>11.591774</v>
      </c>
      <c r="E32">
        <v>-0.82</v>
      </c>
      <c r="F32">
        <v>15.528944</v>
      </c>
      <c r="G32">
        <v>-0.8</v>
      </c>
      <c r="H32">
        <v>17.28908</v>
      </c>
      <c r="I32">
        <v>-0.79</v>
      </c>
      <c r="J32">
        <v>18.518222</v>
      </c>
      <c r="K32">
        <v>-0.77</v>
      </c>
      <c r="L32">
        <v>21.773824</v>
      </c>
      <c r="M32">
        <v>-0.75</v>
      </c>
      <c r="N32">
        <v>19.987744</v>
      </c>
      <c r="O32">
        <v>-0.73</v>
      </c>
      <c r="P32">
        <v>24.16128</v>
      </c>
      <c r="Q32">
        <v>-0.71</v>
      </c>
      <c r="R32">
        <v>29.428446</v>
      </c>
      <c r="S32">
        <v>-0.6899999999999999</v>
      </c>
      <c r="T32">
        <v>32.989958</v>
      </c>
    </row>
    <row r="33" spans="1:20">
      <c r="A33">
        <v>-0.66</v>
      </c>
      <c r="B33">
        <v>22.82563</v>
      </c>
      <c r="C33">
        <v>-0.83</v>
      </c>
      <c r="D33">
        <v>12.216032</v>
      </c>
      <c r="E33">
        <v>-0.8100000000000001</v>
      </c>
      <c r="F33">
        <v>15.467016</v>
      </c>
      <c r="G33">
        <v>-0.79</v>
      </c>
      <c r="H33">
        <v>19.604376</v>
      </c>
      <c r="I33">
        <v>-0.78</v>
      </c>
      <c r="J33">
        <v>19.462274</v>
      </c>
      <c r="K33">
        <v>-0.76</v>
      </c>
      <c r="L33">
        <v>23.476152</v>
      </c>
      <c r="M33">
        <v>-0.74</v>
      </c>
      <c r="N33">
        <v>22.942328</v>
      </c>
      <c r="O33">
        <v>-0.72</v>
      </c>
      <c r="P33">
        <v>24.907868</v>
      </c>
      <c r="Q33">
        <v>-0.7</v>
      </c>
      <c r="R33">
        <v>30.999264</v>
      </c>
      <c r="S33">
        <v>-0.68</v>
      </c>
      <c r="T33">
        <v>35.826802</v>
      </c>
    </row>
    <row r="34" spans="1:20">
      <c r="A34">
        <v>-0.65</v>
      </c>
      <c r="B34">
        <v>23.344418</v>
      </c>
      <c r="C34">
        <v>-0.82</v>
      </c>
      <c r="D34">
        <v>14.771004</v>
      </c>
      <c r="E34">
        <v>-0.8</v>
      </c>
      <c r="F34">
        <v>15.68406</v>
      </c>
      <c r="G34">
        <v>-0.78</v>
      </c>
      <c r="H34">
        <v>19.44439</v>
      </c>
      <c r="I34">
        <v>-0.77</v>
      </c>
      <c r="J34">
        <v>21.118042</v>
      </c>
      <c r="K34">
        <v>-0.75</v>
      </c>
      <c r="L34">
        <v>24.009118</v>
      </c>
      <c r="M34">
        <v>-0.73</v>
      </c>
      <c r="N34">
        <v>26.724576</v>
      </c>
      <c r="O34">
        <v>-0.71</v>
      </c>
      <c r="P34">
        <v>27.041958</v>
      </c>
      <c r="Q34">
        <v>-0.6899999999999999</v>
      </c>
      <c r="R34">
        <v>32.142824</v>
      </c>
      <c r="S34">
        <v>-0.67</v>
      </c>
      <c r="T34">
        <v>38.231762</v>
      </c>
    </row>
    <row r="35" spans="1:20">
      <c r="A35">
        <v>-0.64</v>
      </c>
      <c r="B35">
        <v>25.371952</v>
      </c>
      <c r="C35">
        <v>-0.8100000000000001</v>
      </c>
      <c r="D35">
        <v>15.256682</v>
      </c>
      <c r="E35">
        <v>-0.79</v>
      </c>
      <c r="F35">
        <v>18.787296</v>
      </c>
      <c r="G35">
        <v>-0.77</v>
      </c>
      <c r="H35">
        <v>20.86068</v>
      </c>
      <c r="I35">
        <v>-0.76</v>
      </c>
      <c r="J35">
        <v>24.898024</v>
      </c>
      <c r="K35">
        <v>-0.74</v>
      </c>
      <c r="L35">
        <v>25.55896</v>
      </c>
      <c r="M35">
        <v>-0.72</v>
      </c>
      <c r="N35">
        <v>27.33947</v>
      </c>
      <c r="O35">
        <v>-0.7</v>
      </c>
      <c r="P35">
        <v>31.93830000000001</v>
      </c>
      <c r="Q35">
        <v>-0.68</v>
      </c>
      <c r="R35">
        <v>34.371204</v>
      </c>
      <c r="S35">
        <v>-0.66</v>
      </c>
      <c r="T35">
        <v>39.316122</v>
      </c>
    </row>
    <row r="36" spans="1:20">
      <c r="A36">
        <v>-0.63</v>
      </c>
      <c r="B36">
        <v>24.72252</v>
      </c>
      <c r="C36">
        <v>-0.8</v>
      </c>
      <c r="D36">
        <v>15.422038</v>
      </c>
      <c r="E36">
        <v>-0.78</v>
      </c>
      <c r="F36">
        <v>20.196308</v>
      </c>
      <c r="G36">
        <v>-0.76</v>
      </c>
      <c r="H36">
        <v>22.92014</v>
      </c>
      <c r="I36">
        <v>-0.75</v>
      </c>
      <c r="J36">
        <v>24.498992</v>
      </c>
      <c r="K36">
        <v>-0.73</v>
      </c>
      <c r="L36">
        <v>29.414678</v>
      </c>
      <c r="M36">
        <v>-0.71</v>
      </c>
      <c r="N36">
        <v>29.403032</v>
      </c>
      <c r="O36">
        <v>-0.6899999999999999</v>
      </c>
      <c r="P36">
        <v>32.531662</v>
      </c>
      <c r="Q36">
        <v>-0.67</v>
      </c>
      <c r="R36">
        <v>37.521304</v>
      </c>
      <c r="S36">
        <v>-0.65</v>
      </c>
      <c r="T36">
        <v>39.505308</v>
      </c>
    </row>
    <row r="37" spans="1:20">
      <c r="A37">
        <v>-0.62</v>
      </c>
      <c r="B37">
        <v>24.214434</v>
      </c>
      <c r="C37">
        <v>-0.79</v>
      </c>
      <c r="D37">
        <v>16.005798</v>
      </c>
      <c r="E37">
        <v>-0.77</v>
      </c>
      <c r="F37">
        <v>20.056166</v>
      </c>
      <c r="G37">
        <v>-0.75</v>
      </c>
      <c r="H37">
        <v>24.621112</v>
      </c>
      <c r="I37">
        <v>-0.74</v>
      </c>
      <c r="J37">
        <v>26.954318</v>
      </c>
      <c r="K37">
        <v>-0.72</v>
      </c>
      <c r="L37">
        <v>32.663796</v>
      </c>
      <c r="M37">
        <v>-0.7</v>
      </c>
      <c r="N37">
        <v>31.347206</v>
      </c>
      <c r="O37">
        <v>-0.68</v>
      </c>
      <c r="P37">
        <v>33.788328</v>
      </c>
      <c r="Q37">
        <v>-0.66</v>
      </c>
      <c r="R37">
        <v>39.092944</v>
      </c>
      <c r="S37">
        <v>-0.64</v>
      </c>
      <c r="T37">
        <v>39.72151</v>
      </c>
    </row>
    <row r="38" spans="1:20">
      <c r="A38">
        <v>-0.61</v>
      </c>
      <c r="B38">
        <v>25.221618</v>
      </c>
      <c r="C38">
        <v>-0.78</v>
      </c>
      <c r="D38">
        <v>19.06119</v>
      </c>
      <c r="E38">
        <v>-0.76</v>
      </c>
      <c r="F38">
        <v>22.586918</v>
      </c>
      <c r="G38">
        <v>-0.74</v>
      </c>
      <c r="H38">
        <v>27.510226</v>
      </c>
      <c r="I38">
        <v>-0.73</v>
      </c>
      <c r="J38">
        <v>28.335774</v>
      </c>
      <c r="K38">
        <v>-0.71</v>
      </c>
      <c r="L38">
        <v>33.26453</v>
      </c>
      <c r="M38">
        <v>-0.6899999999999999</v>
      </c>
      <c r="N38">
        <v>34.985626</v>
      </c>
      <c r="O38">
        <v>-0.67</v>
      </c>
      <c r="P38">
        <v>35.127542</v>
      </c>
      <c r="Q38">
        <v>-0.65</v>
      </c>
      <c r="R38">
        <v>39.461476</v>
      </c>
      <c r="S38">
        <v>-0.63</v>
      </c>
      <c r="T38">
        <v>41.918104</v>
      </c>
    </row>
    <row r="39" spans="1:20">
      <c r="A39">
        <v>-0.6</v>
      </c>
      <c r="B39">
        <v>27.454094</v>
      </c>
      <c r="C39">
        <v>-0.77</v>
      </c>
      <c r="D39">
        <v>21.76653</v>
      </c>
      <c r="E39">
        <v>-0.75</v>
      </c>
      <c r="F39">
        <v>24.358112</v>
      </c>
      <c r="G39">
        <v>-0.73</v>
      </c>
      <c r="H39">
        <v>28.689884</v>
      </c>
      <c r="I39">
        <v>-0.72</v>
      </c>
      <c r="J39">
        <v>33.534716</v>
      </c>
      <c r="K39">
        <v>-0.7</v>
      </c>
      <c r="L39">
        <v>35.0158</v>
      </c>
      <c r="M39">
        <v>-0.68</v>
      </c>
      <c r="N39">
        <v>35.842226</v>
      </c>
      <c r="O39">
        <v>-0.66</v>
      </c>
      <c r="P39">
        <v>39.000768</v>
      </c>
      <c r="Q39">
        <v>-0.64</v>
      </c>
      <c r="R39">
        <v>39.190398</v>
      </c>
      <c r="S39">
        <v>-0.62</v>
      </c>
      <c r="T39">
        <v>39.978888</v>
      </c>
    </row>
    <row r="40" spans="1:20">
      <c r="A40">
        <v>-0.59</v>
      </c>
      <c r="B40">
        <v>27.358326</v>
      </c>
      <c r="C40">
        <v>-0.76</v>
      </c>
      <c r="D40">
        <v>22.63097</v>
      </c>
      <c r="E40">
        <v>-0.74</v>
      </c>
      <c r="F40">
        <v>28.184402</v>
      </c>
      <c r="G40">
        <v>-0.72</v>
      </c>
      <c r="H40">
        <v>31.070258</v>
      </c>
      <c r="I40">
        <v>-0.71</v>
      </c>
      <c r="J40">
        <v>34.666088</v>
      </c>
      <c r="K40">
        <v>-0.6899999999999999</v>
      </c>
      <c r="L40">
        <v>36.079458</v>
      </c>
      <c r="M40">
        <v>-0.67</v>
      </c>
      <c r="N40">
        <v>35.79909</v>
      </c>
      <c r="O40">
        <v>-0.65</v>
      </c>
      <c r="P40">
        <v>40.41094</v>
      </c>
      <c r="Q40">
        <v>-0.63</v>
      </c>
      <c r="R40">
        <v>41.00769</v>
      </c>
      <c r="S40">
        <v>-0.61</v>
      </c>
      <c r="T40">
        <v>40.605418</v>
      </c>
    </row>
    <row r="41" spans="1:20">
      <c r="A41">
        <v>-0.58</v>
      </c>
      <c r="B41">
        <v>27.186236</v>
      </c>
      <c r="C41">
        <v>-0.75</v>
      </c>
      <c r="D41">
        <v>23.472448</v>
      </c>
      <c r="E41">
        <v>-0.73</v>
      </c>
      <c r="F41">
        <v>29.302032</v>
      </c>
      <c r="G41">
        <v>-0.71</v>
      </c>
      <c r="H41">
        <v>34.06461</v>
      </c>
      <c r="I41">
        <v>-0.7</v>
      </c>
      <c r="J41">
        <v>34.685308</v>
      </c>
      <c r="K41">
        <v>-0.68</v>
      </c>
      <c r="L41">
        <v>38.61735</v>
      </c>
      <c r="M41">
        <v>-0.66</v>
      </c>
      <c r="N41">
        <v>37.959744</v>
      </c>
      <c r="O41">
        <v>-0.64</v>
      </c>
      <c r="P41">
        <v>40.154868</v>
      </c>
      <c r="Q41">
        <v>-0.62</v>
      </c>
      <c r="R41">
        <v>41.601252</v>
      </c>
      <c r="S41">
        <v>-0.6</v>
      </c>
      <c r="T41">
        <v>40.577884</v>
      </c>
    </row>
    <row r="42" spans="1:20">
      <c r="A42">
        <v>-0.57</v>
      </c>
      <c r="B42">
        <v>27.059788</v>
      </c>
      <c r="C42">
        <v>-0.74</v>
      </c>
      <c r="D42">
        <v>26.093236</v>
      </c>
      <c r="E42">
        <v>-0.72</v>
      </c>
      <c r="F42">
        <v>30.781678</v>
      </c>
      <c r="G42">
        <v>-0.7</v>
      </c>
      <c r="H42">
        <v>35.940166</v>
      </c>
      <c r="I42">
        <v>-0.6899999999999999</v>
      </c>
      <c r="J42">
        <v>36.347798</v>
      </c>
      <c r="K42">
        <v>-0.67</v>
      </c>
      <c r="L42">
        <v>38.01091</v>
      </c>
      <c r="M42">
        <v>-0.65</v>
      </c>
      <c r="N42">
        <v>40.393092</v>
      </c>
      <c r="O42">
        <v>-0.63</v>
      </c>
      <c r="P42">
        <v>40.197852</v>
      </c>
      <c r="Q42">
        <v>-0.61</v>
      </c>
      <c r="R42">
        <v>40.662564</v>
      </c>
      <c r="S42">
        <v>-0.59</v>
      </c>
      <c r="T42">
        <v>42.789212</v>
      </c>
    </row>
    <row r="43" spans="1:20">
      <c r="A43">
        <v>-0.5600000000000001</v>
      </c>
      <c r="B43">
        <v>29.031728</v>
      </c>
      <c r="C43">
        <v>-0.73</v>
      </c>
      <c r="D43">
        <v>29.569878</v>
      </c>
      <c r="E43">
        <v>-0.71</v>
      </c>
      <c r="F43">
        <v>33.33724</v>
      </c>
      <c r="G43">
        <v>-0.6899999999999999</v>
      </c>
      <c r="H43">
        <v>35.603526</v>
      </c>
      <c r="I43">
        <v>-0.68</v>
      </c>
      <c r="J43">
        <v>37.932848</v>
      </c>
      <c r="K43">
        <v>-0.66</v>
      </c>
      <c r="L43">
        <v>38.536774</v>
      </c>
      <c r="M43">
        <v>-0.64</v>
      </c>
      <c r="N43">
        <v>40.878572</v>
      </c>
      <c r="O43">
        <v>-0.62</v>
      </c>
      <c r="P43">
        <v>41.021336</v>
      </c>
      <c r="Q43">
        <v>-0.6</v>
      </c>
      <c r="R43">
        <v>40.602106</v>
      </c>
      <c r="S43">
        <v>-0.58</v>
      </c>
      <c r="T43">
        <v>42.729938</v>
      </c>
    </row>
    <row r="44" spans="1:20">
      <c r="A44">
        <v>-0.55</v>
      </c>
      <c r="B44">
        <v>29.315274</v>
      </c>
      <c r="C44">
        <v>-0.72</v>
      </c>
      <c r="D44">
        <v>31.559576</v>
      </c>
      <c r="E44">
        <v>-0.7</v>
      </c>
      <c r="F44">
        <v>37.001108</v>
      </c>
      <c r="G44">
        <v>-0.68</v>
      </c>
      <c r="H44">
        <v>36.467588</v>
      </c>
      <c r="I44">
        <v>-0.67</v>
      </c>
      <c r="J44">
        <v>39.581452</v>
      </c>
      <c r="K44">
        <v>-0.65</v>
      </c>
      <c r="L44">
        <v>38.83651999999999</v>
      </c>
      <c r="M44">
        <v>-0.63</v>
      </c>
      <c r="N44">
        <v>40.34123599999999</v>
      </c>
      <c r="O44">
        <v>-0.61</v>
      </c>
      <c r="P44">
        <v>41.420294</v>
      </c>
      <c r="Q44">
        <v>-0.59</v>
      </c>
      <c r="R44">
        <v>41.920718</v>
      </c>
      <c r="S44">
        <v>-0.57</v>
      </c>
      <c r="T44">
        <v>42.223428</v>
      </c>
    </row>
    <row r="45" spans="1:20">
      <c r="A45">
        <v>-0.54</v>
      </c>
      <c r="B45">
        <v>29.44533</v>
      </c>
      <c r="C45">
        <v>-0.71</v>
      </c>
      <c r="D45">
        <v>32.755036</v>
      </c>
      <c r="E45">
        <v>-0.6899999999999999</v>
      </c>
      <c r="F45">
        <v>37.113846</v>
      </c>
      <c r="G45">
        <v>-0.67</v>
      </c>
      <c r="H45">
        <v>38.76306599999999</v>
      </c>
      <c r="I45">
        <v>-0.66</v>
      </c>
      <c r="J45">
        <v>38.707784</v>
      </c>
      <c r="K45">
        <v>-0.64</v>
      </c>
      <c r="L45">
        <v>41.354728</v>
      </c>
      <c r="M45">
        <v>-0.62</v>
      </c>
      <c r="N45">
        <v>40.59198</v>
      </c>
      <c r="O45">
        <v>-0.6</v>
      </c>
      <c r="P45">
        <v>40.770364</v>
      </c>
      <c r="Q45">
        <v>-0.58</v>
      </c>
      <c r="R45">
        <v>44.008224</v>
      </c>
      <c r="S45">
        <v>-0.5600000000000001</v>
      </c>
      <c r="T45">
        <v>41.948814</v>
      </c>
    </row>
    <row r="46" spans="1:20">
      <c r="A46">
        <v>-0.53</v>
      </c>
      <c r="B46">
        <v>29.202878</v>
      </c>
      <c r="C46">
        <v>-0.7</v>
      </c>
      <c r="D46">
        <v>34.269424</v>
      </c>
      <c r="E46">
        <v>-0.68</v>
      </c>
      <c r="F46">
        <v>36.613422</v>
      </c>
      <c r="G46">
        <v>-0.66</v>
      </c>
      <c r="H46">
        <v>39.75199</v>
      </c>
      <c r="I46">
        <v>-0.65</v>
      </c>
      <c r="J46">
        <v>38.70623</v>
      </c>
      <c r="K46">
        <v>-0.63</v>
      </c>
      <c r="L46">
        <v>40.590946</v>
      </c>
      <c r="M46">
        <v>-0.61</v>
      </c>
      <c r="N46">
        <v>41.70725</v>
      </c>
      <c r="O46">
        <v>-0.59</v>
      </c>
      <c r="P46">
        <v>40.727344</v>
      </c>
      <c r="Q46">
        <v>-0.57</v>
      </c>
      <c r="R46">
        <v>43.194998</v>
      </c>
      <c r="S46">
        <v>-0.55</v>
      </c>
      <c r="T46">
        <v>44.27028199999999</v>
      </c>
    </row>
    <row r="47" spans="1:20">
      <c r="A47">
        <v>-0.52</v>
      </c>
      <c r="B47">
        <v>32.24534999999999</v>
      </c>
      <c r="C47">
        <v>-0.6899999999999999</v>
      </c>
      <c r="D47">
        <v>37.111704</v>
      </c>
      <c r="E47">
        <v>-0.67</v>
      </c>
      <c r="F47">
        <v>37.975082</v>
      </c>
      <c r="G47">
        <v>-0.65</v>
      </c>
      <c r="H47">
        <v>38.445694</v>
      </c>
      <c r="I47">
        <v>-0.64</v>
      </c>
      <c r="J47">
        <v>40.241958</v>
      </c>
      <c r="K47">
        <v>-0.62</v>
      </c>
      <c r="L47">
        <v>40.17685400000001</v>
      </c>
      <c r="M47">
        <v>-0.6</v>
      </c>
      <c r="N47">
        <v>42.060756</v>
      </c>
      <c r="O47">
        <v>-0.58</v>
      </c>
      <c r="P47">
        <v>42.361684</v>
      </c>
      <c r="Q47">
        <v>-0.5600000000000001</v>
      </c>
      <c r="R47">
        <v>42.218862</v>
      </c>
      <c r="S47">
        <v>-0.54</v>
      </c>
      <c r="T47">
        <v>44.333306</v>
      </c>
    </row>
    <row r="48" spans="1:20">
      <c r="A48">
        <v>-0.51</v>
      </c>
      <c r="B48">
        <v>33.252904</v>
      </c>
      <c r="C48">
        <v>-0.68</v>
      </c>
      <c r="D48">
        <v>37.160808</v>
      </c>
      <c r="E48">
        <v>-0.66</v>
      </c>
      <c r="F48">
        <v>40.301736</v>
      </c>
      <c r="G48">
        <v>-0.64</v>
      </c>
      <c r="H48">
        <v>38.892252</v>
      </c>
      <c r="I48">
        <v>-0.63</v>
      </c>
      <c r="J48">
        <v>41.422174</v>
      </c>
      <c r="K48">
        <v>-0.61</v>
      </c>
      <c r="L48">
        <v>39.882328</v>
      </c>
      <c r="M48">
        <v>-0.59</v>
      </c>
      <c r="N48">
        <v>41.291246</v>
      </c>
      <c r="O48">
        <v>-0.57</v>
      </c>
      <c r="P48">
        <v>43.799882</v>
      </c>
      <c r="Q48">
        <v>-0.55</v>
      </c>
      <c r="R48">
        <v>42.560832</v>
      </c>
      <c r="S48">
        <v>-0.53</v>
      </c>
      <c r="T48">
        <v>43.962726</v>
      </c>
    </row>
    <row r="49" spans="1:20">
      <c r="A49">
        <v>-0.5</v>
      </c>
      <c r="B49">
        <v>30.408316</v>
      </c>
      <c r="C49">
        <v>-0.67</v>
      </c>
      <c r="D49">
        <v>37.520212</v>
      </c>
      <c r="E49">
        <v>-0.65</v>
      </c>
      <c r="F49">
        <v>40.48756</v>
      </c>
      <c r="G49">
        <v>-0.63</v>
      </c>
      <c r="H49">
        <v>41.238124</v>
      </c>
      <c r="I49">
        <v>-0.62</v>
      </c>
      <c r="J49">
        <v>40.919186</v>
      </c>
      <c r="K49">
        <v>-0.6</v>
      </c>
      <c r="L49">
        <v>42.224842</v>
      </c>
      <c r="M49">
        <v>-0.58</v>
      </c>
      <c r="N49">
        <v>40.96685599999999</v>
      </c>
      <c r="O49">
        <v>-0.5600000000000001</v>
      </c>
      <c r="P49">
        <v>42.926626</v>
      </c>
      <c r="Q49">
        <v>-0.54</v>
      </c>
      <c r="R49">
        <v>44.042298</v>
      </c>
      <c r="S49">
        <v>-0.52</v>
      </c>
      <c r="T49">
        <v>43.806378</v>
      </c>
    </row>
    <row r="50" spans="1:20">
      <c r="A50">
        <v>-0.51</v>
      </c>
      <c r="B50">
        <v>25.18869</v>
      </c>
      <c r="C50">
        <v>-0.66</v>
      </c>
      <c r="D50">
        <v>37.568642</v>
      </c>
      <c r="E50">
        <v>-0.64</v>
      </c>
      <c r="F50">
        <v>39.320486</v>
      </c>
      <c r="G50">
        <v>-0.62</v>
      </c>
      <c r="H50">
        <v>41.583322</v>
      </c>
      <c r="I50">
        <v>-0.61</v>
      </c>
      <c r="J50">
        <v>40.774666</v>
      </c>
      <c r="K50">
        <v>-0.59</v>
      </c>
      <c r="L50">
        <v>42.646834</v>
      </c>
      <c r="M50">
        <v>-0.57</v>
      </c>
      <c r="N50">
        <v>43.416324</v>
      </c>
      <c r="O50">
        <v>-0.55</v>
      </c>
      <c r="P50">
        <v>42.179726</v>
      </c>
      <c r="Q50">
        <v>-0.53</v>
      </c>
      <c r="R50">
        <v>44.534078</v>
      </c>
      <c r="S50">
        <v>-0.51</v>
      </c>
      <c r="T50">
        <v>46.528352</v>
      </c>
    </row>
    <row r="51" spans="1:20">
      <c r="A51">
        <v>-0.52</v>
      </c>
      <c r="B51">
        <v>23.254462</v>
      </c>
      <c r="C51">
        <v>-0.65</v>
      </c>
      <c r="D51">
        <v>39.906098</v>
      </c>
      <c r="E51">
        <v>-0.63</v>
      </c>
      <c r="F51">
        <v>38.321162</v>
      </c>
      <c r="G51">
        <v>-0.61</v>
      </c>
      <c r="H51">
        <v>40.741826</v>
      </c>
      <c r="I51">
        <v>-0.6</v>
      </c>
      <c r="J51">
        <v>40.85938599999999</v>
      </c>
      <c r="K51">
        <v>-0.58</v>
      </c>
      <c r="L51">
        <v>41.692144</v>
      </c>
      <c r="M51">
        <v>-0.5600000000000001</v>
      </c>
      <c r="N51">
        <v>44.078126</v>
      </c>
      <c r="O51">
        <v>-0.54</v>
      </c>
      <c r="P51">
        <v>42.875142</v>
      </c>
      <c r="Q51">
        <v>-0.52</v>
      </c>
      <c r="R51">
        <v>44.102072</v>
      </c>
      <c r="S51">
        <v>-0.5</v>
      </c>
      <c r="T51">
        <v>44.71657800000001</v>
      </c>
    </row>
    <row r="52" spans="1:20">
      <c r="A52">
        <v>-0.53</v>
      </c>
      <c r="B52">
        <v>19.831764</v>
      </c>
      <c r="C52">
        <v>-0.64</v>
      </c>
      <c r="D52">
        <v>39.96214999999999</v>
      </c>
      <c r="E52">
        <v>-0.62</v>
      </c>
      <c r="F52">
        <v>40.61489</v>
      </c>
      <c r="G52">
        <v>-0.6</v>
      </c>
      <c r="H52">
        <v>40.527438</v>
      </c>
      <c r="I52">
        <v>-0.59</v>
      </c>
      <c r="J52">
        <v>42.763878</v>
      </c>
      <c r="K52">
        <v>-0.57</v>
      </c>
      <c r="L52">
        <v>42.140198</v>
      </c>
      <c r="M52">
        <v>-0.55</v>
      </c>
      <c r="N52">
        <v>42.65749</v>
      </c>
      <c r="O52">
        <v>-0.53</v>
      </c>
      <c r="P52">
        <v>45.616894</v>
      </c>
      <c r="Q52">
        <v>-0.51</v>
      </c>
      <c r="R52">
        <v>44.091822</v>
      </c>
      <c r="S52">
        <v>-0.51</v>
      </c>
      <c r="T52">
        <v>36.210078</v>
      </c>
    </row>
    <row r="53" spans="1:20">
      <c r="A53">
        <v>-0.54</v>
      </c>
      <c r="B53">
        <v>16.466024</v>
      </c>
      <c r="C53">
        <v>-0.63</v>
      </c>
      <c r="D53">
        <v>39.872776</v>
      </c>
      <c r="E53">
        <v>-0.61</v>
      </c>
      <c r="F53">
        <v>41.226368</v>
      </c>
      <c r="G53">
        <v>-0.59</v>
      </c>
      <c r="H53">
        <v>41.58485</v>
      </c>
      <c r="I53">
        <v>-0.58</v>
      </c>
      <c r="J53">
        <v>42.560192</v>
      </c>
      <c r="K53">
        <v>-0.5600000000000001</v>
      </c>
      <c r="L53">
        <v>44.027158</v>
      </c>
      <c r="M53">
        <v>-0.54</v>
      </c>
      <c r="N53">
        <v>42.977248</v>
      </c>
      <c r="O53">
        <v>-0.52</v>
      </c>
      <c r="P53">
        <v>44.657808</v>
      </c>
      <c r="Q53">
        <v>-0.5</v>
      </c>
      <c r="R53">
        <v>44.306362</v>
      </c>
      <c r="S53">
        <v>-0.52</v>
      </c>
      <c r="T53">
        <v>32.854522</v>
      </c>
    </row>
    <row r="54" spans="1:20">
      <c r="A54">
        <v>-0.55</v>
      </c>
      <c r="B54">
        <v>15.95943</v>
      </c>
      <c r="C54">
        <v>-0.62</v>
      </c>
      <c r="D54">
        <v>39.22144</v>
      </c>
      <c r="E54">
        <v>-0.6</v>
      </c>
      <c r="F54">
        <v>41.667984</v>
      </c>
      <c r="G54">
        <v>-0.58</v>
      </c>
      <c r="H54">
        <v>42.225284</v>
      </c>
      <c r="I54">
        <v>-0.57</v>
      </c>
      <c r="J54">
        <v>41.893686</v>
      </c>
      <c r="K54">
        <v>-0.55</v>
      </c>
      <c r="L54">
        <v>44.665078</v>
      </c>
      <c r="M54">
        <v>-0.53</v>
      </c>
      <c r="N54">
        <v>44.209472</v>
      </c>
      <c r="O54">
        <v>-0.51</v>
      </c>
      <c r="P54">
        <v>44.324224</v>
      </c>
      <c r="Q54">
        <v>-0.51</v>
      </c>
      <c r="R54">
        <v>35.26902800000001</v>
      </c>
      <c r="S54">
        <v>-0.53</v>
      </c>
      <c r="T54">
        <v>29.53948</v>
      </c>
    </row>
    <row r="55" spans="1:20">
      <c r="A55">
        <v>-0.5600000000000001</v>
      </c>
      <c r="B55">
        <v>15.773148</v>
      </c>
      <c r="C55">
        <v>-0.61</v>
      </c>
      <c r="D55">
        <v>41.02048000000001</v>
      </c>
      <c r="E55">
        <v>-0.59</v>
      </c>
      <c r="F55">
        <v>40.980372</v>
      </c>
      <c r="G55">
        <v>-0.57</v>
      </c>
      <c r="H55">
        <v>42.439024</v>
      </c>
      <c r="I55">
        <v>-0.5600000000000001</v>
      </c>
      <c r="J55">
        <v>41.842852</v>
      </c>
      <c r="K55">
        <v>-0.54</v>
      </c>
      <c r="L55">
        <v>44.223968</v>
      </c>
      <c r="M55">
        <v>-0.52</v>
      </c>
      <c r="N55">
        <v>46.413324</v>
      </c>
      <c r="O55">
        <v>-0.5</v>
      </c>
      <c r="P55">
        <v>43.157022</v>
      </c>
      <c r="Q55">
        <v>-0.52</v>
      </c>
      <c r="R55">
        <v>31.618122</v>
      </c>
      <c r="S55">
        <v>-0.54</v>
      </c>
      <c r="T55">
        <v>25.693438</v>
      </c>
    </row>
    <row r="56" spans="1:20">
      <c r="A56">
        <v>-0.57</v>
      </c>
      <c r="B56">
        <v>14.197446</v>
      </c>
      <c r="C56">
        <v>-0.6</v>
      </c>
      <c r="D56">
        <v>41.065288</v>
      </c>
      <c r="E56">
        <v>-0.58</v>
      </c>
      <c r="F56">
        <v>42.466012</v>
      </c>
      <c r="G56">
        <v>-0.5600000000000001</v>
      </c>
      <c r="H56">
        <v>41.25315</v>
      </c>
      <c r="I56">
        <v>-0.55</v>
      </c>
      <c r="J56">
        <v>44.415172</v>
      </c>
      <c r="K56">
        <v>-0.53</v>
      </c>
      <c r="L56">
        <v>44.054024</v>
      </c>
      <c r="M56">
        <v>-0.51</v>
      </c>
      <c r="N56">
        <v>45.335996</v>
      </c>
      <c r="O56">
        <v>-0.51</v>
      </c>
      <c r="P56">
        <v>36.650442</v>
      </c>
      <c r="Q56">
        <v>-0.53</v>
      </c>
      <c r="R56">
        <v>29.21577</v>
      </c>
      <c r="S56">
        <v>-0.55</v>
      </c>
      <c r="T56">
        <v>22.516902</v>
      </c>
    </row>
    <row r="57" spans="1:20">
      <c r="A57">
        <v>-0.58</v>
      </c>
      <c r="B57">
        <v>11.18652</v>
      </c>
      <c r="C57">
        <v>-0.59</v>
      </c>
      <c r="D57">
        <v>41.14654</v>
      </c>
      <c r="E57">
        <v>-0.57</v>
      </c>
      <c r="F57">
        <v>43.475084</v>
      </c>
      <c r="G57">
        <v>-0.55</v>
      </c>
      <c r="H57">
        <v>42.727254</v>
      </c>
      <c r="I57">
        <v>-0.54</v>
      </c>
      <c r="J57">
        <v>44.271146</v>
      </c>
      <c r="K57">
        <v>-0.52</v>
      </c>
      <c r="L57">
        <v>45.451154</v>
      </c>
      <c r="M57">
        <v>-0.5</v>
      </c>
      <c r="N57">
        <v>43.494764</v>
      </c>
      <c r="O57">
        <v>-0.52</v>
      </c>
      <c r="P57">
        <v>31.450852</v>
      </c>
      <c r="Q57">
        <v>-0.54</v>
      </c>
      <c r="R57">
        <v>26.535008</v>
      </c>
      <c r="S57">
        <v>-0.5600000000000001</v>
      </c>
      <c r="T57">
        <v>21.512076</v>
      </c>
    </row>
    <row r="58" spans="1:20">
      <c r="A58">
        <v>-0.59</v>
      </c>
      <c r="B58">
        <v>10.5490292</v>
      </c>
      <c r="C58">
        <v>-0.58</v>
      </c>
      <c r="D58">
        <v>41.115642</v>
      </c>
      <c r="E58">
        <v>-0.5600000000000001</v>
      </c>
      <c r="F58">
        <v>42.487816</v>
      </c>
      <c r="G58">
        <v>-0.54</v>
      </c>
      <c r="H58">
        <v>44.81667</v>
      </c>
      <c r="I58">
        <v>-0.53</v>
      </c>
      <c r="J58">
        <v>44.078784</v>
      </c>
      <c r="K58">
        <v>-0.51</v>
      </c>
      <c r="L58">
        <v>46.77361399999999</v>
      </c>
      <c r="M58">
        <v>-0.51</v>
      </c>
      <c r="N58">
        <v>37.256946</v>
      </c>
      <c r="O58">
        <v>-0.53</v>
      </c>
      <c r="P58">
        <v>28.061982</v>
      </c>
      <c r="Q58">
        <v>-0.55</v>
      </c>
      <c r="R58">
        <v>23.102662</v>
      </c>
      <c r="S58">
        <v>-0.57</v>
      </c>
      <c r="T58">
        <v>20.572962</v>
      </c>
    </row>
    <row r="59" spans="1:20">
      <c r="A59">
        <v>-0.6</v>
      </c>
      <c r="B59">
        <v>10.4814378</v>
      </c>
      <c r="C59">
        <v>-0.57</v>
      </c>
      <c r="D59">
        <v>42.703938</v>
      </c>
      <c r="E59">
        <v>-0.55</v>
      </c>
      <c r="F59">
        <v>42.318032</v>
      </c>
      <c r="G59">
        <v>-0.53</v>
      </c>
      <c r="H59">
        <v>44.791066</v>
      </c>
      <c r="I59">
        <v>-0.52</v>
      </c>
      <c r="J59">
        <v>44.377258</v>
      </c>
      <c r="K59">
        <v>-0.5</v>
      </c>
      <c r="L59">
        <v>44.424712</v>
      </c>
      <c r="M59">
        <v>-0.52</v>
      </c>
      <c r="N59">
        <v>32.85672</v>
      </c>
      <c r="O59">
        <v>-0.54</v>
      </c>
      <c r="P59">
        <v>26.862588</v>
      </c>
      <c r="Q59">
        <v>-0.5600000000000001</v>
      </c>
      <c r="R59">
        <v>21.00463</v>
      </c>
      <c r="S59">
        <v>-0.58</v>
      </c>
      <c r="T59">
        <v>17.533308</v>
      </c>
    </row>
    <row r="60" spans="1:20">
      <c r="A60">
        <v>-0.61</v>
      </c>
      <c r="B60">
        <v>9.598539800000001</v>
      </c>
      <c r="C60">
        <v>-0.5600000000000001</v>
      </c>
      <c r="D60">
        <v>42.644962</v>
      </c>
      <c r="E60">
        <v>-0.54</v>
      </c>
      <c r="F60">
        <v>43.58428</v>
      </c>
      <c r="G60">
        <v>-0.52</v>
      </c>
      <c r="H60">
        <v>44.30815800000001</v>
      </c>
      <c r="I60">
        <v>-0.51</v>
      </c>
      <c r="J60">
        <v>46.74293400000001</v>
      </c>
      <c r="K60">
        <v>-0.51</v>
      </c>
      <c r="L60">
        <v>38.191174</v>
      </c>
      <c r="M60">
        <v>-0.53</v>
      </c>
      <c r="N60">
        <v>28.087926</v>
      </c>
      <c r="O60">
        <v>-0.55</v>
      </c>
      <c r="P60">
        <v>23.792516</v>
      </c>
      <c r="Q60">
        <v>-0.57</v>
      </c>
      <c r="R60">
        <v>20.006762</v>
      </c>
      <c r="S60">
        <v>-0.59</v>
      </c>
      <c r="T60">
        <v>15.761436</v>
      </c>
    </row>
    <row r="61" spans="1:20">
      <c r="A61">
        <v>-0.62</v>
      </c>
      <c r="B61">
        <v>6.714663799999999</v>
      </c>
      <c r="C61">
        <v>-0.55</v>
      </c>
      <c r="D61">
        <v>42.364552</v>
      </c>
      <c r="E61">
        <v>-0.53</v>
      </c>
      <c r="F61">
        <v>45.145212</v>
      </c>
      <c r="G61">
        <v>-0.51</v>
      </c>
      <c r="H61">
        <v>44.882282</v>
      </c>
      <c r="I61">
        <v>-0.5</v>
      </c>
      <c r="J61">
        <v>43.210338</v>
      </c>
      <c r="K61">
        <v>-0.52</v>
      </c>
      <c r="L61">
        <v>34.499102</v>
      </c>
      <c r="M61">
        <v>-0.54</v>
      </c>
      <c r="N61">
        <v>25.957762</v>
      </c>
      <c r="O61">
        <v>-0.5600000000000001</v>
      </c>
      <c r="P61">
        <v>20.361558</v>
      </c>
      <c r="Q61">
        <v>-0.58</v>
      </c>
      <c r="R61">
        <v>19.695744</v>
      </c>
      <c r="S61">
        <v>-0.6</v>
      </c>
      <c r="T61">
        <v>15.017838</v>
      </c>
    </row>
    <row r="62" spans="1:20">
      <c r="A62">
        <v>-0.63</v>
      </c>
      <c r="B62">
        <v>6.493758199999999</v>
      </c>
      <c r="C62">
        <v>-0.54</v>
      </c>
      <c r="D62">
        <v>41.305368</v>
      </c>
      <c r="E62">
        <v>-0.52</v>
      </c>
      <c r="F62">
        <v>45.569714</v>
      </c>
      <c r="G62">
        <v>-0.5</v>
      </c>
      <c r="H62">
        <v>44.276478</v>
      </c>
      <c r="I62">
        <v>-0.51</v>
      </c>
      <c r="J62">
        <v>35.747078</v>
      </c>
      <c r="K62">
        <v>-0.53</v>
      </c>
      <c r="L62">
        <v>30.3612</v>
      </c>
      <c r="M62">
        <v>-0.55</v>
      </c>
      <c r="N62">
        <v>24.31726</v>
      </c>
      <c r="O62">
        <v>-0.57</v>
      </c>
      <c r="P62">
        <v>18.235856</v>
      </c>
      <c r="Q62">
        <v>-0.59</v>
      </c>
      <c r="R62">
        <v>16.209636</v>
      </c>
      <c r="S62">
        <v>-0.61</v>
      </c>
      <c r="T62">
        <v>14.800682</v>
      </c>
    </row>
    <row r="63" spans="1:20">
      <c r="A63">
        <v>-0.64</v>
      </c>
      <c r="B63">
        <v>6.5319484</v>
      </c>
      <c r="C63">
        <v>-0.53</v>
      </c>
      <c r="D63">
        <v>43.127178</v>
      </c>
      <c r="E63">
        <v>-0.51</v>
      </c>
      <c r="F63">
        <v>44.956854</v>
      </c>
      <c r="G63">
        <v>-0.51</v>
      </c>
      <c r="H63">
        <v>35.303328</v>
      </c>
      <c r="I63">
        <v>-0.52</v>
      </c>
      <c r="J63">
        <v>32.634506</v>
      </c>
      <c r="K63">
        <v>-0.54</v>
      </c>
      <c r="L63">
        <v>25.998816</v>
      </c>
      <c r="M63">
        <v>-0.5600000000000001</v>
      </c>
      <c r="N63">
        <v>22.405596</v>
      </c>
      <c r="O63">
        <v>-0.58</v>
      </c>
      <c r="P63">
        <v>18.475832</v>
      </c>
      <c r="Q63">
        <v>-0.6</v>
      </c>
      <c r="R63">
        <v>13.840844</v>
      </c>
      <c r="S63">
        <v>-0.62</v>
      </c>
      <c r="T63">
        <v>13.193386</v>
      </c>
    </row>
    <row r="64" spans="1:20">
      <c r="A64">
        <v>-0.65</v>
      </c>
      <c r="B64">
        <v>5.9964342</v>
      </c>
      <c r="C64">
        <v>-0.52</v>
      </c>
      <c r="D64">
        <v>45.186264</v>
      </c>
      <c r="E64">
        <v>-0.5</v>
      </c>
      <c r="F64">
        <v>43.110924</v>
      </c>
      <c r="G64">
        <v>-0.52</v>
      </c>
      <c r="H64">
        <v>31.982168</v>
      </c>
      <c r="I64">
        <v>-0.53</v>
      </c>
      <c r="J64">
        <v>29.879728</v>
      </c>
      <c r="K64">
        <v>-0.55</v>
      </c>
      <c r="L64">
        <v>24.781128</v>
      </c>
      <c r="M64">
        <v>-0.57</v>
      </c>
      <c r="N64">
        <v>18.736148</v>
      </c>
      <c r="O64">
        <v>-0.59</v>
      </c>
      <c r="P64">
        <v>16.905406</v>
      </c>
      <c r="Q64">
        <v>-0.61</v>
      </c>
      <c r="R64">
        <v>14.418594</v>
      </c>
      <c r="S64">
        <v>-0.63</v>
      </c>
      <c r="T64">
        <v>10.318445</v>
      </c>
    </row>
    <row r="65" spans="1:20">
      <c r="A65">
        <v>-0.66</v>
      </c>
      <c r="B65">
        <v>3.2487774</v>
      </c>
      <c r="C65">
        <v>-0.51</v>
      </c>
      <c r="D65">
        <v>45.071242</v>
      </c>
      <c r="E65">
        <v>-0.51</v>
      </c>
      <c r="F65">
        <v>36.28556</v>
      </c>
      <c r="G65">
        <v>-0.53</v>
      </c>
      <c r="H65">
        <v>29.232552</v>
      </c>
      <c r="I65">
        <v>-0.54</v>
      </c>
      <c r="J65">
        <v>25.945984</v>
      </c>
      <c r="K65">
        <v>-0.5600000000000001</v>
      </c>
      <c r="L65">
        <v>23.20655</v>
      </c>
      <c r="M65">
        <v>-0.58</v>
      </c>
      <c r="N65">
        <v>17.717084</v>
      </c>
      <c r="O65">
        <v>-0.6</v>
      </c>
      <c r="P65">
        <v>14.712008</v>
      </c>
      <c r="Q65">
        <v>-0.62</v>
      </c>
      <c r="R65">
        <v>13.035074</v>
      </c>
      <c r="S65">
        <v>-0.64</v>
      </c>
      <c r="T65">
        <v>10.0927918</v>
      </c>
    </row>
    <row r="66" spans="1:20">
      <c r="A66">
        <v>-0.67</v>
      </c>
      <c r="B66">
        <v>2.837708</v>
      </c>
      <c r="C66">
        <v>-0.5</v>
      </c>
      <c r="D66">
        <v>43.281792</v>
      </c>
      <c r="E66">
        <v>-0.52</v>
      </c>
      <c r="F66">
        <v>31.06244</v>
      </c>
      <c r="G66">
        <v>-0.54</v>
      </c>
      <c r="H66">
        <v>27.180268</v>
      </c>
      <c r="I66">
        <v>-0.55</v>
      </c>
      <c r="J66">
        <v>23.874574</v>
      </c>
      <c r="K66">
        <v>-0.57</v>
      </c>
      <c r="L66">
        <v>21.184518</v>
      </c>
      <c r="M66">
        <v>-0.59</v>
      </c>
      <c r="N66">
        <v>16.649842</v>
      </c>
      <c r="O66">
        <v>-0.61</v>
      </c>
      <c r="P66">
        <v>13.57747</v>
      </c>
      <c r="Q66">
        <v>-0.63</v>
      </c>
      <c r="R66">
        <v>11.628972</v>
      </c>
      <c r="S66">
        <v>-0.65</v>
      </c>
      <c r="T66">
        <v>9.0868898</v>
      </c>
    </row>
    <row r="67" spans="1:20">
      <c r="A67">
        <v>-0.68</v>
      </c>
      <c r="B67">
        <v>2.930778</v>
      </c>
      <c r="C67">
        <v>-0.51</v>
      </c>
      <c r="D67">
        <v>36.450068</v>
      </c>
      <c r="E67">
        <v>-0.53</v>
      </c>
      <c r="F67">
        <v>27.354736</v>
      </c>
      <c r="G67">
        <v>-0.55</v>
      </c>
      <c r="H67">
        <v>23.560084</v>
      </c>
      <c r="I67">
        <v>-0.5600000000000001</v>
      </c>
      <c r="J67">
        <v>22.545778</v>
      </c>
      <c r="K67">
        <v>-0.58</v>
      </c>
      <c r="L67">
        <v>17.535806</v>
      </c>
      <c r="M67">
        <v>-0.6</v>
      </c>
      <c r="N67">
        <v>15.866934</v>
      </c>
      <c r="O67">
        <v>-0.62</v>
      </c>
      <c r="P67">
        <v>12.520952</v>
      </c>
      <c r="Q67">
        <v>-0.64</v>
      </c>
      <c r="R67">
        <v>8.996553</v>
      </c>
      <c r="S67">
        <v>-0.66</v>
      </c>
      <c r="T67">
        <v>8.931891400000001</v>
      </c>
    </row>
    <row r="68" spans="1:20">
      <c r="A68">
        <v>-0.6899999999999999</v>
      </c>
      <c r="B68">
        <v>3.3740822</v>
      </c>
      <c r="C68">
        <v>-0.52</v>
      </c>
      <c r="D68">
        <v>32.37051</v>
      </c>
      <c r="E68">
        <v>-0.54</v>
      </c>
      <c r="F68">
        <v>26.040306</v>
      </c>
      <c r="G68">
        <v>-0.5600000000000001</v>
      </c>
      <c r="H68">
        <v>21.28857</v>
      </c>
      <c r="I68">
        <v>-0.57</v>
      </c>
      <c r="J68">
        <v>20.87554</v>
      </c>
      <c r="K68">
        <v>-0.59</v>
      </c>
      <c r="L68">
        <v>17.119484</v>
      </c>
      <c r="M68">
        <v>-0.61</v>
      </c>
      <c r="N68">
        <v>12.948576</v>
      </c>
      <c r="O68">
        <v>-0.63</v>
      </c>
      <c r="P68">
        <v>12.499534</v>
      </c>
      <c r="Q68">
        <v>-0.65</v>
      </c>
      <c r="R68">
        <v>9.1466362</v>
      </c>
      <c r="S68">
        <v>-0.67</v>
      </c>
      <c r="T68">
        <v>6.1676246</v>
      </c>
    </row>
    <row r="69" spans="1:20">
      <c r="A69">
        <v>-0.7</v>
      </c>
      <c r="B69">
        <v>-0.05176119999999993</v>
      </c>
      <c r="C69">
        <v>-0.53</v>
      </c>
      <c r="D69">
        <v>27.281912</v>
      </c>
      <c r="E69">
        <v>-0.55</v>
      </c>
      <c r="F69">
        <v>24.091434</v>
      </c>
      <c r="G69">
        <v>-0.57</v>
      </c>
      <c r="H69">
        <v>20.848232</v>
      </c>
      <c r="I69">
        <v>-0.58</v>
      </c>
      <c r="J69">
        <v>17.611858</v>
      </c>
      <c r="K69">
        <v>-0.6</v>
      </c>
      <c r="L69">
        <v>16.609718</v>
      </c>
      <c r="M69">
        <v>-0.62</v>
      </c>
      <c r="N69">
        <v>11.982106</v>
      </c>
      <c r="O69">
        <v>-0.64</v>
      </c>
      <c r="P69">
        <v>9.833467000000001</v>
      </c>
      <c r="Q69">
        <v>-0.66</v>
      </c>
      <c r="R69">
        <v>9.0941182</v>
      </c>
      <c r="S69">
        <v>-0.68</v>
      </c>
      <c r="T69">
        <v>6.032289400000001</v>
      </c>
    </row>
    <row r="70" spans="1:20">
      <c r="A70">
        <v>-0.71</v>
      </c>
      <c r="B70">
        <v>-0.4221548000000001</v>
      </c>
      <c r="C70">
        <v>-0.54</v>
      </c>
      <c r="D70">
        <v>24.957094</v>
      </c>
      <c r="E70">
        <v>-0.5600000000000001</v>
      </c>
      <c r="F70">
        <v>20.798788</v>
      </c>
      <c r="G70">
        <v>-0.58</v>
      </c>
      <c r="H70">
        <v>19.311426</v>
      </c>
      <c r="I70">
        <v>-0.59</v>
      </c>
      <c r="J70">
        <v>15.30897</v>
      </c>
      <c r="K70">
        <v>-0.61</v>
      </c>
      <c r="L70">
        <v>15.079084</v>
      </c>
      <c r="M70">
        <v>-0.63</v>
      </c>
      <c r="N70">
        <v>12.10777</v>
      </c>
      <c r="O70">
        <v>-0.65</v>
      </c>
      <c r="P70">
        <v>7.8157628</v>
      </c>
      <c r="Q70">
        <v>-0.67</v>
      </c>
      <c r="R70">
        <v>7.7315084</v>
      </c>
      <c r="S70">
        <v>-0.6899999999999999</v>
      </c>
      <c r="T70">
        <v>6.49589</v>
      </c>
    </row>
    <row r="71" spans="1:20">
      <c r="A71">
        <v>-0.72</v>
      </c>
      <c r="B71">
        <v>-1.1126442</v>
      </c>
      <c r="C71">
        <v>-0.55</v>
      </c>
      <c r="D71">
        <v>23.984812</v>
      </c>
      <c r="E71">
        <v>-0.57</v>
      </c>
      <c r="F71">
        <v>19.47911</v>
      </c>
      <c r="G71">
        <v>-0.59</v>
      </c>
      <c r="H71">
        <v>15.811314</v>
      </c>
      <c r="I71">
        <v>-0.6</v>
      </c>
      <c r="J71">
        <v>14.977668</v>
      </c>
      <c r="K71">
        <v>-0.62</v>
      </c>
      <c r="L71">
        <v>11.433682</v>
      </c>
      <c r="M71">
        <v>-0.64</v>
      </c>
      <c r="N71">
        <v>10.908524</v>
      </c>
      <c r="O71">
        <v>-0.66</v>
      </c>
      <c r="P71">
        <v>8.411061</v>
      </c>
      <c r="Q71">
        <v>-0.68</v>
      </c>
      <c r="R71">
        <v>5.402746</v>
      </c>
      <c r="S71">
        <v>-0.7</v>
      </c>
      <c r="T71">
        <v>5.557636</v>
      </c>
    </row>
    <row r="72" spans="1:20">
      <c r="A72">
        <v>-0.73</v>
      </c>
      <c r="B72">
        <v>-1.234213</v>
      </c>
      <c r="C72">
        <v>-0.5600000000000001</v>
      </c>
      <c r="D72">
        <v>21.520872</v>
      </c>
      <c r="E72">
        <v>-0.58</v>
      </c>
      <c r="F72">
        <v>18.90094</v>
      </c>
      <c r="G72">
        <v>-0.6</v>
      </c>
      <c r="H72">
        <v>14.325066</v>
      </c>
      <c r="I72">
        <v>-0.61</v>
      </c>
      <c r="J72">
        <v>14.480618</v>
      </c>
      <c r="K72">
        <v>-0.63</v>
      </c>
      <c r="L72">
        <v>12.537992</v>
      </c>
      <c r="M72">
        <v>-0.65</v>
      </c>
      <c r="N72">
        <v>8.341703800000001</v>
      </c>
      <c r="O72">
        <v>-0.67</v>
      </c>
      <c r="P72">
        <v>8.400809200000001</v>
      </c>
      <c r="Q72">
        <v>-0.6899999999999999</v>
      </c>
      <c r="R72">
        <v>5.458916</v>
      </c>
      <c r="S72">
        <v>-0.71</v>
      </c>
      <c r="T72">
        <v>2.2700168</v>
      </c>
    </row>
    <row r="73" spans="1:20">
      <c r="A73">
        <v>-0.74</v>
      </c>
      <c r="B73">
        <v>-3.3996566</v>
      </c>
      <c r="C73">
        <v>-0.57</v>
      </c>
      <c r="D73">
        <v>18.119732</v>
      </c>
      <c r="E73">
        <v>-0.59</v>
      </c>
      <c r="F73">
        <v>18.140654</v>
      </c>
      <c r="G73">
        <v>-0.61</v>
      </c>
      <c r="H73">
        <v>14.28832</v>
      </c>
      <c r="I73">
        <v>-0.62</v>
      </c>
      <c r="J73">
        <v>13.135922</v>
      </c>
      <c r="K73">
        <v>-0.64</v>
      </c>
      <c r="L73">
        <v>11.871034</v>
      </c>
      <c r="M73">
        <v>-0.66</v>
      </c>
      <c r="N73">
        <v>6.427731</v>
      </c>
      <c r="O73">
        <v>-0.68</v>
      </c>
      <c r="P73">
        <v>6.4672764</v>
      </c>
      <c r="Q73">
        <v>-0.7</v>
      </c>
      <c r="R73">
        <v>4.821981</v>
      </c>
      <c r="S73">
        <v>-0.72</v>
      </c>
      <c r="T73">
        <v>1.0823052</v>
      </c>
    </row>
    <row r="74" spans="1:20">
      <c r="A74">
        <v>-0.75</v>
      </c>
      <c r="B74">
        <v>-4.807522799999999</v>
      </c>
      <c r="C74">
        <v>-0.58</v>
      </c>
      <c r="D74">
        <v>17.555096</v>
      </c>
      <c r="E74">
        <v>-0.6</v>
      </c>
      <c r="F74">
        <v>14.026088</v>
      </c>
      <c r="G74">
        <v>-0.62</v>
      </c>
      <c r="H74">
        <v>13.536006</v>
      </c>
      <c r="I74">
        <v>-0.63</v>
      </c>
      <c r="J74">
        <v>10.2352082</v>
      </c>
      <c r="K74">
        <v>-0.65</v>
      </c>
      <c r="L74">
        <v>10.7263062</v>
      </c>
      <c r="M74">
        <v>-0.67</v>
      </c>
      <c r="N74">
        <v>7.319722400000001</v>
      </c>
      <c r="O74">
        <v>-0.6899999999999999</v>
      </c>
      <c r="P74">
        <v>5.271522</v>
      </c>
      <c r="Q74">
        <v>-0.71</v>
      </c>
      <c r="R74">
        <v>4.197917</v>
      </c>
      <c r="S74">
        <v>-0.73</v>
      </c>
      <c r="T74">
        <v>1.128194</v>
      </c>
    </row>
    <row r="75" spans="1:20">
      <c r="A75">
        <v>-0.76</v>
      </c>
      <c r="B75">
        <v>-7.335887</v>
      </c>
      <c r="C75">
        <v>-0.59</v>
      </c>
      <c r="D75">
        <v>16.407082</v>
      </c>
      <c r="E75">
        <v>-0.61</v>
      </c>
      <c r="F75">
        <v>13.540386</v>
      </c>
      <c r="G75">
        <v>-0.63</v>
      </c>
      <c r="H75">
        <v>11.395271</v>
      </c>
      <c r="I75">
        <v>-0.64</v>
      </c>
      <c r="J75">
        <v>9.952569</v>
      </c>
      <c r="K75">
        <v>-0.66</v>
      </c>
      <c r="L75">
        <v>8.6909808</v>
      </c>
      <c r="M75">
        <v>-0.68</v>
      </c>
      <c r="N75">
        <v>7.178688200000001</v>
      </c>
      <c r="O75">
        <v>-0.7</v>
      </c>
      <c r="P75">
        <v>3.9423526</v>
      </c>
      <c r="Q75">
        <v>-0.72</v>
      </c>
      <c r="R75">
        <v>0.03347960000000003</v>
      </c>
      <c r="S75">
        <v>-0.74</v>
      </c>
      <c r="T75">
        <v>-2.2762642</v>
      </c>
    </row>
    <row r="76" spans="1:20">
      <c r="A76">
        <v>-0.77</v>
      </c>
      <c r="B76">
        <v>-8.9359178</v>
      </c>
      <c r="C76">
        <v>-0.6</v>
      </c>
      <c r="D76">
        <v>15.827576</v>
      </c>
      <c r="E76">
        <v>-0.62</v>
      </c>
      <c r="F76">
        <v>13.447112</v>
      </c>
      <c r="G76">
        <v>-0.64</v>
      </c>
      <c r="H76">
        <v>9.6366882</v>
      </c>
      <c r="I76">
        <v>-0.65</v>
      </c>
      <c r="J76">
        <v>10.642464</v>
      </c>
      <c r="K76">
        <v>-0.67</v>
      </c>
      <c r="L76">
        <v>6.961283</v>
      </c>
      <c r="M76">
        <v>-0.6899999999999999</v>
      </c>
      <c r="N76">
        <v>5.6275498</v>
      </c>
      <c r="O76">
        <v>-0.71</v>
      </c>
      <c r="P76">
        <v>3.853027</v>
      </c>
      <c r="Q76">
        <v>-0.73</v>
      </c>
      <c r="R76">
        <v>-2.3785542</v>
      </c>
      <c r="S76">
        <v>-0.75</v>
      </c>
      <c r="T76">
        <v>-6.801525600000001</v>
      </c>
    </row>
    <row r="77" spans="1:20">
      <c r="A77">
        <v>-0.78</v>
      </c>
      <c r="B77">
        <v>-12.484878</v>
      </c>
      <c r="C77">
        <v>-0.61</v>
      </c>
      <c r="D77">
        <v>12.307608</v>
      </c>
      <c r="E77">
        <v>-0.63</v>
      </c>
      <c r="F77">
        <v>12.52374</v>
      </c>
      <c r="G77">
        <v>-0.65</v>
      </c>
      <c r="H77">
        <v>9.974207</v>
      </c>
      <c r="I77">
        <v>-0.66</v>
      </c>
      <c r="J77">
        <v>9.9481286</v>
      </c>
      <c r="K77">
        <v>-0.68</v>
      </c>
      <c r="L77">
        <v>7.470468800000001</v>
      </c>
      <c r="M77">
        <v>-0.7</v>
      </c>
      <c r="N77">
        <v>4.0765912</v>
      </c>
      <c r="O77">
        <v>-0.72</v>
      </c>
      <c r="P77">
        <v>2.1734222</v>
      </c>
      <c r="Q77">
        <v>-0.74</v>
      </c>
      <c r="R77">
        <v>-4.7412554</v>
      </c>
      <c r="S77">
        <v>-0.76</v>
      </c>
      <c r="T77">
        <v>-13.684518</v>
      </c>
    </row>
    <row r="78" spans="1:20">
      <c r="A78">
        <v>-0.79</v>
      </c>
      <c r="B78">
        <v>-15.48146</v>
      </c>
      <c r="C78">
        <v>-0.62</v>
      </c>
      <c r="D78">
        <v>11.285088</v>
      </c>
      <c r="E78">
        <v>-0.64</v>
      </c>
      <c r="F78">
        <v>10.403025</v>
      </c>
      <c r="G78">
        <v>-0.66</v>
      </c>
      <c r="H78">
        <v>9.474847</v>
      </c>
      <c r="I78">
        <v>-0.67</v>
      </c>
      <c r="J78">
        <v>6.438742</v>
      </c>
      <c r="K78">
        <v>-0.6899999999999999</v>
      </c>
      <c r="L78">
        <v>7.354333800000001</v>
      </c>
      <c r="M78">
        <v>-0.71</v>
      </c>
      <c r="N78">
        <v>3.5975848</v>
      </c>
      <c r="O78">
        <v>-0.73</v>
      </c>
      <c r="P78">
        <v>-3.525812</v>
      </c>
      <c r="Q78">
        <v>-0.75</v>
      </c>
      <c r="R78">
        <v>-7.778607600000001</v>
      </c>
      <c r="S78">
        <v>-0.77</v>
      </c>
      <c r="T78">
        <v>-18.471578</v>
      </c>
    </row>
    <row r="79" spans="1:20">
      <c r="A79">
        <v>-0.8</v>
      </c>
      <c r="B79">
        <v>-14.716528</v>
      </c>
      <c r="C79">
        <v>-0.63</v>
      </c>
      <c r="D79">
        <v>11.574868</v>
      </c>
      <c r="E79">
        <v>-0.65</v>
      </c>
      <c r="F79">
        <v>8.5888694</v>
      </c>
      <c r="G79">
        <v>-0.67</v>
      </c>
      <c r="H79">
        <v>7.5827218</v>
      </c>
      <c r="I79">
        <v>-0.68</v>
      </c>
      <c r="J79">
        <v>6.594975600000001</v>
      </c>
      <c r="K79">
        <v>-0.7</v>
      </c>
      <c r="L79">
        <v>5.3847682</v>
      </c>
      <c r="M79">
        <v>-0.72</v>
      </c>
      <c r="N79">
        <v>3.0590742</v>
      </c>
      <c r="O79">
        <v>-0.74</v>
      </c>
      <c r="P79">
        <v>-6.3237044</v>
      </c>
      <c r="Q79">
        <v>-0.76</v>
      </c>
      <c r="R79">
        <v>-14.447812</v>
      </c>
      <c r="S79">
        <v>-0.78</v>
      </c>
      <c r="T79">
        <v>-19.714884</v>
      </c>
    </row>
    <row r="80" spans="1:20">
      <c r="A80">
        <v>-0.8100000000000001</v>
      </c>
      <c r="B80">
        <v>-14.20154</v>
      </c>
      <c r="C80">
        <v>-0.64</v>
      </c>
      <c r="D80">
        <v>11.341298</v>
      </c>
      <c r="E80">
        <v>-0.66</v>
      </c>
      <c r="F80">
        <v>8.811968799999999</v>
      </c>
      <c r="G80">
        <v>-0.68</v>
      </c>
      <c r="H80">
        <v>5.3645624</v>
      </c>
      <c r="I80">
        <v>-0.6899999999999999</v>
      </c>
      <c r="J80">
        <v>6.6959514</v>
      </c>
      <c r="K80">
        <v>-0.71</v>
      </c>
      <c r="L80">
        <v>3.2186716</v>
      </c>
      <c r="M80">
        <v>-0.73</v>
      </c>
      <c r="N80">
        <v>-0.007560400000000023</v>
      </c>
      <c r="O80">
        <v>-0.75</v>
      </c>
      <c r="P80">
        <v>-9.5594134</v>
      </c>
      <c r="Q80">
        <v>-0.77</v>
      </c>
      <c r="R80">
        <v>-18.852182</v>
      </c>
      <c r="S80">
        <v>-0.79</v>
      </c>
      <c r="T80">
        <v>-18.106136</v>
      </c>
    </row>
    <row r="81" spans="1:20">
      <c r="A81">
        <v>-0.82</v>
      </c>
      <c r="B81">
        <v>-14.17254</v>
      </c>
      <c r="C81">
        <v>-0.65</v>
      </c>
      <c r="D81">
        <v>8.2244552</v>
      </c>
      <c r="E81">
        <v>-0.67</v>
      </c>
      <c r="F81">
        <v>8.701466</v>
      </c>
      <c r="G81">
        <v>-0.6899999999999999</v>
      </c>
      <c r="H81">
        <v>5.5201156</v>
      </c>
      <c r="I81">
        <v>-0.7</v>
      </c>
      <c r="J81">
        <v>5.90423</v>
      </c>
      <c r="K81">
        <v>-0.72</v>
      </c>
      <c r="L81">
        <v>3.5898226</v>
      </c>
      <c r="M81">
        <v>-0.74</v>
      </c>
      <c r="N81">
        <v>-6.4068524</v>
      </c>
      <c r="O81">
        <v>-0.76</v>
      </c>
      <c r="P81">
        <v>-13.93102</v>
      </c>
      <c r="Q81">
        <v>-0.78</v>
      </c>
      <c r="R81">
        <v>-17.87137</v>
      </c>
      <c r="S81">
        <v>-0.8</v>
      </c>
      <c r="T81">
        <v>-17.411042</v>
      </c>
    </row>
    <row r="82" spans="1:20">
      <c r="A82">
        <v>-0.83</v>
      </c>
      <c r="B82">
        <v>-16.489922</v>
      </c>
      <c r="C82">
        <v>-0.66</v>
      </c>
      <c r="D82">
        <v>7.609090599999999</v>
      </c>
      <c r="E82">
        <v>-0.68</v>
      </c>
      <c r="F82">
        <v>6.3645842</v>
      </c>
      <c r="G82">
        <v>-0.7</v>
      </c>
      <c r="H82">
        <v>5.960176</v>
      </c>
      <c r="I82">
        <v>-0.71</v>
      </c>
      <c r="J82">
        <v>2.951003</v>
      </c>
      <c r="K82">
        <v>-0.73</v>
      </c>
      <c r="L82">
        <v>3.405841</v>
      </c>
      <c r="M82">
        <v>-0.75</v>
      </c>
      <c r="N82">
        <v>-8.673705200000001</v>
      </c>
      <c r="O82">
        <v>-0.77</v>
      </c>
      <c r="P82">
        <v>-19.17965</v>
      </c>
      <c r="Q82">
        <v>-0.79</v>
      </c>
      <c r="R82">
        <v>-15.04111</v>
      </c>
      <c r="S82">
        <v>-0.8100000000000001</v>
      </c>
      <c r="T82">
        <v>-15.707034</v>
      </c>
    </row>
    <row r="83" spans="1:20">
      <c r="A83">
        <v>-0.84</v>
      </c>
      <c r="B83">
        <v>-16.629676</v>
      </c>
      <c r="C83">
        <v>-0.67</v>
      </c>
      <c r="D83">
        <v>7.382188600000001</v>
      </c>
      <c r="E83">
        <v>-0.6899999999999999</v>
      </c>
      <c r="F83">
        <v>4.6277212</v>
      </c>
      <c r="G83">
        <v>-0.71</v>
      </c>
      <c r="H83">
        <v>4.7361262</v>
      </c>
      <c r="I83">
        <v>-0.72</v>
      </c>
      <c r="J83">
        <v>2.8925632</v>
      </c>
      <c r="K83">
        <v>-0.74</v>
      </c>
      <c r="L83">
        <v>-0.4437552</v>
      </c>
      <c r="M83">
        <v>-0.76</v>
      </c>
      <c r="N83">
        <v>-12.06144</v>
      </c>
      <c r="O83">
        <v>-0.78</v>
      </c>
      <c r="P83">
        <v>-18.42356</v>
      </c>
      <c r="Q83">
        <v>-0.8</v>
      </c>
      <c r="R83">
        <v>-15.737396</v>
      </c>
      <c r="S83">
        <v>-0.82</v>
      </c>
      <c r="T83">
        <v>-14.609916</v>
      </c>
    </row>
    <row r="84" spans="1:20">
      <c r="A84">
        <v>-0.85</v>
      </c>
      <c r="B84">
        <v>-16.439136</v>
      </c>
      <c r="C84">
        <v>-0.68</v>
      </c>
      <c r="D84">
        <v>7.025132600000001</v>
      </c>
      <c r="E84">
        <v>-0.7</v>
      </c>
      <c r="F84">
        <v>5.2245034</v>
      </c>
      <c r="G84">
        <v>-0.72</v>
      </c>
      <c r="H84">
        <v>2.0650732</v>
      </c>
      <c r="I84">
        <v>-0.73</v>
      </c>
      <c r="J84">
        <v>2.3430444</v>
      </c>
      <c r="K84">
        <v>-0.75</v>
      </c>
      <c r="L84">
        <v>-7.4931362</v>
      </c>
      <c r="M84">
        <v>-0.77</v>
      </c>
      <c r="N84">
        <v>-17.342236</v>
      </c>
      <c r="O84">
        <v>-0.79</v>
      </c>
      <c r="P84">
        <v>-15.667476</v>
      </c>
      <c r="Q84">
        <v>-0.8100000000000001</v>
      </c>
      <c r="R84">
        <v>-16.281088</v>
      </c>
      <c r="S84">
        <v>-0.83</v>
      </c>
      <c r="T84">
        <v>-15.273052</v>
      </c>
    </row>
    <row r="85" spans="1:20">
      <c r="A85">
        <v>-0.86</v>
      </c>
      <c r="B85">
        <v>-16.91965</v>
      </c>
      <c r="C85">
        <v>-0.6899999999999999</v>
      </c>
      <c r="D85">
        <v>4.8905876</v>
      </c>
      <c r="E85">
        <v>-0.71</v>
      </c>
      <c r="F85">
        <v>5.300763600000001</v>
      </c>
      <c r="G85">
        <v>-0.73</v>
      </c>
      <c r="H85">
        <v>1.1207234</v>
      </c>
      <c r="I85">
        <v>-0.74</v>
      </c>
      <c r="J85">
        <v>2.1520874</v>
      </c>
      <c r="K85">
        <v>-0.76</v>
      </c>
      <c r="L85">
        <v>-10.4069418</v>
      </c>
      <c r="M85">
        <v>-0.78</v>
      </c>
      <c r="N85">
        <v>-19.257488</v>
      </c>
      <c r="O85">
        <v>-0.8</v>
      </c>
      <c r="P85">
        <v>-13.859082</v>
      </c>
      <c r="Q85">
        <v>-0.82</v>
      </c>
      <c r="R85">
        <v>-14.682282</v>
      </c>
      <c r="S85">
        <v>-0.84</v>
      </c>
      <c r="T85">
        <v>-17.041024</v>
      </c>
    </row>
    <row r="86" spans="1:20">
      <c r="A86">
        <v>-0.87</v>
      </c>
      <c r="B86">
        <v>-19.302732</v>
      </c>
      <c r="C86">
        <v>-0.7</v>
      </c>
      <c r="D86">
        <v>2.9723354</v>
      </c>
      <c r="E86">
        <v>-0.72</v>
      </c>
      <c r="F86">
        <v>3.812829</v>
      </c>
      <c r="G86">
        <v>-0.74</v>
      </c>
      <c r="H86">
        <v>1.0276542</v>
      </c>
      <c r="I86">
        <v>-0.75</v>
      </c>
      <c r="J86">
        <v>-1.7769822</v>
      </c>
      <c r="K86">
        <v>-0.77</v>
      </c>
      <c r="L86">
        <v>-12.277634</v>
      </c>
      <c r="M86">
        <v>-0.79</v>
      </c>
      <c r="N86">
        <v>-17.179998</v>
      </c>
      <c r="O86">
        <v>-0.8100000000000001</v>
      </c>
      <c r="P86">
        <v>-15.621486</v>
      </c>
      <c r="Q86">
        <v>-0.83</v>
      </c>
      <c r="R86">
        <v>-14.886336</v>
      </c>
      <c r="S86">
        <v>-0.85</v>
      </c>
      <c r="T86">
        <v>-16.287532</v>
      </c>
    </row>
    <row r="87" spans="1:20">
      <c r="A87">
        <v>-0.88</v>
      </c>
      <c r="B87">
        <v>-19.569212</v>
      </c>
      <c r="C87">
        <v>-0.71</v>
      </c>
      <c r="D87">
        <v>3.55389</v>
      </c>
      <c r="E87">
        <v>-0.73</v>
      </c>
      <c r="F87">
        <v>1.2047274</v>
      </c>
      <c r="G87">
        <v>-0.75</v>
      </c>
      <c r="H87">
        <v>-0.5646538000000001</v>
      </c>
      <c r="I87">
        <v>-0.76</v>
      </c>
      <c r="J87">
        <v>-5.0707618</v>
      </c>
      <c r="K87">
        <v>-0.78</v>
      </c>
      <c r="L87">
        <v>-16.595914</v>
      </c>
      <c r="M87">
        <v>-0.8</v>
      </c>
      <c r="N87">
        <v>-15.41887</v>
      </c>
      <c r="O87">
        <v>-0.82</v>
      </c>
      <c r="P87">
        <v>-15.836522</v>
      </c>
      <c r="Q87">
        <v>-0.84</v>
      </c>
      <c r="R87">
        <v>-15.551048</v>
      </c>
      <c r="S87">
        <v>-0.86</v>
      </c>
      <c r="T87">
        <v>-15.935904</v>
      </c>
    </row>
    <row r="88" spans="1:20">
      <c r="A88">
        <v>-0.89</v>
      </c>
      <c r="B88">
        <v>-19.486726</v>
      </c>
      <c r="C88">
        <v>-0.72</v>
      </c>
      <c r="D88">
        <v>2.9615332</v>
      </c>
      <c r="E88">
        <v>-0.74</v>
      </c>
      <c r="F88">
        <v>0.02303219999999999</v>
      </c>
      <c r="G88">
        <v>-0.76</v>
      </c>
      <c r="H88">
        <v>-6.184327399999999</v>
      </c>
      <c r="I88">
        <v>-0.77</v>
      </c>
      <c r="J88">
        <v>-8.273371600000001</v>
      </c>
      <c r="K88">
        <v>-0.79</v>
      </c>
      <c r="L88">
        <v>-25.858202</v>
      </c>
      <c r="M88">
        <v>-0.8100000000000001</v>
      </c>
      <c r="N88">
        <v>-14.154372</v>
      </c>
      <c r="O88">
        <v>-0.83</v>
      </c>
      <c r="P88">
        <v>-15.670762</v>
      </c>
      <c r="Q88">
        <v>-0.85</v>
      </c>
      <c r="R88">
        <v>-16.935402</v>
      </c>
      <c r="S88">
        <v>-0.87</v>
      </c>
      <c r="T88">
        <v>-16.555372</v>
      </c>
    </row>
    <row r="89" spans="1:20">
      <c r="A89">
        <v>-0.9</v>
      </c>
      <c r="B89">
        <v>-19.140868</v>
      </c>
      <c r="C89">
        <v>-0.73</v>
      </c>
      <c r="D89">
        <v>1.63865</v>
      </c>
      <c r="E89">
        <v>-0.75</v>
      </c>
      <c r="F89">
        <v>-1.013034</v>
      </c>
      <c r="G89">
        <v>-0.77</v>
      </c>
      <c r="H89">
        <v>-9.583482</v>
      </c>
      <c r="I89">
        <v>-0.78</v>
      </c>
      <c r="J89">
        <v>-13.041448</v>
      </c>
      <c r="K89">
        <v>-0.8</v>
      </c>
      <c r="L89">
        <v>-21.15384</v>
      </c>
      <c r="M89">
        <v>-0.82</v>
      </c>
      <c r="N89">
        <v>-16.153894</v>
      </c>
      <c r="O89">
        <v>-0.84</v>
      </c>
      <c r="P89">
        <v>-14.831698</v>
      </c>
      <c r="Q89">
        <v>-0.86</v>
      </c>
      <c r="R89">
        <v>-16.25398</v>
      </c>
      <c r="S89">
        <v>-0.88</v>
      </c>
      <c r="T89">
        <v>-18.93056</v>
      </c>
    </row>
    <row r="90" spans="1:20">
      <c r="A90">
        <v>-0.91</v>
      </c>
      <c r="B90">
        <v>-21.463594</v>
      </c>
      <c r="C90">
        <v>-0.74</v>
      </c>
      <c r="D90">
        <v>-1.7904576</v>
      </c>
      <c r="E90">
        <v>-0.76</v>
      </c>
      <c r="F90">
        <v>-3.751677</v>
      </c>
      <c r="G90">
        <v>-0.78</v>
      </c>
      <c r="H90">
        <v>-13.24647</v>
      </c>
      <c r="I90">
        <v>-0.79</v>
      </c>
      <c r="J90">
        <v>-19.08764</v>
      </c>
      <c r="K90">
        <v>-0.8100000000000001</v>
      </c>
      <c r="L90">
        <v>-16.712458</v>
      </c>
      <c r="M90">
        <v>-0.83</v>
      </c>
      <c r="N90">
        <v>-16.357298</v>
      </c>
      <c r="O90">
        <v>-0.85</v>
      </c>
      <c r="P90">
        <v>-16.474066</v>
      </c>
      <c r="Q90">
        <v>-0.87</v>
      </c>
      <c r="R90">
        <v>-16.202436</v>
      </c>
      <c r="S90">
        <v>-0.89</v>
      </c>
      <c r="T90">
        <v>-18.697866</v>
      </c>
    </row>
    <row r="91" spans="1:20">
      <c r="A91">
        <v>-0.92</v>
      </c>
      <c r="B91">
        <v>-22.353068</v>
      </c>
      <c r="C91">
        <v>-0.75</v>
      </c>
      <c r="D91">
        <v>-2.282292</v>
      </c>
      <c r="E91">
        <v>-0.77</v>
      </c>
      <c r="F91">
        <v>-9.491437999999999</v>
      </c>
      <c r="G91">
        <v>-0.79</v>
      </c>
      <c r="H91">
        <v>-17.608612</v>
      </c>
      <c r="I91">
        <v>-0.8</v>
      </c>
      <c r="J91">
        <v>-20.581928</v>
      </c>
      <c r="K91">
        <v>-0.82</v>
      </c>
      <c r="L91">
        <v>-17.65822</v>
      </c>
      <c r="M91">
        <v>-0.84</v>
      </c>
      <c r="N91">
        <v>-15.545166</v>
      </c>
      <c r="O91">
        <v>-0.86</v>
      </c>
      <c r="P91">
        <v>-16.990996</v>
      </c>
      <c r="Q91">
        <v>-0.88</v>
      </c>
      <c r="R91">
        <v>-17.324806</v>
      </c>
      <c r="S91">
        <v>-0.9</v>
      </c>
      <c r="T91">
        <v>-18.11308</v>
      </c>
    </row>
    <row r="92" spans="1:20">
      <c r="A92">
        <v>-0.93</v>
      </c>
      <c r="B92">
        <v>-21.98551</v>
      </c>
      <c r="C92">
        <v>-0.76</v>
      </c>
      <c r="D92">
        <v>-4.299682</v>
      </c>
      <c r="E92">
        <v>-0.78</v>
      </c>
      <c r="F92">
        <v>-14.234998</v>
      </c>
      <c r="G92">
        <v>-0.8</v>
      </c>
      <c r="H92">
        <v>-19.698372</v>
      </c>
      <c r="I92">
        <v>-0.8100000000000001</v>
      </c>
      <c r="J92">
        <v>-18.012396</v>
      </c>
      <c r="K92">
        <v>-0.83</v>
      </c>
      <c r="L92">
        <v>-18.582948</v>
      </c>
      <c r="M92">
        <v>-0.85</v>
      </c>
      <c r="N92">
        <v>-15.834854</v>
      </c>
      <c r="O92">
        <v>-0.87</v>
      </c>
      <c r="P92">
        <v>-16.648908</v>
      </c>
      <c r="Q92">
        <v>-0.89</v>
      </c>
      <c r="R92">
        <v>-19.226428</v>
      </c>
      <c r="S92">
        <v>-0.91</v>
      </c>
      <c r="T92">
        <v>-17.732206</v>
      </c>
    </row>
    <row r="93" spans="1:20">
      <c r="A93">
        <v>-0.9399999999999999</v>
      </c>
      <c r="B93">
        <v>-21.669604</v>
      </c>
      <c r="C93">
        <v>-0.77</v>
      </c>
      <c r="D93">
        <v>-7.6586466</v>
      </c>
      <c r="E93">
        <v>-0.79</v>
      </c>
      <c r="F93">
        <v>-17.571394</v>
      </c>
      <c r="G93">
        <v>-0.8100000000000001</v>
      </c>
      <c r="H93">
        <v>-17.864446</v>
      </c>
      <c r="I93">
        <v>-0.82</v>
      </c>
      <c r="J93">
        <v>-16.271962</v>
      </c>
      <c r="K93">
        <v>-0.84</v>
      </c>
      <c r="L93">
        <v>-19.34</v>
      </c>
      <c r="M93">
        <v>-0.86</v>
      </c>
      <c r="N93">
        <v>-17.45748</v>
      </c>
      <c r="O93">
        <v>-0.88</v>
      </c>
      <c r="P93">
        <v>-16.76653</v>
      </c>
      <c r="Q93">
        <v>-0.9</v>
      </c>
      <c r="R93">
        <v>-18.78683</v>
      </c>
      <c r="S93">
        <v>-0.92</v>
      </c>
      <c r="T93">
        <v>-20.64074</v>
      </c>
    </row>
    <row r="94" spans="1:20">
      <c r="A94">
        <v>-0.95</v>
      </c>
      <c r="B94">
        <v>-23.641704</v>
      </c>
      <c r="C94">
        <v>-0.78</v>
      </c>
      <c r="D94">
        <v>-14.629972</v>
      </c>
      <c r="E94">
        <v>-0.8</v>
      </c>
      <c r="F94">
        <v>-18.255466</v>
      </c>
      <c r="G94">
        <v>-0.82</v>
      </c>
      <c r="H94">
        <v>-16.266308</v>
      </c>
      <c r="I94">
        <v>-0.83</v>
      </c>
      <c r="J94">
        <v>-16.543704</v>
      </c>
      <c r="K94">
        <v>-0.85</v>
      </c>
      <c r="L94">
        <v>-18.443828</v>
      </c>
      <c r="M94">
        <v>-0.87</v>
      </c>
      <c r="N94">
        <v>-18.283468</v>
      </c>
      <c r="O94">
        <v>-0.89</v>
      </c>
      <c r="P94">
        <v>-17.697516</v>
      </c>
      <c r="Q94">
        <v>-0.91</v>
      </c>
      <c r="R94">
        <v>-18.386076</v>
      </c>
      <c r="S94">
        <v>-0.93</v>
      </c>
      <c r="T94">
        <v>-21.100698</v>
      </c>
    </row>
    <row r="95" spans="1:20">
      <c r="A95">
        <v>-0.96</v>
      </c>
      <c r="B95">
        <v>-25.814044</v>
      </c>
      <c r="C95">
        <v>-0.79</v>
      </c>
      <c r="D95">
        <v>-18.098732</v>
      </c>
      <c r="E95">
        <v>-0.8100000000000001</v>
      </c>
      <c r="F95">
        <v>-18.058422</v>
      </c>
      <c r="G95">
        <v>-0.83</v>
      </c>
      <c r="H95">
        <v>-15.111782</v>
      </c>
      <c r="I95">
        <v>-0.84</v>
      </c>
      <c r="J95">
        <v>-17.583818</v>
      </c>
      <c r="K95">
        <v>-0.86</v>
      </c>
      <c r="L95">
        <v>-19.307542</v>
      </c>
      <c r="M95">
        <v>-0.88</v>
      </c>
      <c r="N95">
        <v>-16.593108</v>
      </c>
      <c r="O95">
        <v>-0.9</v>
      </c>
      <c r="P95">
        <v>-19.608696</v>
      </c>
      <c r="Q95">
        <v>-0.92</v>
      </c>
      <c r="R95">
        <v>-18.577176</v>
      </c>
      <c r="S95">
        <v>-0.9399999999999999</v>
      </c>
      <c r="T95">
        <v>-19.789948</v>
      </c>
    </row>
    <row r="96" spans="1:20">
      <c r="A96">
        <v>-0.97</v>
      </c>
      <c r="B96">
        <v>-25.148658</v>
      </c>
      <c r="C96">
        <v>-0.8</v>
      </c>
      <c r="D96">
        <v>-18.042812</v>
      </c>
      <c r="E96">
        <v>-0.82</v>
      </c>
      <c r="F96">
        <v>-17.14455</v>
      </c>
      <c r="G96">
        <v>-0.84</v>
      </c>
      <c r="H96">
        <v>-16.408662</v>
      </c>
      <c r="I96">
        <v>-0.85</v>
      </c>
      <c r="J96">
        <v>-17.436382</v>
      </c>
      <c r="K96">
        <v>-0.87</v>
      </c>
      <c r="L96">
        <v>-20.786708</v>
      </c>
      <c r="M96">
        <v>-0.89</v>
      </c>
      <c r="N96">
        <v>-17.359126</v>
      </c>
      <c r="O96">
        <v>-0.91</v>
      </c>
      <c r="P96">
        <v>-19.312414</v>
      </c>
      <c r="Q96">
        <v>-0.93</v>
      </c>
      <c r="R96">
        <v>-21.265406</v>
      </c>
      <c r="S96">
        <v>-0.95</v>
      </c>
      <c r="T96">
        <v>-19.328922</v>
      </c>
    </row>
    <row r="97" spans="1:20">
      <c r="A97">
        <v>-0.98</v>
      </c>
      <c r="B97">
        <v>-25.48</v>
      </c>
      <c r="C97">
        <v>-0.8100000000000001</v>
      </c>
      <c r="D97">
        <v>-16.342526</v>
      </c>
      <c r="E97">
        <v>-0.83</v>
      </c>
      <c r="F97">
        <v>-16.031996</v>
      </c>
      <c r="G97">
        <v>-0.85</v>
      </c>
      <c r="H97">
        <v>-18.122626</v>
      </c>
      <c r="I97">
        <v>-0.86</v>
      </c>
      <c r="J97">
        <v>-16.578828</v>
      </c>
      <c r="K97">
        <v>-0.88</v>
      </c>
      <c r="L97">
        <v>-17.76176</v>
      </c>
      <c r="M97">
        <v>-0.9</v>
      </c>
      <c r="N97">
        <v>-18.94372</v>
      </c>
      <c r="O97">
        <v>-0.92</v>
      </c>
      <c r="P97">
        <v>-19.498856</v>
      </c>
      <c r="Q97">
        <v>-0.9399999999999999</v>
      </c>
      <c r="R97">
        <v>-19.68717</v>
      </c>
      <c r="S97">
        <v>-0.96</v>
      </c>
      <c r="T97">
        <v>-21.472692</v>
      </c>
    </row>
    <row r="98" spans="1:20">
      <c r="A98">
        <v>-0.99</v>
      </c>
      <c r="B98">
        <v>-26.47013</v>
      </c>
      <c r="C98">
        <v>-0.82</v>
      </c>
      <c r="D98">
        <v>-17.49884</v>
      </c>
      <c r="E98">
        <v>-0.84</v>
      </c>
      <c r="F98">
        <v>-16.01312</v>
      </c>
      <c r="G98">
        <v>-0.86</v>
      </c>
      <c r="H98">
        <v>-17.463134</v>
      </c>
      <c r="I98">
        <v>-0.87</v>
      </c>
      <c r="J98">
        <v>-16.696268</v>
      </c>
      <c r="K98">
        <v>-0.89</v>
      </c>
      <c r="L98">
        <v>-18.282504</v>
      </c>
      <c r="M98">
        <v>-0.91</v>
      </c>
      <c r="N98">
        <v>-20.705048</v>
      </c>
      <c r="O98">
        <v>-0.93</v>
      </c>
      <c r="P98">
        <v>-19.673616</v>
      </c>
      <c r="Q98">
        <v>-0.95</v>
      </c>
      <c r="R98">
        <v>-19.90826</v>
      </c>
      <c r="S98">
        <v>-0.97</v>
      </c>
      <c r="T98">
        <v>-22.089696</v>
      </c>
    </row>
    <row r="99" spans="1:20">
      <c r="A99">
        <v>-1</v>
      </c>
      <c r="B99">
        <v>-23.839636</v>
      </c>
      <c r="C99">
        <v>-0.83</v>
      </c>
      <c r="D99">
        <v>-17.054168</v>
      </c>
      <c r="E99">
        <v>-0.85</v>
      </c>
      <c r="F99">
        <v>-17.230738</v>
      </c>
      <c r="G99">
        <v>-0.87</v>
      </c>
      <c r="H99">
        <v>-17.083492</v>
      </c>
      <c r="I99">
        <v>-0.88</v>
      </c>
      <c r="J99">
        <v>-18.956562</v>
      </c>
      <c r="K99">
        <v>-0.9</v>
      </c>
      <c r="L99">
        <v>-16.658666</v>
      </c>
      <c r="M99">
        <v>-0.92</v>
      </c>
      <c r="N99">
        <v>-20.301694</v>
      </c>
      <c r="O99">
        <v>-0.9399999999999999</v>
      </c>
      <c r="P99">
        <v>-20.877902</v>
      </c>
      <c r="Q99">
        <v>-0.96</v>
      </c>
      <c r="R99">
        <v>-19.88905</v>
      </c>
      <c r="S99">
        <v>-0.98</v>
      </c>
      <c r="T99">
        <v>-21.05342</v>
      </c>
    </row>
    <row r="100" spans="1:20">
      <c r="A100">
        <v>-1.01</v>
      </c>
      <c r="B100">
        <v>-26.50274</v>
      </c>
      <c r="C100">
        <v>-0.84</v>
      </c>
      <c r="D100">
        <v>-15.4627</v>
      </c>
      <c r="E100">
        <v>-0.86</v>
      </c>
      <c r="F100">
        <v>-18.195824</v>
      </c>
      <c r="G100">
        <v>-0.88</v>
      </c>
      <c r="H100">
        <v>-18.016414</v>
      </c>
      <c r="I100">
        <v>-0.89</v>
      </c>
      <c r="J100">
        <v>-18.692742</v>
      </c>
      <c r="K100">
        <v>-0.91</v>
      </c>
      <c r="L100">
        <v>-19.104794</v>
      </c>
      <c r="M100">
        <v>-0.93</v>
      </c>
      <c r="N100">
        <v>-19.897378</v>
      </c>
      <c r="O100">
        <v>-0.95</v>
      </c>
      <c r="P100">
        <v>-20.587448</v>
      </c>
      <c r="Q100">
        <v>-0.97</v>
      </c>
      <c r="R100">
        <v>-21.63403</v>
      </c>
      <c r="S100">
        <v>-0.99</v>
      </c>
      <c r="T100">
        <v>-20.103802</v>
      </c>
    </row>
    <row r="101" spans="1:20">
      <c r="A101">
        <v>-1.02</v>
      </c>
      <c r="B101">
        <v>-25.565298</v>
      </c>
      <c r="C101">
        <v>-0.85</v>
      </c>
      <c r="D101">
        <v>-15.934068</v>
      </c>
      <c r="E101">
        <v>-0.87</v>
      </c>
      <c r="F101">
        <v>-17.42115</v>
      </c>
      <c r="G101">
        <v>-0.89</v>
      </c>
      <c r="H101">
        <v>-18.80875</v>
      </c>
      <c r="I101">
        <v>-0.9</v>
      </c>
      <c r="J101">
        <v>-18.598066</v>
      </c>
      <c r="K101">
        <v>-0.92</v>
      </c>
      <c r="L101">
        <v>-25.329746</v>
      </c>
      <c r="M101">
        <v>-0.9399999999999999</v>
      </c>
      <c r="N101">
        <v>-20.847002</v>
      </c>
      <c r="O101">
        <v>-0.96</v>
      </c>
      <c r="P101">
        <v>-19.549352</v>
      </c>
      <c r="Q101">
        <v>-0.98</v>
      </c>
      <c r="R101">
        <v>-21.847032</v>
      </c>
      <c r="S101">
        <v>-1</v>
      </c>
      <c r="T101">
        <v>-18.948946</v>
      </c>
    </row>
    <row r="102" spans="1:20">
      <c r="A102">
        <v>-1.03</v>
      </c>
      <c r="B102">
        <v>-26.263876</v>
      </c>
      <c r="C102">
        <v>-0.86</v>
      </c>
      <c r="D102">
        <v>-18.527298</v>
      </c>
      <c r="E102">
        <v>-0.88</v>
      </c>
      <c r="F102">
        <v>-17.288138</v>
      </c>
      <c r="G102">
        <v>-0.9</v>
      </c>
      <c r="H102">
        <v>-18.676782</v>
      </c>
      <c r="I102">
        <v>-0.91</v>
      </c>
      <c r="J102">
        <v>-18.982426</v>
      </c>
      <c r="K102">
        <v>-0.93</v>
      </c>
      <c r="L102">
        <v>-32.068326</v>
      </c>
      <c r="M102">
        <v>-0.95</v>
      </c>
      <c r="N102">
        <v>-22.917832</v>
      </c>
      <c r="O102">
        <v>-0.97</v>
      </c>
      <c r="P102">
        <v>-20.37874</v>
      </c>
      <c r="Q102">
        <v>-0.99</v>
      </c>
      <c r="R102">
        <v>-21.072458</v>
      </c>
      <c r="S102">
        <v>-1.01</v>
      </c>
      <c r="T102">
        <v>-21.482284</v>
      </c>
    </row>
    <row r="103" spans="1:20">
      <c r="A103">
        <v>-1.04</v>
      </c>
      <c r="B103">
        <v>-28.402908</v>
      </c>
      <c r="C103">
        <v>-0.87</v>
      </c>
      <c r="D103">
        <v>-19.096882</v>
      </c>
      <c r="E103">
        <v>-0.89</v>
      </c>
      <c r="F103">
        <v>-18.4418</v>
      </c>
      <c r="G103">
        <v>-0.91</v>
      </c>
      <c r="H103">
        <v>-19.196122</v>
      </c>
      <c r="I103">
        <v>-0.92</v>
      </c>
      <c r="J103">
        <v>-21.172998</v>
      </c>
      <c r="K103">
        <v>-0.9399999999999999</v>
      </c>
      <c r="L103">
        <v>-30.014378</v>
      </c>
      <c r="M103">
        <v>-0.96</v>
      </c>
      <c r="N103">
        <v>-22.155216</v>
      </c>
      <c r="O103">
        <v>-0.98</v>
      </c>
      <c r="P103">
        <v>-22.784646</v>
      </c>
      <c r="Q103">
        <v>-1</v>
      </c>
      <c r="R103">
        <v>-20.398252</v>
      </c>
      <c r="S103">
        <v>-1.02</v>
      </c>
      <c r="T103">
        <v>-20.632896</v>
      </c>
    </row>
    <row r="104" spans="1:20">
      <c r="A104">
        <v>-1.05</v>
      </c>
      <c r="B104">
        <v>-28.07582</v>
      </c>
      <c r="C104">
        <v>-0.88</v>
      </c>
      <c r="D104">
        <v>-17.756952</v>
      </c>
      <c r="E104">
        <v>-0.9</v>
      </c>
      <c r="F104">
        <v>-20.012136</v>
      </c>
      <c r="G104">
        <v>-0.92</v>
      </c>
      <c r="H104">
        <v>-19.155144</v>
      </c>
      <c r="I104">
        <v>-0.93</v>
      </c>
      <c r="J104">
        <v>-21.085548</v>
      </c>
      <c r="K104">
        <v>-0.95</v>
      </c>
      <c r="L104">
        <v>-28.633458</v>
      </c>
      <c r="M104">
        <v>-0.97</v>
      </c>
      <c r="N104">
        <v>-21.236786</v>
      </c>
      <c r="O104">
        <v>-0.99</v>
      </c>
      <c r="P104">
        <v>-21.908916</v>
      </c>
      <c r="Q104">
        <v>-1.01</v>
      </c>
      <c r="R104">
        <v>-20.74665</v>
      </c>
      <c r="S104">
        <v>-1.03</v>
      </c>
      <c r="T104">
        <v>-19.873582</v>
      </c>
    </row>
    <row r="105" spans="1:20">
      <c r="A105">
        <v>-1.06</v>
      </c>
      <c r="B105">
        <v>-27.429408</v>
      </c>
      <c r="C105">
        <v>-0.89</v>
      </c>
      <c r="D105">
        <v>-18.100886</v>
      </c>
      <c r="E105">
        <v>-0.91</v>
      </c>
      <c r="F105">
        <v>-19.05923</v>
      </c>
      <c r="G105">
        <v>-0.93</v>
      </c>
      <c r="H105">
        <v>-21.487182</v>
      </c>
      <c r="I105">
        <v>-0.9399999999999999</v>
      </c>
      <c r="J105">
        <v>-20.358996</v>
      </c>
      <c r="K105">
        <v>-0.96</v>
      </c>
      <c r="L105">
        <v>-27.881784</v>
      </c>
      <c r="M105">
        <v>-0.98</v>
      </c>
      <c r="N105">
        <v>-21.360592</v>
      </c>
      <c r="O105">
        <v>-1</v>
      </c>
      <c r="P105">
        <v>-20.277346</v>
      </c>
      <c r="Q105">
        <v>-1.02</v>
      </c>
      <c r="R105">
        <v>-21.291474</v>
      </c>
      <c r="S105">
        <v>-1.04</v>
      </c>
      <c r="T105">
        <v>-20.144194</v>
      </c>
    </row>
    <row r="106" spans="1:20">
      <c r="A106">
        <v>-1.07</v>
      </c>
      <c r="B106">
        <v>-26.886292</v>
      </c>
      <c r="C106">
        <v>-0.9</v>
      </c>
      <c r="D106">
        <v>-19.821414</v>
      </c>
      <c r="E106">
        <v>-0.92</v>
      </c>
      <c r="F106">
        <v>-18.765038</v>
      </c>
      <c r="G106">
        <v>-0.9399999999999999</v>
      </c>
      <c r="H106">
        <v>-21.036488</v>
      </c>
      <c r="I106">
        <v>-0.95</v>
      </c>
      <c r="J106">
        <v>-20.742068</v>
      </c>
      <c r="K106">
        <v>-0.97</v>
      </c>
      <c r="L106">
        <v>-26.566846</v>
      </c>
      <c r="M106">
        <v>-0.99</v>
      </c>
      <c r="N106">
        <v>-23.699902</v>
      </c>
      <c r="O106">
        <v>-1.01</v>
      </c>
      <c r="P106">
        <v>-19.307676</v>
      </c>
      <c r="Q106">
        <v>-1.03</v>
      </c>
      <c r="R106">
        <v>-20.320446</v>
      </c>
      <c r="S106">
        <v>-1.05</v>
      </c>
      <c r="T106">
        <v>-22.634172</v>
      </c>
    </row>
    <row r="107" spans="1:20">
      <c r="A107">
        <v>-1.08</v>
      </c>
      <c r="B107">
        <v>-28.82313</v>
      </c>
      <c r="C107">
        <v>-0.91</v>
      </c>
      <c r="D107">
        <v>-20.993988</v>
      </c>
      <c r="E107">
        <v>-0.93</v>
      </c>
      <c r="F107">
        <v>-19.932946</v>
      </c>
      <c r="G107">
        <v>-0.95</v>
      </c>
      <c r="H107">
        <v>-20.789468</v>
      </c>
      <c r="I107">
        <v>-0.96</v>
      </c>
      <c r="J107">
        <v>-22.081068</v>
      </c>
      <c r="K107">
        <v>-0.98</v>
      </c>
      <c r="L107">
        <v>-27.297962</v>
      </c>
      <c r="M107">
        <v>-1</v>
      </c>
      <c r="N107">
        <v>-22.007576</v>
      </c>
      <c r="O107">
        <v>-1.02</v>
      </c>
      <c r="P107">
        <v>-21.538984</v>
      </c>
      <c r="Q107">
        <v>-1.04</v>
      </c>
      <c r="R107">
        <v>-19.404382</v>
      </c>
      <c r="S107">
        <v>-1.06</v>
      </c>
      <c r="T107">
        <v>-20.768074</v>
      </c>
    </row>
    <row r="108" spans="1:20">
      <c r="A108">
        <v>-1.09</v>
      </c>
      <c r="B108">
        <v>-27.97952</v>
      </c>
      <c r="C108">
        <v>-0.92</v>
      </c>
      <c r="D108">
        <v>-20.601104</v>
      </c>
      <c r="E108">
        <v>-0.9399999999999999</v>
      </c>
      <c r="F108">
        <v>-22.375396</v>
      </c>
      <c r="G108">
        <v>-0.96</v>
      </c>
      <c r="H108">
        <v>-21.133236</v>
      </c>
      <c r="I108">
        <v>-0.97</v>
      </c>
      <c r="J108">
        <v>-22.554984</v>
      </c>
      <c r="K108">
        <v>-0.99</v>
      </c>
      <c r="L108">
        <v>-29.820082</v>
      </c>
      <c r="M108">
        <v>-1.01</v>
      </c>
      <c r="N108">
        <v>-20.618768</v>
      </c>
      <c r="O108">
        <v>-1.03</v>
      </c>
      <c r="P108">
        <v>-20.572128</v>
      </c>
      <c r="Q108">
        <v>-1.05</v>
      </c>
      <c r="R108">
        <v>-20.996784</v>
      </c>
      <c r="S108">
        <v>-1.07</v>
      </c>
      <c r="T108">
        <v>-19.594474</v>
      </c>
    </row>
    <row r="109" spans="1:20">
      <c r="A109">
        <v>-1.1</v>
      </c>
      <c r="B109">
        <v>-26.752082</v>
      </c>
      <c r="C109">
        <v>-0.93</v>
      </c>
      <c r="D109">
        <v>-20.13106</v>
      </c>
      <c r="E109">
        <v>-0.95</v>
      </c>
      <c r="F109">
        <v>-22.264212</v>
      </c>
      <c r="G109">
        <v>-0.97</v>
      </c>
      <c r="H109">
        <v>-22.875304</v>
      </c>
      <c r="I109">
        <v>-0.98</v>
      </c>
      <c r="J109">
        <v>-22.111532</v>
      </c>
      <c r="K109">
        <v>-1</v>
      </c>
      <c r="L109">
        <v>-29.87048</v>
      </c>
      <c r="M109">
        <v>-1.02</v>
      </c>
      <c r="N109">
        <v>-20.24761</v>
      </c>
      <c r="O109">
        <v>-1.04</v>
      </c>
      <c r="P109">
        <v>-19.977778</v>
      </c>
      <c r="Q109">
        <v>-1.06</v>
      </c>
      <c r="R109">
        <v>-22.131074</v>
      </c>
      <c r="S109">
        <v>-1.08</v>
      </c>
      <c r="T109">
        <v>-19.491748</v>
      </c>
    </row>
    <row r="110" spans="1:20">
      <c r="A110">
        <v>-1.11</v>
      </c>
      <c r="B110">
        <v>-26.196238</v>
      </c>
      <c r="C110">
        <v>-0.9399999999999999</v>
      </c>
      <c r="D110">
        <v>-22.000378</v>
      </c>
      <c r="E110">
        <v>-0.96</v>
      </c>
      <c r="F110">
        <v>-21.49878</v>
      </c>
      <c r="G110">
        <v>-0.98</v>
      </c>
      <c r="H110">
        <v>-22.993036</v>
      </c>
      <c r="I110">
        <v>-0.99</v>
      </c>
      <c r="J110">
        <v>-21.564978</v>
      </c>
      <c r="K110">
        <v>-1.01</v>
      </c>
      <c r="L110">
        <v>-27.249276</v>
      </c>
      <c r="M110">
        <v>-1.03</v>
      </c>
      <c r="N110">
        <v>-22.07657</v>
      </c>
      <c r="O110">
        <v>-1.05</v>
      </c>
      <c r="P110">
        <v>-19.271264</v>
      </c>
      <c r="Q110">
        <v>-1.07</v>
      </c>
      <c r="R110">
        <v>-20.60533</v>
      </c>
      <c r="S110">
        <v>-1.09</v>
      </c>
      <c r="T110">
        <v>-21.78717</v>
      </c>
    </row>
    <row r="111" spans="1:20">
      <c r="A111">
        <v>-1.12</v>
      </c>
      <c r="B111">
        <v>-28.798768</v>
      </c>
      <c r="C111">
        <v>-0.95</v>
      </c>
      <c r="D111">
        <v>-23.071524</v>
      </c>
      <c r="E111">
        <v>-0.97</v>
      </c>
      <c r="F111">
        <v>-22.219182</v>
      </c>
      <c r="G111">
        <v>-0.99</v>
      </c>
      <c r="H111">
        <v>-22.380726</v>
      </c>
      <c r="I111">
        <v>-1</v>
      </c>
      <c r="J111">
        <v>-22.149558</v>
      </c>
      <c r="K111">
        <v>-1.02</v>
      </c>
      <c r="L111">
        <v>-25.642918</v>
      </c>
      <c r="M111">
        <v>-1.04</v>
      </c>
      <c r="N111">
        <v>-21.622382</v>
      </c>
      <c r="O111">
        <v>-1.06</v>
      </c>
      <c r="P111">
        <v>-20.77553</v>
      </c>
      <c r="Q111">
        <v>-1.08</v>
      </c>
      <c r="R111">
        <v>-19.952646</v>
      </c>
      <c r="S111">
        <v>-1.1</v>
      </c>
      <c r="T111">
        <v>-21.285208</v>
      </c>
    </row>
    <row r="112" spans="1:20">
      <c r="A112">
        <v>-1.13</v>
      </c>
      <c r="B112">
        <v>-28.02401</v>
      </c>
      <c r="C112">
        <v>-0.96</v>
      </c>
      <c r="D112">
        <v>-22.235298</v>
      </c>
      <c r="E112">
        <v>-0.98</v>
      </c>
      <c r="F112">
        <v>-23.697224</v>
      </c>
      <c r="G112">
        <v>-1</v>
      </c>
      <c r="H112">
        <v>-20.233768</v>
      </c>
      <c r="I112">
        <v>-1.01</v>
      </c>
      <c r="J112">
        <v>-23.091764</v>
      </c>
      <c r="K112">
        <v>-1.03</v>
      </c>
      <c r="L112">
        <v>-25.629144</v>
      </c>
      <c r="M112">
        <v>-1.05</v>
      </c>
      <c r="N112">
        <v>-20.384492</v>
      </c>
      <c r="O112">
        <v>-1.07</v>
      </c>
      <c r="P112">
        <v>-21.602174</v>
      </c>
      <c r="Q112">
        <v>-1.09</v>
      </c>
      <c r="R112">
        <v>-20.123714</v>
      </c>
      <c r="S112">
        <v>-1.11</v>
      </c>
      <c r="T112">
        <v>-19.844578</v>
      </c>
    </row>
    <row r="113" spans="1:20">
      <c r="A113">
        <v>-1.14</v>
      </c>
      <c r="B113">
        <v>-26.630784</v>
      </c>
      <c r="C113">
        <v>-0.97</v>
      </c>
      <c r="D113">
        <v>-22.404072</v>
      </c>
      <c r="E113">
        <v>-0.99</v>
      </c>
      <c r="F113">
        <v>-23.446586</v>
      </c>
      <c r="G113">
        <v>-1.01</v>
      </c>
      <c r="H113">
        <v>-22.590486</v>
      </c>
      <c r="I113">
        <v>-1.02</v>
      </c>
      <c r="J113">
        <v>-21.483354</v>
      </c>
      <c r="K113">
        <v>-1.04</v>
      </c>
      <c r="L113">
        <v>-26.262134</v>
      </c>
      <c r="M113">
        <v>-1.06</v>
      </c>
      <c r="N113">
        <v>-19.766028</v>
      </c>
      <c r="O113">
        <v>-1.08</v>
      </c>
      <c r="P113">
        <v>-20.504662</v>
      </c>
      <c r="Q113">
        <v>-1.1</v>
      </c>
      <c r="R113">
        <v>-21.712858</v>
      </c>
      <c r="S113">
        <v>-1.12</v>
      </c>
      <c r="T113">
        <v>-19.627728</v>
      </c>
    </row>
    <row r="114" spans="1:20">
      <c r="A114">
        <v>-1.15</v>
      </c>
      <c r="B114">
        <v>-26.288658</v>
      </c>
      <c r="C114">
        <v>-0.98</v>
      </c>
      <c r="D114">
        <v>-23.019424</v>
      </c>
      <c r="E114">
        <v>-1</v>
      </c>
      <c r="F114">
        <v>-20.925024</v>
      </c>
      <c r="G114">
        <v>-1.02</v>
      </c>
      <c r="H114">
        <v>-22.806694</v>
      </c>
      <c r="I114">
        <v>-1.03</v>
      </c>
      <c r="J114">
        <v>-21.371586</v>
      </c>
      <c r="K114">
        <v>-1.05</v>
      </c>
      <c r="L114">
        <v>-25.392376</v>
      </c>
      <c r="M114">
        <v>-1.07</v>
      </c>
      <c r="N114">
        <v>-21.600634</v>
      </c>
      <c r="O114">
        <v>-1.09</v>
      </c>
      <c r="P114">
        <v>-19.750552</v>
      </c>
      <c r="Q114">
        <v>-1.11</v>
      </c>
      <c r="R114">
        <v>-21.011188</v>
      </c>
      <c r="S114">
        <v>-1.13</v>
      </c>
      <c r="T114">
        <v>-22.395592</v>
      </c>
    </row>
    <row r="115" spans="1:20">
      <c r="A115">
        <v>-1.16</v>
      </c>
      <c r="B115">
        <v>-27.615028</v>
      </c>
      <c r="C115">
        <v>-0.99</v>
      </c>
      <c r="D115">
        <v>-25.041446</v>
      </c>
      <c r="E115">
        <v>-1.01</v>
      </c>
      <c r="F115">
        <v>-20.83855</v>
      </c>
      <c r="G115">
        <v>-1.03</v>
      </c>
      <c r="H115">
        <v>-22.426596</v>
      </c>
      <c r="I115">
        <v>-1.04</v>
      </c>
      <c r="J115">
        <v>-22.348936</v>
      </c>
      <c r="K115">
        <v>-1.06</v>
      </c>
      <c r="L115">
        <v>-24.479832</v>
      </c>
      <c r="M115">
        <v>-1.08</v>
      </c>
      <c r="N115">
        <v>-21.698542</v>
      </c>
      <c r="O115">
        <v>-1.1</v>
      </c>
      <c r="P115">
        <v>-20.669864</v>
      </c>
      <c r="Q115">
        <v>-1.12</v>
      </c>
      <c r="R115">
        <v>-20.03961</v>
      </c>
      <c r="S115">
        <v>-1.14</v>
      </c>
      <c r="T115">
        <v>-22.111658</v>
      </c>
    </row>
    <row r="116" spans="1:20">
      <c r="A116">
        <v>-1.17</v>
      </c>
      <c r="B116">
        <v>-28.331268</v>
      </c>
      <c r="C116">
        <v>-1</v>
      </c>
      <c r="D116">
        <v>-20.687602</v>
      </c>
      <c r="E116">
        <v>-1.02</v>
      </c>
      <c r="F116">
        <v>-22.757518</v>
      </c>
      <c r="G116">
        <v>-1.04</v>
      </c>
      <c r="H116">
        <v>-21.82535</v>
      </c>
      <c r="I116">
        <v>-1.05</v>
      </c>
      <c r="J116">
        <v>-23.392816</v>
      </c>
      <c r="K116">
        <v>-1.07</v>
      </c>
      <c r="L116">
        <v>-23.974572</v>
      </c>
      <c r="M116">
        <v>-1.09</v>
      </c>
      <c r="N116">
        <v>-20.596282</v>
      </c>
      <c r="O116">
        <v>-1.11</v>
      </c>
      <c r="P116">
        <v>-21.495874</v>
      </c>
      <c r="Q116">
        <v>-1.13</v>
      </c>
      <c r="R116">
        <v>-20.164192</v>
      </c>
      <c r="S116">
        <v>-1.15</v>
      </c>
      <c r="T116">
        <v>-21.223632</v>
      </c>
    </row>
    <row r="117" spans="1:20">
      <c r="A117">
        <v>-1.18</v>
      </c>
      <c r="B117">
        <v>-27.63581</v>
      </c>
      <c r="C117">
        <v>-1.01</v>
      </c>
      <c r="D117">
        <v>-21.819106</v>
      </c>
      <c r="E117">
        <v>-1.03</v>
      </c>
      <c r="F117">
        <v>-23.257346</v>
      </c>
      <c r="G117">
        <v>-1.05</v>
      </c>
      <c r="H117">
        <v>-22.932106</v>
      </c>
      <c r="I117">
        <v>-1.06</v>
      </c>
      <c r="J117">
        <v>-22.461228</v>
      </c>
      <c r="K117">
        <v>-1.08</v>
      </c>
      <c r="L117">
        <v>-25.211172</v>
      </c>
      <c r="M117">
        <v>-1.1</v>
      </c>
      <c r="N117">
        <v>-20.153592</v>
      </c>
      <c r="O117">
        <v>-1.12</v>
      </c>
      <c r="P117">
        <v>-20.89203</v>
      </c>
      <c r="Q117">
        <v>-1.14</v>
      </c>
      <c r="R117">
        <v>-22.204946</v>
      </c>
      <c r="S117">
        <v>-1.16</v>
      </c>
      <c r="T117">
        <v>-20.926796</v>
      </c>
    </row>
    <row r="118" spans="1:20">
      <c r="A118">
        <v>-1.19</v>
      </c>
      <c r="B118">
        <v>-26.47226</v>
      </c>
      <c r="C118">
        <v>-1.02</v>
      </c>
      <c r="D118">
        <v>-22.00606</v>
      </c>
      <c r="E118">
        <v>-1.04</v>
      </c>
      <c r="F118">
        <v>-22.417868</v>
      </c>
      <c r="G118">
        <v>-1.06</v>
      </c>
      <c r="H118">
        <v>-23.238658</v>
      </c>
      <c r="I118">
        <v>-1.07</v>
      </c>
      <c r="J118">
        <v>-21.568326</v>
      </c>
      <c r="K118">
        <v>-1.09</v>
      </c>
      <c r="L118">
        <v>-26.084836</v>
      </c>
      <c r="M118">
        <v>-1.11</v>
      </c>
      <c r="N118">
        <v>-20.836414</v>
      </c>
      <c r="O118">
        <v>-1.13</v>
      </c>
      <c r="P118">
        <v>-19.890246</v>
      </c>
      <c r="Q118">
        <v>-1.15</v>
      </c>
      <c r="R118">
        <v>-22.278826</v>
      </c>
      <c r="S118">
        <v>-1.17</v>
      </c>
      <c r="T118">
        <v>-21.955332</v>
      </c>
    </row>
    <row r="119" spans="1:20">
      <c r="A119">
        <v>-1.2</v>
      </c>
      <c r="B119">
        <v>-27.7756</v>
      </c>
      <c r="C119">
        <v>-1.03</v>
      </c>
      <c r="D119">
        <v>-24.68813</v>
      </c>
      <c r="E119">
        <v>-1.05</v>
      </c>
      <c r="F119">
        <v>-21.7132</v>
      </c>
      <c r="G119">
        <v>-1.07</v>
      </c>
      <c r="H119">
        <v>-22.508778</v>
      </c>
      <c r="I119">
        <v>-1.08</v>
      </c>
      <c r="J119">
        <v>-21.559974</v>
      </c>
      <c r="K119">
        <v>-1.1</v>
      </c>
      <c r="L119">
        <v>-24.863012</v>
      </c>
      <c r="M119">
        <v>-1.12</v>
      </c>
      <c r="N119">
        <v>-22.386668</v>
      </c>
      <c r="O119">
        <v>-1.14</v>
      </c>
      <c r="P119">
        <v>-20.881206</v>
      </c>
      <c r="Q119">
        <v>-1.16</v>
      </c>
      <c r="R119">
        <v>-21.570222</v>
      </c>
      <c r="S119">
        <v>-1.18</v>
      </c>
      <c r="T119">
        <v>-22.781548</v>
      </c>
    </row>
    <row r="120" spans="1:20">
      <c r="A120">
        <v>-1.21</v>
      </c>
      <c r="B120">
        <v>-29.17859</v>
      </c>
      <c r="C120">
        <v>-1.04</v>
      </c>
      <c r="D120">
        <v>-24.004488</v>
      </c>
      <c r="E120">
        <v>-1.06</v>
      </c>
      <c r="F120">
        <v>-23.41848</v>
      </c>
      <c r="G120">
        <v>-1.08</v>
      </c>
      <c r="H120">
        <v>-20.834792</v>
      </c>
      <c r="I120">
        <v>-1.09</v>
      </c>
      <c r="J120">
        <v>-23.468104</v>
      </c>
      <c r="K120">
        <v>-1.11</v>
      </c>
      <c r="L120">
        <v>-22.439962</v>
      </c>
      <c r="M120">
        <v>-1.13</v>
      </c>
      <c r="N120">
        <v>-21.037008</v>
      </c>
      <c r="O120">
        <v>-1.15</v>
      </c>
      <c r="P120">
        <v>-22.728772</v>
      </c>
      <c r="Q120">
        <v>-1.17</v>
      </c>
      <c r="R120">
        <v>-20.805486</v>
      </c>
      <c r="S120">
        <v>-1.19</v>
      </c>
      <c r="T120">
        <v>-21.613292</v>
      </c>
    </row>
    <row r="121" spans="1:20">
      <c r="A121">
        <v>-1.22</v>
      </c>
      <c r="B121">
        <v>-28.985418</v>
      </c>
      <c r="C121">
        <v>-1.05</v>
      </c>
      <c r="D121">
        <v>-22.863734</v>
      </c>
      <c r="E121">
        <v>-1.07</v>
      </c>
      <c r="F121">
        <v>-23.14174</v>
      </c>
      <c r="G121">
        <v>-1.09</v>
      </c>
      <c r="H121">
        <v>-21.971756</v>
      </c>
      <c r="I121">
        <v>-1.1</v>
      </c>
      <c r="J121">
        <v>-22.711656</v>
      </c>
      <c r="K121">
        <v>-1.12</v>
      </c>
      <c r="L121">
        <v>-23.281996</v>
      </c>
      <c r="M121">
        <v>-1.14</v>
      </c>
      <c r="N121">
        <v>-20.5867</v>
      </c>
      <c r="O121">
        <v>-1.16</v>
      </c>
      <c r="P121">
        <v>-21.718152</v>
      </c>
      <c r="Q121">
        <v>-1.18</v>
      </c>
      <c r="R121">
        <v>-23.006438</v>
      </c>
      <c r="S121">
        <v>-1.2</v>
      </c>
      <c r="T121">
        <v>-22.102604</v>
      </c>
    </row>
    <row r="122" spans="1:20">
      <c r="A122">
        <v>-1.23</v>
      </c>
      <c r="B122">
        <v>-27.682666</v>
      </c>
      <c r="C122">
        <v>-1.06</v>
      </c>
      <c r="D122">
        <v>-22.409916</v>
      </c>
      <c r="E122">
        <v>-1.08</v>
      </c>
      <c r="F122">
        <v>-22.101752</v>
      </c>
      <c r="G122">
        <v>-1.1</v>
      </c>
      <c r="H122">
        <v>-23.673688</v>
      </c>
      <c r="I122">
        <v>-1.11</v>
      </c>
      <c r="J122">
        <v>-21.443044</v>
      </c>
      <c r="K122">
        <v>-1.13</v>
      </c>
      <c r="L122">
        <v>-23.445282</v>
      </c>
      <c r="M122">
        <v>-1.15</v>
      </c>
      <c r="N122">
        <v>-21.637526</v>
      </c>
      <c r="O122">
        <v>-1.17</v>
      </c>
      <c r="P122">
        <v>-21.412196</v>
      </c>
      <c r="Q122">
        <v>-1.19</v>
      </c>
      <c r="R122">
        <v>-22.535284</v>
      </c>
      <c r="S122">
        <v>-1.21</v>
      </c>
      <c r="T122">
        <v>-23.491844</v>
      </c>
    </row>
    <row r="123" spans="1:20">
      <c r="A123">
        <v>-1.24</v>
      </c>
      <c r="B123">
        <v>-28.130396</v>
      </c>
      <c r="C123">
        <v>-1.07</v>
      </c>
      <c r="D123">
        <v>-24.031834</v>
      </c>
      <c r="E123">
        <v>-1.09</v>
      </c>
      <c r="F123">
        <v>-21.070772</v>
      </c>
      <c r="G123">
        <v>-1.11</v>
      </c>
      <c r="H123">
        <v>-22.44697</v>
      </c>
      <c r="I123">
        <v>-1.12</v>
      </c>
      <c r="J123">
        <v>-21.493596</v>
      </c>
      <c r="K123">
        <v>-1.14</v>
      </c>
      <c r="L123">
        <v>-23.300452</v>
      </c>
      <c r="M123">
        <v>-1.16</v>
      </c>
      <c r="N123">
        <v>-23.99036</v>
      </c>
      <c r="O123">
        <v>-1.18</v>
      </c>
      <c r="P123">
        <v>-21.357302</v>
      </c>
      <c r="Q123">
        <v>-1.2</v>
      </c>
      <c r="R123">
        <v>-21.819882</v>
      </c>
      <c r="S123">
        <v>-1.22</v>
      </c>
      <c r="T123">
        <v>-25.25576</v>
      </c>
    </row>
    <row r="124" spans="1:20">
      <c r="A124">
        <v>-1.25</v>
      </c>
      <c r="B124">
        <v>-28.439134</v>
      </c>
      <c r="C124">
        <v>-1.08</v>
      </c>
      <c r="D124">
        <v>-23.49193</v>
      </c>
      <c r="E124">
        <v>-1.1</v>
      </c>
      <c r="F124">
        <v>-22.591984</v>
      </c>
      <c r="G124">
        <v>-1.12</v>
      </c>
      <c r="H124">
        <v>-21.25295</v>
      </c>
      <c r="I124">
        <v>-1.13</v>
      </c>
      <c r="J124">
        <v>-22.992576</v>
      </c>
      <c r="K124">
        <v>-1.15</v>
      </c>
      <c r="L124">
        <v>-23.044404</v>
      </c>
      <c r="M124">
        <v>-1.17</v>
      </c>
      <c r="N124">
        <v>-22.248718</v>
      </c>
      <c r="O124">
        <v>-1.19</v>
      </c>
      <c r="P124">
        <v>-23.082486</v>
      </c>
      <c r="Q124">
        <v>-1.21</v>
      </c>
      <c r="R124">
        <v>-21.70763</v>
      </c>
      <c r="S124">
        <v>-1.23</v>
      </c>
      <c r="T124">
        <v>-24.711028</v>
      </c>
    </row>
    <row r="125" spans="1:20">
      <c r="A125">
        <v>-1.26</v>
      </c>
      <c r="B125">
        <v>-29.66887</v>
      </c>
      <c r="C125">
        <v>-1.09</v>
      </c>
      <c r="D125">
        <v>-22.096928</v>
      </c>
      <c r="E125">
        <v>-1.11</v>
      </c>
      <c r="F125">
        <v>-24.036782</v>
      </c>
      <c r="G125">
        <v>-1.13</v>
      </c>
      <c r="H125">
        <v>-21.365246</v>
      </c>
      <c r="I125">
        <v>-1.14</v>
      </c>
      <c r="J125">
        <v>-21.922832</v>
      </c>
      <c r="K125">
        <v>-1.16</v>
      </c>
      <c r="L125">
        <v>-24.439206</v>
      </c>
      <c r="M125">
        <v>-1.18</v>
      </c>
      <c r="N125">
        <v>-22.035388</v>
      </c>
      <c r="O125">
        <v>-1.2</v>
      </c>
      <c r="P125">
        <v>-23.442594</v>
      </c>
      <c r="Q125">
        <v>-1.22</v>
      </c>
      <c r="R125">
        <v>-24.058706</v>
      </c>
      <c r="S125">
        <v>-1.24</v>
      </c>
      <c r="T125">
        <v>-23.164738</v>
      </c>
    </row>
    <row r="126" spans="1:20">
      <c r="A126">
        <v>-1.27</v>
      </c>
      <c r="B126">
        <v>-28.65972</v>
      </c>
      <c r="C126">
        <v>-1.1</v>
      </c>
      <c r="D126">
        <v>-21.748132</v>
      </c>
      <c r="E126">
        <v>-1.12</v>
      </c>
      <c r="F126">
        <v>-22.492878</v>
      </c>
      <c r="G126">
        <v>-1.14</v>
      </c>
      <c r="H126">
        <v>-22.844936</v>
      </c>
      <c r="I126">
        <v>-1.15</v>
      </c>
      <c r="J126">
        <v>-21.902848</v>
      </c>
      <c r="K126">
        <v>-1.17</v>
      </c>
      <c r="L126">
        <v>-26.766544</v>
      </c>
      <c r="M126">
        <v>-1.19</v>
      </c>
      <c r="N126">
        <v>-22.62787</v>
      </c>
      <c r="O126">
        <v>-1.21</v>
      </c>
      <c r="P126">
        <v>-22.116684</v>
      </c>
      <c r="Q126">
        <v>-1.23</v>
      </c>
      <c r="R126">
        <v>-25.247038</v>
      </c>
      <c r="S126">
        <v>-1.25</v>
      </c>
      <c r="T126">
        <v>-23.33523</v>
      </c>
    </row>
    <row r="127" spans="1:20">
      <c r="A127">
        <v>-1.28</v>
      </c>
      <c r="B127">
        <v>-29.41855</v>
      </c>
      <c r="C127">
        <v>-1.11</v>
      </c>
      <c r="D127">
        <v>-23.784216</v>
      </c>
      <c r="E127">
        <v>-1.13</v>
      </c>
      <c r="F127">
        <v>-21.63674</v>
      </c>
      <c r="G127">
        <v>-1.15</v>
      </c>
      <c r="H127">
        <v>-22.680846</v>
      </c>
      <c r="I127">
        <v>-1.16</v>
      </c>
      <c r="J127">
        <v>-21.40586</v>
      </c>
      <c r="K127">
        <v>-1.18</v>
      </c>
      <c r="L127">
        <v>-26.847424</v>
      </c>
      <c r="M127">
        <v>-1.2</v>
      </c>
      <c r="N127">
        <v>-24.728998</v>
      </c>
      <c r="O127">
        <v>-1.22</v>
      </c>
      <c r="P127">
        <v>-22.605118</v>
      </c>
      <c r="Q127">
        <v>-1.24</v>
      </c>
      <c r="R127">
        <v>-24.301032</v>
      </c>
      <c r="S127">
        <v>-1.26</v>
      </c>
      <c r="T127">
        <v>-26.220232</v>
      </c>
    </row>
    <row r="128" spans="1:20">
      <c r="A128">
        <v>-1.29</v>
      </c>
      <c r="B128">
        <v>-32.871968</v>
      </c>
      <c r="C128">
        <v>-1.12</v>
      </c>
      <c r="D128">
        <v>-24.32107</v>
      </c>
      <c r="E128">
        <v>-1.14</v>
      </c>
      <c r="F128">
        <v>-21.94093</v>
      </c>
      <c r="G128">
        <v>-1.16</v>
      </c>
      <c r="H128">
        <v>-21.008624</v>
      </c>
      <c r="I128">
        <v>-1.17</v>
      </c>
      <c r="J128">
        <v>-24.026514</v>
      </c>
      <c r="K128">
        <v>-1.19</v>
      </c>
      <c r="L128">
        <v>-26.804148</v>
      </c>
      <c r="M128">
        <v>-1.21</v>
      </c>
      <c r="N128">
        <v>-24.21022</v>
      </c>
      <c r="O128">
        <v>-1.23</v>
      </c>
      <c r="P128">
        <v>-25.220574</v>
      </c>
      <c r="Q128">
        <v>-1.25</v>
      </c>
      <c r="R128">
        <v>-23.412638</v>
      </c>
      <c r="S128">
        <v>-1.27</v>
      </c>
      <c r="T128">
        <v>-25.614002</v>
      </c>
    </row>
    <row r="129" spans="1:20">
      <c r="A129">
        <v>-1.3</v>
      </c>
      <c r="B129">
        <v>-32.66871</v>
      </c>
      <c r="C129">
        <v>-1.13</v>
      </c>
      <c r="D129">
        <v>-22.684044</v>
      </c>
      <c r="E129">
        <v>-1.15</v>
      </c>
      <c r="F129">
        <v>-23.928702</v>
      </c>
      <c r="G129">
        <v>-1.17</v>
      </c>
      <c r="H129">
        <v>-22.26531</v>
      </c>
      <c r="I129">
        <v>-1.18</v>
      </c>
      <c r="J129">
        <v>-23.872258</v>
      </c>
      <c r="K129">
        <v>-1.2</v>
      </c>
      <c r="L129">
        <v>-28.151068</v>
      </c>
      <c r="M129">
        <v>-1.22</v>
      </c>
      <c r="N129">
        <v>-23.365978</v>
      </c>
      <c r="O129">
        <v>-1.24</v>
      </c>
      <c r="P129">
        <v>-25.234022</v>
      </c>
      <c r="Q129">
        <v>-1.26</v>
      </c>
      <c r="R129">
        <v>-25.462398</v>
      </c>
      <c r="S129">
        <v>-1.28</v>
      </c>
      <c r="T129">
        <v>-25.040614</v>
      </c>
    </row>
    <row r="130" spans="1:20">
      <c r="A130">
        <v>-1.31</v>
      </c>
      <c r="B130">
        <v>-32.158354</v>
      </c>
      <c r="C130">
        <v>-1.14</v>
      </c>
      <c r="D130">
        <v>-22.034032</v>
      </c>
      <c r="E130">
        <v>-1.16</v>
      </c>
      <c r="F130">
        <v>-22.646938</v>
      </c>
      <c r="G130">
        <v>-1.18</v>
      </c>
      <c r="H130">
        <v>-24.897022</v>
      </c>
      <c r="I130">
        <v>-1.19</v>
      </c>
      <c r="J130">
        <v>-22.756128</v>
      </c>
      <c r="K130">
        <v>-1.21</v>
      </c>
      <c r="L130">
        <v>-29.812492</v>
      </c>
      <c r="M130">
        <v>-1.23</v>
      </c>
      <c r="N130">
        <v>-22.81767</v>
      </c>
      <c r="O130">
        <v>-1.25</v>
      </c>
      <c r="P130">
        <v>-24.4907</v>
      </c>
      <c r="Q130">
        <v>-1.27</v>
      </c>
      <c r="R130">
        <v>-26.824172</v>
      </c>
      <c r="S130">
        <v>-1.29</v>
      </c>
      <c r="T130">
        <v>-26.033034</v>
      </c>
    </row>
    <row r="131" spans="1:20">
      <c r="A131">
        <v>-1.32</v>
      </c>
      <c r="B131">
        <v>-32.324674</v>
      </c>
      <c r="C131">
        <v>-1.15</v>
      </c>
      <c r="D131">
        <v>-23.110618</v>
      </c>
      <c r="E131">
        <v>-1.17</v>
      </c>
      <c r="F131">
        <v>-21.966668</v>
      </c>
      <c r="G131">
        <v>-1.19</v>
      </c>
      <c r="H131">
        <v>-23.417604</v>
      </c>
      <c r="I131">
        <v>-1.2</v>
      </c>
      <c r="J131">
        <v>-23.029026</v>
      </c>
      <c r="K131">
        <v>-1.22</v>
      </c>
      <c r="L131">
        <v>-29.506518</v>
      </c>
      <c r="M131">
        <v>-1.24</v>
      </c>
      <c r="N131">
        <v>-26.611134</v>
      </c>
      <c r="O131">
        <v>-1.26</v>
      </c>
      <c r="P131">
        <v>-23.61358</v>
      </c>
      <c r="Q131">
        <v>-1.28</v>
      </c>
      <c r="R131">
        <v>-25.977158</v>
      </c>
      <c r="S131">
        <v>-1.3</v>
      </c>
      <c r="T131">
        <v>-29.027974</v>
      </c>
    </row>
    <row r="132" spans="1:20">
      <c r="A132">
        <v>-1.33</v>
      </c>
      <c r="B132">
        <v>-34.853336</v>
      </c>
      <c r="C132">
        <v>-1.16</v>
      </c>
      <c r="D132">
        <v>-24.39009</v>
      </c>
      <c r="E132">
        <v>-1.18</v>
      </c>
      <c r="F132">
        <v>-22.785062</v>
      </c>
      <c r="G132">
        <v>-1.2</v>
      </c>
      <c r="H132">
        <v>-22.375508</v>
      </c>
      <c r="I132">
        <v>-1.21</v>
      </c>
      <c r="J132">
        <v>-24.768404</v>
      </c>
      <c r="K132">
        <v>-1.23</v>
      </c>
      <c r="L132">
        <v>-27.326012</v>
      </c>
      <c r="M132">
        <v>-1.25</v>
      </c>
      <c r="N132">
        <v>-26.226434</v>
      </c>
      <c r="O132">
        <v>-1.27</v>
      </c>
      <c r="P132">
        <v>-25.63964</v>
      </c>
      <c r="Q132">
        <v>-1.29</v>
      </c>
      <c r="R132">
        <v>-25.78633</v>
      </c>
      <c r="S132">
        <v>-1.31</v>
      </c>
      <c r="T132">
        <v>-28.44005</v>
      </c>
    </row>
    <row r="133" spans="1:20">
      <c r="A133">
        <v>-1.34</v>
      </c>
      <c r="B133">
        <v>-35.680314</v>
      </c>
      <c r="C133">
        <v>-1.17</v>
      </c>
      <c r="D133">
        <v>-23.801438</v>
      </c>
      <c r="E133">
        <v>-1.19</v>
      </c>
      <c r="F133">
        <v>-25.082406</v>
      </c>
      <c r="G133">
        <v>-1.21</v>
      </c>
      <c r="H133">
        <v>-22.62125</v>
      </c>
      <c r="I133">
        <v>-1.22</v>
      </c>
      <c r="J133">
        <v>-24.924008</v>
      </c>
      <c r="K133">
        <v>-1.24</v>
      </c>
      <c r="L133">
        <v>-29.078312</v>
      </c>
      <c r="M133">
        <v>-1.26</v>
      </c>
      <c r="N133">
        <v>-24.868116</v>
      </c>
      <c r="O133">
        <v>-1.28</v>
      </c>
      <c r="P133">
        <v>-27.234624</v>
      </c>
      <c r="Q133">
        <v>-1.3</v>
      </c>
      <c r="R133">
        <v>-27.50546</v>
      </c>
      <c r="S133">
        <v>-1.32</v>
      </c>
      <c r="T133">
        <v>-28.488908</v>
      </c>
    </row>
    <row r="134" spans="1:20">
      <c r="A134">
        <v>-1.35</v>
      </c>
      <c r="B134">
        <v>-35.598762</v>
      </c>
      <c r="C134">
        <v>-1.18</v>
      </c>
      <c r="D134">
        <v>-22.774972</v>
      </c>
      <c r="E134">
        <v>-1.2</v>
      </c>
      <c r="F134">
        <v>-23.969488</v>
      </c>
      <c r="G134">
        <v>-1.22</v>
      </c>
      <c r="H134">
        <v>-24.85207</v>
      </c>
      <c r="I134">
        <v>-1.23</v>
      </c>
      <c r="J134">
        <v>-24.162452</v>
      </c>
      <c r="K134">
        <v>-1.25</v>
      </c>
      <c r="L134">
        <v>-32.661148</v>
      </c>
      <c r="M134">
        <v>-1.27</v>
      </c>
      <c r="N134">
        <v>-25.445098</v>
      </c>
      <c r="O134">
        <v>-1.29</v>
      </c>
      <c r="P134">
        <v>-26.64958</v>
      </c>
      <c r="Q134">
        <v>-1.31</v>
      </c>
      <c r="R134">
        <v>-29.589724</v>
      </c>
      <c r="S134">
        <v>-1.33</v>
      </c>
      <c r="T134">
        <v>-29.590242</v>
      </c>
    </row>
    <row r="135" spans="1:20">
      <c r="A135">
        <v>-1.36</v>
      </c>
      <c r="B135">
        <v>-36.15891000000001</v>
      </c>
      <c r="C135">
        <v>-1.19</v>
      </c>
      <c r="D135">
        <v>-23.86067</v>
      </c>
      <c r="E135">
        <v>-1.21</v>
      </c>
      <c r="F135">
        <v>-23.656238</v>
      </c>
      <c r="G135">
        <v>-1.23</v>
      </c>
      <c r="H135">
        <v>-24.990004</v>
      </c>
      <c r="I135">
        <v>-1.24</v>
      </c>
      <c r="J135">
        <v>-24.134696</v>
      </c>
      <c r="K135">
        <v>-1.26</v>
      </c>
      <c r="L135">
        <v>-31.916032</v>
      </c>
      <c r="M135">
        <v>-1.28</v>
      </c>
      <c r="N135">
        <v>-27.966654</v>
      </c>
      <c r="O135">
        <v>-1.3</v>
      </c>
      <c r="P135">
        <v>-27.099424</v>
      </c>
      <c r="Q135">
        <v>-1.32</v>
      </c>
      <c r="R135">
        <v>-29.577572</v>
      </c>
      <c r="S135">
        <v>-1.34</v>
      </c>
      <c r="T135">
        <v>-32.451528</v>
      </c>
    </row>
    <row r="136" spans="1:20">
      <c r="A136">
        <v>-1.37</v>
      </c>
      <c r="B136">
        <v>-39.683758</v>
      </c>
      <c r="C136">
        <v>-1.2</v>
      </c>
      <c r="D136">
        <v>-25.950708</v>
      </c>
      <c r="E136">
        <v>-1.22</v>
      </c>
      <c r="F136">
        <v>-22.922608</v>
      </c>
      <c r="G136">
        <v>-1.24</v>
      </c>
      <c r="H136">
        <v>-24.328818</v>
      </c>
      <c r="I136">
        <v>-1.25</v>
      </c>
      <c r="J136">
        <v>-24.490244</v>
      </c>
      <c r="K136">
        <v>-1.27</v>
      </c>
      <c r="L136">
        <v>-31.42599</v>
      </c>
      <c r="M136">
        <v>-1.29</v>
      </c>
      <c r="N136">
        <v>-27.99541</v>
      </c>
      <c r="O136">
        <v>-1.31</v>
      </c>
      <c r="P136">
        <v>-28.619506</v>
      </c>
      <c r="Q136">
        <v>-1.33</v>
      </c>
      <c r="R136">
        <v>-29.135542</v>
      </c>
      <c r="S136">
        <v>-1.35</v>
      </c>
      <c r="T136">
        <v>-34.560282</v>
      </c>
    </row>
    <row r="137" spans="1:20">
      <c r="A137">
        <v>-1.38</v>
      </c>
      <c r="B137">
        <v>-42.196506</v>
      </c>
      <c r="C137">
        <v>-1.21</v>
      </c>
      <c r="D137">
        <v>-24.958964</v>
      </c>
      <c r="E137">
        <v>-1.23</v>
      </c>
      <c r="F137">
        <v>-25.281496</v>
      </c>
      <c r="G137">
        <v>-1.25</v>
      </c>
      <c r="H137">
        <v>-23.464334</v>
      </c>
      <c r="I137">
        <v>-1.26</v>
      </c>
      <c r="J137">
        <v>-27.22571</v>
      </c>
      <c r="K137">
        <v>-1.28</v>
      </c>
      <c r="L137">
        <v>-31.348638</v>
      </c>
      <c r="M137">
        <v>-1.3</v>
      </c>
      <c r="N137">
        <v>-27.810352</v>
      </c>
      <c r="O137">
        <v>-1.32</v>
      </c>
      <c r="P137">
        <v>-31.048026</v>
      </c>
      <c r="Q137">
        <v>-1.34</v>
      </c>
      <c r="R137">
        <v>-30.676766</v>
      </c>
      <c r="S137">
        <v>-1.36</v>
      </c>
      <c r="T137">
        <v>-34.264698</v>
      </c>
    </row>
    <row r="138" spans="1:20">
      <c r="A138">
        <v>-1.39</v>
      </c>
      <c r="B138">
        <v>-42.669782</v>
      </c>
      <c r="C138">
        <v>-1.22</v>
      </c>
      <c r="D138">
        <v>-23.759604</v>
      </c>
      <c r="E138">
        <v>-1.24</v>
      </c>
      <c r="F138">
        <v>-25.885786</v>
      </c>
      <c r="G138">
        <v>-1.26</v>
      </c>
      <c r="H138">
        <v>-26.040708</v>
      </c>
      <c r="I138">
        <v>-1.27</v>
      </c>
      <c r="J138">
        <v>-26.374046</v>
      </c>
      <c r="K138">
        <v>-1.29</v>
      </c>
      <c r="L138">
        <v>-34.077592</v>
      </c>
      <c r="M138">
        <v>-1.31</v>
      </c>
      <c r="N138">
        <v>-28.467364</v>
      </c>
      <c r="O138">
        <v>-1.33</v>
      </c>
      <c r="P138">
        <v>-31.051574</v>
      </c>
      <c r="Q138">
        <v>-1.35</v>
      </c>
      <c r="R138">
        <v>-34.84762</v>
      </c>
      <c r="S138">
        <v>-1.37</v>
      </c>
      <c r="T138">
        <v>-35.121862</v>
      </c>
    </row>
    <row r="139" spans="1:20">
      <c r="A139">
        <v>-1.4</v>
      </c>
      <c r="B139">
        <v>-40.346312</v>
      </c>
      <c r="C139">
        <v>-1.23</v>
      </c>
      <c r="D139">
        <v>-24.595332</v>
      </c>
      <c r="E139">
        <v>-1.25</v>
      </c>
      <c r="F139">
        <v>-23.487556</v>
      </c>
      <c r="G139">
        <v>-1.27</v>
      </c>
      <c r="H139">
        <v>-27.103852</v>
      </c>
      <c r="I139">
        <v>-1.28</v>
      </c>
      <c r="J139">
        <v>-25.953686</v>
      </c>
      <c r="K139">
        <v>-1.3</v>
      </c>
      <c r="L139">
        <v>-34.654238</v>
      </c>
      <c r="M139">
        <v>-1.32</v>
      </c>
      <c r="N139">
        <v>-30.7221</v>
      </c>
      <c r="O139">
        <v>-1.34</v>
      </c>
      <c r="P139">
        <v>-31.202238</v>
      </c>
      <c r="Q139">
        <v>-1.36</v>
      </c>
      <c r="R139">
        <v>-34.964128</v>
      </c>
      <c r="S139">
        <v>-1.38</v>
      </c>
      <c r="T139">
        <v>-39.014294</v>
      </c>
    </row>
    <row r="140" spans="1:20">
      <c r="A140">
        <v>-1.39</v>
      </c>
      <c r="B140">
        <v>-33.030326</v>
      </c>
      <c r="C140">
        <v>-1.24</v>
      </c>
      <c r="D140">
        <v>-26.41557</v>
      </c>
      <c r="E140">
        <v>-1.26</v>
      </c>
      <c r="F140">
        <v>-24.602784</v>
      </c>
      <c r="G140">
        <v>-1.28</v>
      </c>
      <c r="H140">
        <v>-26.862542</v>
      </c>
      <c r="I140">
        <v>-1.29</v>
      </c>
      <c r="J140">
        <v>-26.48798</v>
      </c>
      <c r="K140">
        <v>-1.31</v>
      </c>
      <c r="L140">
        <v>-33.57863</v>
      </c>
      <c r="M140">
        <v>-1.33</v>
      </c>
      <c r="N140">
        <v>-33.02141</v>
      </c>
      <c r="O140">
        <v>-1.35</v>
      </c>
      <c r="P140">
        <v>-33.053294</v>
      </c>
      <c r="Q140">
        <v>-1.37</v>
      </c>
      <c r="R140">
        <v>-35.594674</v>
      </c>
      <c r="S140">
        <v>-1.39</v>
      </c>
      <c r="T140">
        <v>-41.588506</v>
      </c>
    </row>
    <row r="141" spans="1:20">
      <c r="A141">
        <v>-1.38</v>
      </c>
      <c r="B141">
        <v>-29.575922</v>
      </c>
      <c r="C141">
        <v>-1.25</v>
      </c>
      <c r="D141">
        <v>-25.143606</v>
      </c>
      <c r="E141">
        <v>-1.27</v>
      </c>
      <c r="F141">
        <v>-27.384106</v>
      </c>
      <c r="G141">
        <v>-1.29</v>
      </c>
      <c r="H141">
        <v>-26.13186</v>
      </c>
      <c r="I141">
        <v>-1.3</v>
      </c>
      <c r="J141">
        <v>-28.739364</v>
      </c>
      <c r="K141">
        <v>-1.32</v>
      </c>
      <c r="L141">
        <v>-34.190634</v>
      </c>
      <c r="M141">
        <v>-1.34</v>
      </c>
      <c r="N141">
        <v>-33.073896</v>
      </c>
      <c r="O141">
        <v>-1.36</v>
      </c>
      <c r="P141">
        <v>-36.57602799999999</v>
      </c>
      <c r="Q141">
        <v>-1.38</v>
      </c>
      <c r="R141">
        <v>-37.137874</v>
      </c>
      <c r="S141">
        <v>-1.4</v>
      </c>
      <c r="T141">
        <v>-39.270486</v>
      </c>
    </row>
    <row r="142" spans="1:20">
      <c r="A142">
        <v>-1.37</v>
      </c>
      <c r="B142">
        <v>-26.316214</v>
      </c>
      <c r="C142">
        <v>-1.26</v>
      </c>
      <c r="D142">
        <v>-25.2725</v>
      </c>
      <c r="E142">
        <v>-1.28</v>
      </c>
      <c r="F142">
        <v>-28.367224</v>
      </c>
      <c r="G142">
        <v>-1.3</v>
      </c>
      <c r="H142">
        <v>-27.638596</v>
      </c>
      <c r="I142">
        <v>-1.31</v>
      </c>
      <c r="J142">
        <v>-28.55122</v>
      </c>
      <c r="K142">
        <v>-1.33</v>
      </c>
      <c r="L142">
        <v>-38.475444</v>
      </c>
      <c r="M142">
        <v>-1.35</v>
      </c>
      <c r="N142">
        <v>-33.681874</v>
      </c>
      <c r="O142">
        <v>-1.37</v>
      </c>
      <c r="P142">
        <v>-37.547484</v>
      </c>
      <c r="Q142">
        <v>-1.39</v>
      </c>
      <c r="R142">
        <v>-42.440816</v>
      </c>
      <c r="S142">
        <v>-1.39</v>
      </c>
      <c r="T142">
        <v>-30.067322</v>
      </c>
    </row>
    <row r="143" spans="1:20">
      <c r="A143">
        <v>-1.36</v>
      </c>
      <c r="B143">
        <v>-21.366688</v>
      </c>
      <c r="C143">
        <v>-1.27</v>
      </c>
      <c r="D143">
        <v>-25.624688</v>
      </c>
      <c r="E143">
        <v>-1.29</v>
      </c>
      <c r="F143">
        <v>-27.008188</v>
      </c>
      <c r="G143">
        <v>-1.31</v>
      </c>
      <c r="H143">
        <v>-28.930686</v>
      </c>
      <c r="I143">
        <v>-1.32</v>
      </c>
      <c r="J143">
        <v>-28.566506</v>
      </c>
      <c r="K143">
        <v>-1.34</v>
      </c>
      <c r="L143">
        <v>-40.780262</v>
      </c>
      <c r="M143">
        <v>-1.36</v>
      </c>
      <c r="N143">
        <v>-35.13051</v>
      </c>
      <c r="O143">
        <v>-1.38</v>
      </c>
      <c r="P143">
        <v>-38.035358</v>
      </c>
      <c r="Q143">
        <v>-1.4</v>
      </c>
      <c r="R143">
        <v>-40.955644</v>
      </c>
      <c r="S143">
        <v>-1.38</v>
      </c>
      <c r="T143">
        <v>-26.490618</v>
      </c>
    </row>
    <row r="144" spans="1:20">
      <c r="A144">
        <v>-1.35</v>
      </c>
      <c r="B144">
        <v>-20.77669</v>
      </c>
      <c r="C144">
        <v>-1.28</v>
      </c>
      <c r="D144">
        <v>-28.249176</v>
      </c>
      <c r="E144">
        <v>-1.3</v>
      </c>
      <c r="F144">
        <v>-26.649406</v>
      </c>
      <c r="G144">
        <v>-1.32</v>
      </c>
      <c r="H144">
        <v>-28.8831</v>
      </c>
      <c r="I144">
        <v>-1.33</v>
      </c>
      <c r="J144">
        <v>-29.662352</v>
      </c>
      <c r="K144">
        <v>-1.35</v>
      </c>
      <c r="L144">
        <v>-42.9987</v>
      </c>
      <c r="M144">
        <v>-1.37</v>
      </c>
      <c r="N144">
        <v>-39.783482</v>
      </c>
      <c r="O144">
        <v>-1.39</v>
      </c>
      <c r="P144">
        <v>-40.57598</v>
      </c>
      <c r="Q144">
        <v>-1.39</v>
      </c>
      <c r="R144">
        <v>-29.821642</v>
      </c>
      <c r="S144">
        <v>-1.37</v>
      </c>
      <c r="T144">
        <v>-24.787518</v>
      </c>
    </row>
    <row r="145" spans="1:20">
      <c r="A145">
        <v>-1.34</v>
      </c>
      <c r="B145">
        <v>-20.335128</v>
      </c>
      <c r="C145">
        <v>-1.29</v>
      </c>
      <c r="D145">
        <v>-28.467046</v>
      </c>
      <c r="E145">
        <v>-1.31</v>
      </c>
      <c r="F145">
        <v>-28.308944</v>
      </c>
      <c r="G145">
        <v>-1.33</v>
      </c>
      <c r="H145">
        <v>-28.940518</v>
      </c>
      <c r="I145">
        <v>-1.34</v>
      </c>
      <c r="J145">
        <v>-32.889312</v>
      </c>
      <c r="K145">
        <v>-1.36</v>
      </c>
      <c r="L145">
        <v>-43.905402</v>
      </c>
      <c r="M145">
        <v>-1.38</v>
      </c>
      <c r="N145">
        <v>-39.336118</v>
      </c>
      <c r="O145">
        <v>-1.4</v>
      </c>
      <c r="P145">
        <v>-42.633412</v>
      </c>
      <c r="Q145">
        <v>-1.38</v>
      </c>
      <c r="R145">
        <v>-25.673896</v>
      </c>
      <c r="S145">
        <v>-1.36</v>
      </c>
      <c r="T145">
        <v>-20.364994</v>
      </c>
    </row>
    <row r="146" spans="1:20">
      <c r="A146">
        <v>-1.33</v>
      </c>
      <c r="B146">
        <v>-18.803446</v>
      </c>
      <c r="C146">
        <v>-1.3</v>
      </c>
      <c r="D146">
        <v>-28.36153</v>
      </c>
      <c r="E146">
        <v>-1.32</v>
      </c>
      <c r="F146">
        <v>-30.257096</v>
      </c>
      <c r="G146">
        <v>-1.34</v>
      </c>
      <c r="H146">
        <v>-30.305698</v>
      </c>
      <c r="I146">
        <v>-1.35</v>
      </c>
      <c r="J146">
        <v>-33.463728</v>
      </c>
      <c r="K146">
        <v>-1.37</v>
      </c>
      <c r="L146">
        <v>-44.259108</v>
      </c>
      <c r="M146">
        <v>-1.39</v>
      </c>
      <c r="N146">
        <v>-40.526052</v>
      </c>
      <c r="O146">
        <v>-1.39</v>
      </c>
      <c r="P146">
        <v>-32.826264</v>
      </c>
      <c r="Q146">
        <v>-1.37</v>
      </c>
      <c r="R146">
        <v>-24.428188</v>
      </c>
      <c r="S146">
        <v>-1.35</v>
      </c>
      <c r="T146">
        <v>-16.787538</v>
      </c>
    </row>
    <row r="147" spans="1:20">
      <c r="A147">
        <v>-1.32</v>
      </c>
      <c r="B147">
        <v>-15.051236</v>
      </c>
      <c r="C147">
        <v>-1.31</v>
      </c>
      <c r="D147">
        <v>-27.508226</v>
      </c>
      <c r="E147">
        <v>-1.33</v>
      </c>
      <c r="F147">
        <v>-30.228742</v>
      </c>
      <c r="G147">
        <v>-1.35</v>
      </c>
      <c r="H147">
        <v>-34.039294</v>
      </c>
      <c r="I147">
        <v>-1.36</v>
      </c>
      <c r="J147">
        <v>-33.104928</v>
      </c>
      <c r="K147">
        <v>-1.38</v>
      </c>
      <c r="L147">
        <v>-46.084898</v>
      </c>
      <c r="M147">
        <v>-1.4</v>
      </c>
      <c r="N147">
        <v>-41.329894</v>
      </c>
      <c r="O147">
        <v>-1.38</v>
      </c>
      <c r="P147">
        <v>-26.156688</v>
      </c>
      <c r="Q147">
        <v>-1.36</v>
      </c>
      <c r="R147">
        <v>-21.949208</v>
      </c>
      <c r="S147">
        <v>-1.34</v>
      </c>
      <c r="T147">
        <v>-16.835482</v>
      </c>
    </row>
    <row r="148" spans="1:20">
      <c r="A148">
        <v>-1.31</v>
      </c>
      <c r="B148">
        <v>-15.819604</v>
      </c>
      <c r="C148">
        <v>-1.32</v>
      </c>
      <c r="D148">
        <v>-30.467644</v>
      </c>
      <c r="E148">
        <v>-1.34</v>
      </c>
      <c r="F148">
        <v>-30.148448</v>
      </c>
      <c r="G148">
        <v>-1.36</v>
      </c>
      <c r="H148">
        <v>-34.040226</v>
      </c>
      <c r="I148">
        <v>-1.37</v>
      </c>
      <c r="J148">
        <v>-34.296002</v>
      </c>
      <c r="K148">
        <v>-1.39</v>
      </c>
      <c r="L148">
        <v>-43.831024</v>
      </c>
      <c r="M148">
        <v>-1.39</v>
      </c>
      <c r="N148">
        <v>-33.681226</v>
      </c>
      <c r="O148">
        <v>-1.37</v>
      </c>
      <c r="P148">
        <v>-23.596338</v>
      </c>
      <c r="Q148">
        <v>-1.35</v>
      </c>
      <c r="R148">
        <v>-18.27452</v>
      </c>
      <c r="S148">
        <v>-1.33</v>
      </c>
      <c r="T148">
        <v>-15.990636</v>
      </c>
    </row>
    <row r="149" spans="1:20">
      <c r="A149">
        <v>-1.3</v>
      </c>
      <c r="B149">
        <v>-15.691366</v>
      </c>
      <c r="C149">
        <v>-1.33</v>
      </c>
      <c r="D149">
        <v>-31.988346</v>
      </c>
      <c r="E149">
        <v>-1.35</v>
      </c>
      <c r="F149">
        <v>-32.07270200000001</v>
      </c>
      <c r="G149">
        <v>-1.37</v>
      </c>
      <c r="H149">
        <v>-34.676666</v>
      </c>
      <c r="I149">
        <v>-1.38</v>
      </c>
      <c r="J149">
        <v>-37.82392</v>
      </c>
      <c r="K149">
        <v>-1.4</v>
      </c>
      <c r="L149">
        <v>-42.083058</v>
      </c>
      <c r="M149">
        <v>-1.38</v>
      </c>
      <c r="N149">
        <v>-28.748376</v>
      </c>
      <c r="O149">
        <v>-1.36</v>
      </c>
      <c r="P149">
        <v>-22.083366</v>
      </c>
      <c r="Q149">
        <v>-1.34</v>
      </c>
      <c r="R149">
        <v>-16.005124</v>
      </c>
      <c r="S149">
        <v>-1.32</v>
      </c>
      <c r="T149">
        <v>-14.803052</v>
      </c>
    </row>
    <row r="150" spans="1:20">
      <c r="A150">
        <v>-1.29</v>
      </c>
      <c r="B150">
        <v>-14.366612</v>
      </c>
      <c r="C150">
        <v>-1.34</v>
      </c>
      <c r="D150">
        <v>-31.699696</v>
      </c>
      <c r="E150">
        <v>-1.36</v>
      </c>
      <c r="F150">
        <v>-35.749582</v>
      </c>
      <c r="G150">
        <v>-1.38</v>
      </c>
      <c r="H150">
        <v>-35.11854</v>
      </c>
      <c r="I150">
        <v>-1.39</v>
      </c>
      <c r="J150">
        <v>-38.572818</v>
      </c>
      <c r="K150">
        <v>-1.39</v>
      </c>
      <c r="L150">
        <v>-32.99643</v>
      </c>
      <c r="M150">
        <v>-1.37</v>
      </c>
      <c r="N150">
        <v>-23.913954</v>
      </c>
      <c r="O150">
        <v>-1.35</v>
      </c>
      <c r="P150">
        <v>-20.487142</v>
      </c>
      <c r="Q150">
        <v>-1.33</v>
      </c>
      <c r="R150">
        <v>-15.416174</v>
      </c>
      <c r="S150">
        <v>-1.31</v>
      </c>
      <c r="T150">
        <v>-12.23231</v>
      </c>
    </row>
    <row r="151" spans="1:20">
      <c r="A151">
        <v>-1.28</v>
      </c>
      <c r="B151">
        <v>-11.201806</v>
      </c>
      <c r="C151">
        <v>-1.35</v>
      </c>
      <c r="D151">
        <v>-32.084032</v>
      </c>
      <c r="E151">
        <v>-1.37</v>
      </c>
      <c r="F151">
        <v>-35.778946</v>
      </c>
      <c r="G151">
        <v>-1.39</v>
      </c>
      <c r="H151">
        <v>-38.9832</v>
      </c>
      <c r="I151">
        <v>-1.4</v>
      </c>
      <c r="J151">
        <v>-35.24761</v>
      </c>
      <c r="K151">
        <v>-1.38</v>
      </c>
      <c r="L151">
        <v>-29.121562</v>
      </c>
      <c r="M151">
        <v>-1.36</v>
      </c>
      <c r="N151">
        <v>-20.979398</v>
      </c>
      <c r="O151">
        <v>-1.34</v>
      </c>
      <c r="P151">
        <v>-15.901426</v>
      </c>
      <c r="Q151">
        <v>-1.32</v>
      </c>
      <c r="R151">
        <v>-15.050248</v>
      </c>
      <c r="S151">
        <v>-1.3</v>
      </c>
      <c r="T151">
        <v>-11.33526</v>
      </c>
    </row>
    <row r="152" spans="1:20">
      <c r="A152">
        <v>-1.27</v>
      </c>
      <c r="B152">
        <v>-11.200488</v>
      </c>
      <c r="C152">
        <v>-1.36</v>
      </c>
      <c r="D152">
        <v>-35.100616</v>
      </c>
      <c r="E152">
        <v>-1.38</v>
      </c>
      <c r="F152">
        <v>-35.30762</v>
      </c>
      <c r="G152">
        <v>-1.4</v>
      </c>
      <c r="H152">
        <v>-37.515058</v>
      </c>
      <c r="I152">
        <v>-1.39</v>
      </c>
      <c r="J152">
        <v>-27.203688</v>
      </c>
      <c r="K152">
        <v>-1.37</v>
      </c>
      <c r="L152">
        <v>-25.893628</v>
      </c>
      <c r="M152">
        <v>-1.35</v>
      </c>
      <c r="N152">
        <v>-19.901878</v>
      </c>
      <c r="O152">
        <v>-1.33</v>
      </c>
      <c r="P152">
        <v>-14.36674</v>
      </c>
      <c r="Q152">
        <v>-1.31</v>
      </c>
      <c r="R152">
        <v>-13.405206</v>
      </c>
      <c r="S152">
        <v>-1.29</v>
      </c>
      <c r="T152">
        <v>-11.170802</v>
      </c>
    </row>
    <row r="153" spans="1:20">
      <c r="A153">
        <v>-1.26</v>
      </c>
      <c r="B153">
        <v>-11.155456</v>
      </c>
      <c r="C153">
        <v>-1.37</v>
      </c>
      <c r="D153">
        <v>-38.29458</v>
      </c>
      <c r="E153">
        <v>-1.39</v>
      </c>
      <c r="F153">
        <v>-37.633498</v>
      </c>
      <c r="G153">
        <v>-1.39</v>
      </c>
      <c r="H153">
        <v>-27.581102</v>
      </c>
      <c r="I153">
        <v>-1.38</v>
      </c>
      <c r="J153">
        <v>-24.777014</v>
      </c>
      <c r="K153">
        <v>-1.36</v>
      </c>
      <c r="L153">
        <v>-20.81988</v>
      </c>
      <c r="M153">
        <v>-1.34</v>
      </c>
      <c r="N153">
        <v>-18.639486</v>
      </c>
      <c r="O153">
        <v>-1.32</v>
      </c>
      <c r="P153">
        <v>-14.600716</v>
      </c>
      <c r="Q153">
        <v>-1.3</v>
      </c>
      <c r="R153">
        <v>-10.4967</v>
      </c>
      <c r="S153">
        <v>-1.28</v>
      </c>
      <c r="T153">
        <v>-10.8807054</v>
      </c>
    </row>
    <row r="154" spans="1:20">
      <c r="A154">
        <v>-1.25</v>
      </c>
      <c r="B154">
        <v>-11.673828</v>
      </c>
      <c r="C154">
        <v>-1.38</v>
      </c>
      <c r="D154">
        <v>-38.354642</v>
      </c>
      <c r="E154">
        <v>-1.4</v>
      </c>
      <c r="F154">
        <v>-38.351104</v>
      </c>
      <c r="G154">
        <v>-1.38</v>
      </c>
      <c r="H154">
        <v>-23.835714</v>
      </c>
      <c r="I154">
        <v>-1.37</v>
      </c>
      <c r="J154">
        <v>-23.574548</v>
      </c>
      <c r="K154">
        <v>-1.35</v>
      </c>
      <c r="L154">
        <v>-19.702282</v>
      </c>
      <c r="M154">
        <v>-1.33</v>
      </c>
      <c r="N154">
        <v>-15.309904</v>
      </c>
      <c r="O154">
        <v>-1.31</v>
      </c>
      <c r="P154">
        <v>-14.590386</v>
      </c>
      <c r="Q154">
        <v>-1.29</v>
      </c>
      <c r="R154">
        <v>-10.748112</v>
      </c>
      <c r="S154">
        <v>-1.27</v>
      </c>
      <c r="T154">
        <v>-7.233351000000001</v>
      </c>
    </row>
    <row r="155" spans="1:20">
      <c r="A155">
        <v>-1.24</v>
      </c>
      <c r="B155">
        <v>-8.524148800000001</v>
      </c>
      <c r="C155">
        <v>-1.39</v>
      </c>
      <c r="D155">
        <v>-38.7048</v>
      </c>
      <c r="E155">
        <v>-1.39</v>
      </c>
      <c r="F155">
        <v>-31.011684</v>
      </c>
      <c r="G155">
        <v>-1.37</v>
      </c>
      <c r="H155">
        <v>-22.45946</v>
      </c>
      <c r="I155">
        <v>-1.36</v>
      </c>
      <c r="J155">
        <v>-19.752744</v>
      </c>
      <c r="K155">
        <v>-1.34</v>
      </c>
      <c r="L155">
        <v>-18.44319</v>
      </c>
      <c r="M155">
        <v>-1.32</v>
      </c>
      <c r="N155">
        <v>-13.938662</v>
      </c>
      <c r="O155">
        <v>-1.3</v>
      </c>
      <c r="P155">
        <v>-11.897736</v>
      </c>
      <c r="Q155">
        <v>-1.28</v>
      </c>
      <c r="R155">
        <v>-10.4123112</v>
      </c>
      <c r="S155">
        <v>-1.26</v>
      </c>
      <c r="T155">
        <v>-7.7155062</v>
      </c>
    </row>
    <row r="156" spans="1:20">
      <c r="A156">
        <v>-1.23</v>
      </c>
      <c r="B156">
        <v>-8.7490144</v>
      </c>
      <c r="C156">
        <v>-1.4</v>
      </c>
      <c r="D156">
        <v>-37.793788</v>
      </c>
      <c r="E156">
        <v>-1.38</v>
      </c>
      <c r="F156">
        <v>-24.184064</v>
      </c>
      <c r="G156">
        <v>-1.36</v>
      </c>
      <c r="H156">
        <v>-21.515718</v>
      </c>
      <c r="I156">
        <v>-1.35</v>
      </c>
      <c r="J156">
        <v>-16.938314</v>
      </c>
      <c r="K156">
        <v>-1.33</v>
      </c>
      <c r="L156">
        <v>-17.508146</v>
      </c>
      <c r="M156">
        <v>-1.31</v>
      </c>
      <c r="N156">
        <v>-14.023008</v>
      </c>
      <c r="O156">
        <v>-1.29</v>
      </c>
      <c r="P156">
        <v>-9.435976800000001</v>
      </c>
      <c r="Q156">
        <v>-1.27</v>
      </c>
      <c r="R156">
        <v>-9.301531600000001</v>
      </c>
      <c r="S156">
        <v>-1.25</v>
      </c>
      <c r="T156">
        <v>-8.533327400000001</v>
      </c>
    </row>
    <row r="157" spans="1:20">
      <c r="A157">
        <v>-1.22</v>
      </c>
      <c r="B157">
        <v>-9.253681800000001</v>
      </c>
      <c r="C157">
        <v>-1.39</v>
      </c>
      <c r="D157">
        <v>-31.57265</v>
      </c>
      <c r="E157">
        <v>-1.37</v>
      </c>
      <c r="F157">
        <v>-21.520376</v>
      </c>
      <c r="G157">
        <v>-1.35</v>
      </c>
      <c r="H157">
        <v>-16.780866</v>
      </c>
      <c r="I157">
        <v>-1.34</v>
      </c>
      <c r="J157">
        <v>-17.033062</v>
      </c>
      <c r="K157">
        <v>-1.32</v>
      </c>
      <c r="L157">
        <v>-13.593712</v>
      </c>
      <c r="M157">
        <v>-1.3</v>
      </c>
      <c r="N157">
        <v>-13.79841</v>
      </c>
      <c r="O157">
        <v>-1.28</v>
      </c>
      <c r="P157">
        <v>-10.188455</v>
      </c>
      <c r="Q157">
        <v>-1.26</v>
      </c>
      <c r="R157">
        <v>-7.05748</v>
      </c>
      <c r="S157">
        <v>-1.24</v>
      </c>
      <c r="T157">
        <v>-7.8994276</v>
      </c>
    </row>
    <row r="158" spans="1:20">
      <c r="A158">
        <v>-1.21</v>
      </c>
      <c r="B158">
        <v>-9.298151000000001</v>
      </c>
      <c r="C158">
        <v>-1.38</v>
      </c>
      <c r="D158">
        <v>-26.331654</v>
      </c>
      <c r="E158">
        <v>-1.36</v>
      </c>
      <c r="F158">
        <v>-20.925626</v>
      </c>
      <c r="G158">
        <v>-1.34</v>
      </c>
      <c r="H158">
        <v>-15.810558</v>
      </c>
      <c r="I158">
        <v>-1.33</v>
      </c>
      <c r="J158">
        <v>-16.257582</v>
      </c>
      <c r="K158">
        <v>-1.31</v>
      </c>
      <c r="L158">
        <v>-13.288312</v>
      </c>
      <c r="M158">
        <v>-1.29</v>
      </c>
      <c r="N158">
        <v>-11.011772</v>
      </c>
      <c r="O158">
        <v>-1.27</v>
      </c>
      <c r="P158">
        <v>-10.6984108</v>
      </c>
      <c r="Q158">
        <v>-1.25</v>
      </c>
      <c r="R158">
        <v>-7.3507658</v>
      </c>
      <c r="S158">
        <v>-1.23</v>
      </c>
      <c r="T158">
        <v>-6.1483408</v>
      </c>
    </row>
    <row r="159" spans="1:20">
      <c r="A159">
        <v>-1.2</v>
      </c>
      <c r="B159">
        <v>-7.086242200000001</v>
      </c>
      <c r="C159">
        <v>-1.37</v>
      </c>
      <c r="D159">
        <v>-21.80341</v>
      </c>
      <c r="E159">
        <v>-1.35</v>
      </c>
      <c r="F159">
        <v>-19.438596</v>
      </c>
      <c r="G159">
        <v>-1.33</v>
      </c>
      <c r="H159">
        <v>-15.431884</v>
      </c>
      <c r="I159">
        <v>-1.32</v>
      </c>
      <c r="J159">
        <v>-13.640254</v>
      </c>
      <c r="K159">
        <v>-1.3</v>
      </c>
      <c r="L159">
        <v>-13.59182</v>
      </c>
      <c r="M159">
        <v>-1.28</v>
      </c>
      <c r="N159">
        <v>-9.3342826</v>
      </c>
      <c r="O159">
        <v>-1.26</v>
      </c>
      <c r="P159">
        <v>-9.1889702</v>
      </c>
      <c r="Q159">
        <v>-1.24</v>
      </c>
      <c r="R159">
        <v>-7.532077200000001</v>
      </c>
      <c r="S159">
        <v>-1.22</v>
      </c>
      <c r="T159">
        <v>-4.3001658</v>
      </c>
    </row>
    <row r="160" spans="1:20">
      <c r="A160">
        <v>-1.19</v>
      </c>
      <c r="B160">
        <v>-5.888927799999999</v>
      </c>
      <c r="C160">
        <v>-1.36</v>
      </c>
      <c r="D160">
        <v>-20.337384</v>
      </c>
      <c r="E160">
        <v>-1.34</v>
      </c>
      <c r="F160">
        <v>-15.744888</v>
      </c>
      <c r="G160">
        <v>-1.32</v>
      </c>
      <c r="H160">
        <v>-14.772436</v>
      </c>
      <c r="I160">
        <v>-1.31</v>
      </c>
      <c r="J160">
        <v>-10.838724</v>
      </c>
      <c r="K160">
        <v>-1.29</v>
      </c>
      <c r="L160">
        <v>-13.712476</v>
      </c>
      <c r="M160">
        <v>-1.27</v>
      </c>
      <c r="N160">
        <v>-9.941917999999999</v>
      </c>
      <c r="O160">
        <v>-1.25</v>
      </c>
      <c r="P160">
        <v>-6.458135</v>
      </c>
      <c r="Q160">
        <v>-1.23</v>
      </c>
      <c r="R160">
        <v>-7.539140600000001</v>
      </c>
      <c r="S160">
        <v>-1.21</v>
      </c>
      <c r="T160">
        <v>-5.8779972</v>
      </c>
    </row>
    <row r="161" spans="1:20">
      <c r="A161">
        <v>-1.18</v>
      </c>
      <c r="B161">
        <v>-6.2935142</v>
      </c>
      <c r="C161">
        <v>-1.35</v>
      </c>
      <c r="D161">
        <v>-19.485254</v>
      </c>
      <c r="E161">
        <v>-1.33</v>
      </c>
      <c r="F161">
        <v>-14.263598</v>
      </c>
      <c r="G161">
        <v>-1.31</v>
      </c>
      <c r="H161">
        <v>-12.28454</v>
      </c>
      <c r="I161">
        <v>-1.3</v>
      </c>
      <c r="J161">
        <v>-11.2724308</v>
      </c>
      <c r="K161">
        <v>-1.28</v>
      </c>
      <c r="L161">
        <v>-11.3429176</v>
      </c>
      <c r="M161">
        <v>-1.26</v>
      </c>
      <c r="N161">
        <v>-9.994322</v>
      </c>
      <c r="O161">
        <v>-1.24</v>
      </c>
      <c r="P161">
        <v>-7.123825999999999</v>
      </c>
      <c r="Q161">
        <v>-1.22</v>
      </c>
      <c r="R161">
        <v>-5.4042472</v>
      </c>
      <c r="S161">
        <v>-1.2</v>
      </c>
      <c r="T161">
        <v>-6.147438800000001</v>
      </c>
    </row>
    <row r="162" spans="1:20">
      <c r="A162">
        <v>-1.17</v>
      </c>
      <c r="B162">
        <v>-6.5393574</v>
      </c>
      <c r="C162">
        <v>-1.34</v>
      </c>
      <c r="D162">
        <v>-18.277868</v>
      </c>
      <c r="E162">
        <v>-1.32</v>
      </c>
      <c r="F162">
        <v>-14.617164</v>
      </c>
      <c r="G162">
        <v>-1.3</v>
      </c>
      <c r="H162">
        <v>-10.421087</v>
      </c>
      <c r="I162">
        <v>-1.29</v>
      </c>
      <c r="J162">
        <v>-11.700296</v>
      </c>
      <c r="K162">
        <v>-1.27</v>
      </c>
      <c r="L162">
        <v>-9.246136199999999</v>
      </c>
      <c r="M162">
        <v>-1.25</v>
      </c>
      <c r="N162">
        <v>-8.152606799999999</v>
      </c>
      <c r="O162">
        <v>-1.23</v>
      </c>
      <c r="P162">
        <v>-7.1427336</v>
      </c>
      <c r="Q162">
        <v>-1.21</v>
      </c>
      <c r="R162">
        <v>-4.8243092</v>
      </c>
      <c r="S162">
        <v>-1.19</v>
      </c>
      <c r="T162">
        <v>-3.2064448</v>
      </c>
    </row>
    <row r="163" spans="1:20">
      <c r="A163">
        <v>-1.16</v>
      </c>
      <c r="B163">
        <v>-5.7056998</v>
      </c>
      <c r="C163">
        <v>-1.33</v>
      </c>
      <c r="D163">
        <v>-14.756818</v>
      </c>
      <c r="E163">
        <v>-1.31</v>
      </c>
      <c r="F163">
        <v>-14.123132</v>
      </c>
      <c r="G163">
        <v>-1.29</v>
      </c>
      <c r="H163">
        <v>-10.380044</v>
      </c>
      <c r="I163">
        <v>-1.28</v>
      </c>
      <c r="J163">
        <v>-10.5372842</v>
      </c>
      <c r="K163">
        <v>-1.26</v>
      </c>
      <c r="L163">
        <v>-10.2886818</v>
      </c>
      <c r="M163">
        <v>-1.24</v>
      </c>
      <c r="N163">
        <v>-6.132714200000001</v>
      </c>
      <c r="O163">
        <v>-1.22</v>
      </c>
      <c r="P163">
        <v>-5.990352799999999</v>
      </c>
      <c r="Q163">
        <v>-1.2</v>
      </c>
      <c r="R163">
        <v>-5.780474</v>
      </c>
      <c r="S163">
        <v>-1.18</v>
      </c>
      <c r="T163">
        <v>-2.140735</v>
      </c>
    </row>
    <row r="164" spans="1:20">
      <c r="A164">
        <v>-1.15</v>
      </c>
      <c r="B164">
        <v>-3.714954</v>
      </c>
      <c r="C164">
        <v>-1.32</v>
      </c>
      <c r="D164">
        <v>-13.787314</v>
      </c>
      <c r="E164">
        <v>-1.3</v>
      </c>
      <c r="F164">
        <v>-11.119158</v>
      </c>
      <c r="G164">
        <v>-1.28</v>
      </c>
      <c r="H164">
        <v>-10.6754648</v>
      </c>
      <c r="I164">
        <v>-1.27</v>
      </c>
      <c r="J164">
        <v>-8.728793</v>
      </c>
      <c r="K164">
        <v>-1.25</v>
      </c>
      <c r="L164">
        <v>-10.2892652</v>
      </c>
      <c r="M164">
        <v>-1.23</v>
      </c>
      <c r="N164">
        <v>-6.562585</v>
      </c>
      <c r="O164">
        <v>-1.21</v>
      </c>
      <c r="P164">
        <v>-3.951137999999999</v>
      </c>
      <c r="Q164">
        <v>-1.19</v>
      </c>
      <c r="R164">
        <v>-5.4686648</v>
      </c>
      <c r="S164">
        <v>-1.17</v>
      </c>
      <c r="T164">
        <v>-3.1910424</v>
      </c>
    </row>
    <row r="165" spans="1:20">
      <c r="A165">
        <v>-1.14</v>
      </c>
      <c r="B165">
        <v>-4.5440744</v>
      </c>
      <c r="C165">
        <v>-1.31</v>
      </c>
      <c r="D165">
        <v>-14.63464</v>
      </c>
      <c r="E165">
        <v>-1.29</v>
      </c>
      <c r="F165">
        <v>-9.1759202</v>
      </c>
      <c r="G165">
        <v>-1.27</v>
      </c>
      <c r="H165">
        <v>-9.5495216</v>
      </c>
      <c r="I165">
        <v>-1.26</v>
      </c>
      <c r="J165">
        <v>-7.711394400000001</v>
      </c>
      <c r="K165">
        <v>-1.24</v>
      </c>
      <c r="L165">
        <v>-7.3792618</v>
      </c>
      <c r="M165">
        <v>-1.22</v>
      </c>
      <c r="N165">
        <v>-6.656617199999999</v>
      </c>
      <c r="O165">
        <v>-1.2</v>
      </c>
      <c r="P165">
        <v>-5.1555324</v>
      </c>
      <c r="Q165">
        <v>-1.18</v>
      </c>
      <c r="R165">
        <v>-2.2469626</v>
      </c>
      <c r="S165">
        <v>-1.16</v>
      </c>
      <c r="T165">
        <v>-3.3549996</v>
      </c>
    </row>
    <row r="166" spans="1:20">
      <c r="A166">
        <v>-1.13</v>
      </c>
      <c r="B166">
        <v>-4.344332</v>
      </c>
      <c r="C166">
        <v>-1.3</v>
      </c>
      <c r="D166">
        <v>-13.543546</v>
      </c>
      <c r="E166">
        <v>-1.28</v>
      </c>
      <c r="F166">
        <v>-10.2329638</v>
      </c>
      <c r="G166">
        <v>-1.26</v>
      </c>
      <c r="H166">
        <v>-7.360552</v>
      </c>
      <c r="I166">
        <v>-1.25</v>
      </c>
      <c r="J166">
        <v>-9.717736800000001</v>
      </c>
      <c r="K166">
        <v>-1.23</v>
      </c>
      <c r="L166">
        <v>-6.22703</v>
      </c>
      <c r="M166">
        <v>-1.21</v>
      </c>
      <c r="N166">
        <v>-6.0705578</v>
      </c>
      <c r="O166">
        <v>-1.19</v>
      </c>
      <c r="P166">
        <v>-5.534091999999999</v>
      </c>
      <c r="Q166">
        <v>-1.17</v>
      </c>
      <c r="R166">
        <v>-2.3192738</v>
      </c>
      <c r="S166">
        <v>-1.15</v>
      </c>
      <c r="T166">
        <v>-1.217157</v>
      </c>
    </row>
    <row r="167" spans="1:20">
      <c r="C167">
        <v>-1.29</v>
      </c>
      <c r="D167">
        <v>-10.5973608</v>
      </c>
      <c r="E167">
        <v>-1.27</v>
      </c>
      <c r="F167">
        <v>-10.3423278</v>
      </c>
      <c r="G167">
        <v>-1.25</v>
      </c>
      <c r="H167">
        <v>-8.703450200000001</v>
      </c>
      <c r="I167">
        <v>-1.24</v>
      </c>
      <c r="J167">
        <v>-8.160753400000001</v>
      </c>
      <c r="K167">
        <v>-1.22</v>
      </c>
      <c r="L167">
        <v>-7.129854799999999</v>
      </c>
      <c r="M167">
        <v>-1.2</v>
      </c>
      <c r="N167">
        <v>-4.4524366</v>
      </c>
      <c r="O167">
        <v>-1.18</v>
      </c>
      <c r="P167">
        <v>-4.714342</v>
      </c>
      <c r="Q167">
        <v>-1.16</v>
      </c>
      <c r="R167">
        <v>-3.2846498</v>
      </c>
      <c r="S167">
        <v>-1.14</v>
      </c>
      <c r="T167">
        <v>-0.2016064</v>
      </c>
    </row>
    <row r="168" spans="1:20">
      <c r="C168">
        <v>-1.28</v>
      </c>
      <c r="D168">
        <v>-9.644164</v>
      </c>
      <c r="E168">
        <v>-1.26</v>
      </c>
      <c r="F168">
        <v>-8.7257932</v>
      </c>
      <c r="G168">
        <v>-1.24</v>
      </c>
      <c r="H168">
        <v>-8.324714400000001</v>
      </c>
      <c r="I168">
        <v>-1.23</v>
      </c>
      <c r="J168">
        <v>-4.7753488</v>
      </c>
      <c r="K168">
        <v>-1.21</v>
      </c>
      <c r="L168">
        <v>-8.1836536</v>
      </c>
      <c r="M168">
        <v>-1.19</v>
      </c>
      <c r="N168">
        <v>-4.8058154</v>
      </c>
      <c r="O168">
        <v>-1.17</v>
      </c>
      <c r="P168">
        <v>-2.0770558</v>
      </c>
      <c r="Q168">
        <v>-1.15</v>
      </c>
      <c r="R168">
        <v>-3.3921458</v>
      </c>
      <c r="S168">
        <v>-1.13</v>
      </c>
      <c r="T168">
        <v>-0.9515266</v>
      </c>
    </row>
    <row r="169" spans="1:20">
      <c r="C169">
        <v>-1.27</v>
      </c>
      <c r="D169">
        <v>-10.822126</v>
      </c>
      <c r="E169">
        <v>-1.25</v>
      </c>
      <c r="F169">
        <v>-8.527184199999999</v>
      </c>
      <c r="G169">
        <v>-1.23</v>
      </c>
      <c r="H169">
        <v>-7.255462</v>
      </c>
      <c r="I169">
        <v>-1.22</v>
      </c>
      <c r="J169">
        <v>-5.0645594</v>
      </c>
      <c r="K169">
        <v>-1.2</v>
      </c>
      <c r="L169">
        <v>-5.9072294</v>
      </c>
      <c r="M169">
        <v>-1.18</v>
      </c>
      <c r="N169">
        <v>-5.6479418</v>
      </c>
      <c r="O169">
        <v>-1.16</v>
      </c>
      <c r="P169">
        <v>-2.0937448</v>
      </c>
      <c r="Q169">
        <v>-1.14</v>
      </c>
      <c r="R169">
        <v>-1.3650922</v>
      </c>
      <c r="S169">
        <v>-1.12</v>
      </c>
      <c r="T169">
        <v>-1.6343458</v>
      </c>
    </row>
    <row r="170" spans="1:20">
      <c r="C170">
        <v>-1.26</v>
      </c>
      <c r="D170">
        <v>-10.0160558</v>
      </c>
      <c r="E170">
        <v>-1.24</v>
      </c>
      <c r="F170">
        <v>-7.646362999999999</v>
      </c>
      <c r="G170">
        <v>-1.22</v>
      </c>
      <c r="H170">
        <v>-4.4803568</v>
      </c>
      <c r="I170">
        <v>-1.21</v>
      </c>
      <c r="J170">
        <v>-5.5447202</v>
      </c>
      <c r="K170">
        <v>-1.19</v>
      </c>
      <c r="L170">
        <v>-4.9724534</v>
      </c>
      <c r="M170">
        <v>-1.17</v>
      </c>
      <c r="N170">
        <v>-5.1000726</v>
      </c>
      <c r="O170">
        <v>-1.15</v>
      </c>
      <c r="P170">
        <v>-3.2231586</v>
      </c>
      <c r="Q170">
        <v>-1.13</v>
      </c>
      <c r="R170">
        <v>0.622379</v>
      </c>
      <c r="S170">
        <v>-1.11</v>
      </c>
      <c r="T170">
        <v>-0.2488952</v>
      </c>
    </row>
    <row r="171" spans="1:20">
      <c r="C171">
        <v>-1.25</v>
      </c>
      <c r="D171">
        <v>-9.433835800000001</v>
      </c>
      <c r="E171">
        <v>-1.23</v>
      </c>
      <c r="F171">
        <v>-8.131443999999998</v>
      </c>
      <c r="G171">
        <v>-1.21</v>
      </c>
      <c r="H171">
        <v>-5.095644</v>
      </c>
      <c r="I171">
        <v>-1.2</v>
      </c>
      <c r="J171">
        <v>-6.0572888</v>
      </c>
      <c r="K171">
        <v>-1.18</v>
      </c>
      <c r="L171">
        <v>-4.5465748</v>
      </c>
      <c r="M171">
        <v>-1.16</v>
      </c>
      <c r="N171">
        <v>-1.2828288</v>
      </c>
      <c r="O171">
        <v>-1.14</v>
      </c>
      <c r="P171">
        <v>-2.8654568</v>
      </c>
      <c r="Q171">
        <v>-1.12</v>
      </c>
      <c r="R171">
        <v>-1.0679378</v>
      </c>
      <c r="S171">
        <v>-1.1</v>
      </c>
      <c r="T171">
        <v>2.6305158</v>
      </c>
    </row>
    <row r="172" spans="1:20">
      <c r="C172">
        <v>-1.24</v>
      </c>
      <c r="D172">
        <v>-6.4215586</v>
      </c>
      <c r="E172">
        <v>-1.22</v>
      </c>
      <c r="F172">
        <v>-6.369867</v>
      </c>
      <c r="G172">
        <v>-1.2</v>
      </c>
      <c r="H172">
        <v>-5.5077006</v>
      </c>
      <c r="I172">
        <v>-1.19</v>
      </c>
      <c r="J172">
        <v>-3.8428716</v>
      </c>
      <c r="K172">
        <v>-1.17</v>
      </c>
      <c r="L172">
        <v>-5.3124474</v>
      </c>
      <c r="M172">
        <v>-1.15</v>
      </c>
      <c r="N172">
        <v>-2.277616</v>
      </c>
      <c r="O172">
        <v>-1.13</v>
      </c>
      <c r="P172">
        <v>-0.4962726</v>
      </c>
      <c r="Q172">
        <v>-1.11</v>
      </c>
      <c r="R172">
        <v>-1.599456</v>
      </c>
      <c r="S172">
        <v>-1.09</v>
      </c>
      <c r="T172">
        <v>1.238108</v>
      </c>
    </row>
    <row r="173" spans="1:20">
      <c r="C173">
        <v>-1.23</v>
      </c>
      <c r="D173">
        <v>-8.049861799999999</v>
      </c>
      <c r="E173">
        <v>-1.21</v>
      </c>
      <c r="F173">
        <v>-3.6417762</v>
      </c>
      <c r="G173">
        <v>-1.19</v>
      </c>
      <c r="H173">
        <v>-5.0635104</v>
      </c>
      <c r="I173">
        <v>-1.18</v>
      </c>
      <c r="J173">
        <v>-3.2607316</v>
      </c>
      <c r="K173">
        <v>-1.16</v>
      </c>
      <c r="L173">
        <v>-3.6914964</v>
      </c>
      <c r="M173">
        <v>-1.14</v>
      </c>
      <c r="N173">
        <v>-2.933744</v>
      </c>
      <c r="O173">
        <v>-1.12</v>
      </c>
      <c r="P173">
        <v>-0.1262016</v>
      </c>
      <c r="Q173">
        <v>-1.1</v>
      </c>
      <c r="R173">
        <v>-0.06066400000000005</v>
      </c>
      <c r="S173">
        <v>-1.08</v>
      </c>
      <c r="T173">
        <v>1.280083</v>
      </c>
    </row>
    <row r="174" spans="1:20">
      <c r="C174">
        <v>-1.22</v>
      </c>
      <c r="D174">
        <v>-8.091523599999999</v>
      </c>
      <c r="E174">
        <v>-1.2</v>
      </c>
      <c r="F174">
        <v>-4.4908348</v>
      </c>
      <c r="G174">
        <v>-1.18</v>
      </c>
      <c r="H174">
        <v>-2.3906422</v>
      </c>
      <c r="I174">
        <v>-1.17</v>
      </c>
      <c r="J174">
        <v>-4.2347344</v>
      </c>
      <c r="K174">
        <v>-1.15</v>
      </c>
      <c r="L174">
        <v>-1.0268984</v>
      </c>
      <c r="M174">
        <v>-1.13</v>
      </c>
      <c r="N174">
        <v>-2.5410398</v>
      </c>
      <c r="O174">
        <v>-1.11</v>
      </c>
      <c r="P174">
        <v>-1.5030784</v>
      </c>
      <c r="Q174">
        <v>-1.09</v>
      </c>
      <c r="R174">
        <v>2.5324992</v>
      </c>
      <c r="S174">
        <v>-1.07</v>
      </c>
      <c r="T174">
        <v>2.1699926</v>
      </c>
    </row>
    <row r="175" spans="1:20">
      <c r="C175">
        <v>-1.21</v>
      </c>
      <c r="D175">
        <v>-5.7182178</v>
      </c>
      <c r="E175">
        <v>-1.19</v>
      </c>
      <c r="F175">
        <v>-5.7476724</v>
      </c>
      <c r="G175">
        <v>-1.17</v>
      </c>
      <c r="H175">
        <v>-3.3571036</v>
      </c>
      <c r="I175">
        <v>-1.16</v>
      </c>
      <c r="J175">
        <v>-3.8560258</v>
      </c>
      <c r="K175">
        <v>-1.14</v>
      </c>
      <c r="L175">
        <v>-2.2673056</v>
      </c>
      <c r="M175">
        <v>-1.12</v>
      </c>
      <c r="N175">
        <v>-0.7883122</v>
      </c>
      <c r="O175">
        <v>-1.1</v>
      </c>
      <c r="P175">
        <v>-1.2887362</v>
      </c>
      <c r="Q175">
        <v>-1.08</v>
      </c>
      <c r="R175">
        <v>1.7537558</v>
      </c>
      <c r="S175">
        <v>-1.06</v>
      </c>
      <c r="T175">
        <v>3.2984238</v>
      </c>
    </row>
    <row r="176" spans="1:20">
      <c r="C176">
        <v>-1.2</v>
      </c>
      <c r="D176">
        <v>-4.7024924</v>
      </c>
      <c r="E176">
        <v>-1.18</v>
      </c>
      <c r="F176">
        <v>-5.1286252</v>
      </c>
      <c r="G176">
        <v>-1.16</v>
      </c>
      <c r="H176">
        <v>-3.2590136</v>
      </c>
      <c r="I176">
        <v>-1.15</v>
      </c>
      <c r="J176">
        <v>-1.4795638</v>
      </c>
      <c r="K176">
        <v>-1.13</v>
      </c>
      <c r="L176">
        <v>-2.8889572</v>
      </c>
      <c r="M176">
        <v>-1.11</v>
      </c>
      <c r="N176">
        <v>0.4810968</v>
      </c>
      <c r="O176">
        <v>-1.09</v>
      </c>
      <c r="P176">
        <v>1.3002022</v>
      </c>
      <c r="Q176">
        <v>-1.07</v>
      </c>
      <c r="R176">
        <v>1.2008732</v>
      </c>
      <c r="S176">
        <v>-1.05</v>
      </c>
      <c r="T176">
        <v>3.0523514</v>
      </c>
    </row>
    <row r="177" spans="3:20">
      <c r="C177">
        <v>-1.19</v>
      </c>
      <c r="D177">
        <v>-4.8951108</v>
      </c>
      <c r="E177">
        <v>-1.17</v>
      </c>
      <c r="F177">
        <v>-2.2206128</v>
      </c>
      <c r="G177">
        <v>-1.15</v>
      </c>
      <c r="H177">
        <v>-3.743036</v>
      </c>
      <c r="I177">
        <v>-1.14</v>
      </c>
      <c r="J177">
        <v>0.110593</v>
      </c>
      <c r="K177">
        <v>-1.12</v>
      </c>
      <c r="L177">
        <v>-1.6596384</v>
      </c>
      <c r="M177">
        <v>-1.1</v>
      </c>
      <c r="N177">
        <v>-0.07947960000000003</v>
      </c>
      <c r="O177">
        <v>-1.08</v>
      </c>
      <c r="P177">
        <v>3.0741102</v>
      </c>
      <c r="Q177">
        <v>-1.06</v>
      </c>
      <c r="R177">
        <v>2.1577166</v>
      </c>
      <c r="S177">
        <v>-1.04</v>
      </c>
      <c r="T177">
        <v>3.1818158</v>
      </c>
    </row>
    <row r="178" spans="3:20">
      <c r="C178">
        <v>-1.18</v>
      </c>
      <c r="D178">
        <v>-5.5348254</v>
      </c>
      <c r="E178">
        <v>-1.16</v>
      </c>
      <c r="F178">
        <v>-2.92519</v>
      </c>
      <c r="G178">
        <v>-1.14</v>
      </c>
      <c r="H178">
        <v>-0.6177228</v>
      </c>
      <c r="I178">
        <v>-1.13</v>
      </c>
      <c r="J178">
        <v>-1.4149112</v>
      </c>
      <c r="K178">
        <v>-1.11</v>
      </c>
      <c r="L178">
        <v>0.4558154</v>
      </c>
      <c r="M178">
        <v>-1.09</v>
      </c>
      <c r="N178">
        <v>-0.280185</v>
      </c>
      <c r="O178">
        <v>-1.07</v>
      </c>
      <c r="P178">
        <v>1.9974768</v>
      </c>
      <c r="Q178">
        <v>-1.05</v>
      </c>
      <c r="R178">
        <v>4.4677478</v>
      </c>
      <c r="S178">
        <v>-1.03</v>
      </c>
      <c r="T178">
        <v>2.8664592</v>
      </c>
    </row>
    <row r="179" spans="3:20">
      <c r="C179">
        <v>-1.17</v>
      </c>
      <c r="D179">
        <v>-4.311421</v>
      </c>
      <c r="E179">
        <v>-1.15</v>
      </c>
      <c r="F179">
        <v>-2.7264008</v>
      </c>
      <c r="G179">
        <v>-1.13</v>
      </c>
      <c r="H179">
        <v>-0.4443128</v>
      </c>
      <c r="I179">
        <v>-1.12</v>
      </c>
      <c r="J179">
        <v>-0.9896964</v>
      </c>
      <c r="K179">
        <v>-1.1</v>
      </c>
      <c r="L179">
        <v>-0.9516548</v>
      </c>
      <c r="M179">
        <v>-1.08</v>
      </c>
      <c r="N179">
        <v>2.5739552</v>
      </c>
      <c r="O179">
        <v>-1.06</v>
      </c>
      <c r="P179">
        <v>1.260872</v>
      </c>
      <c r="Q179">
        <v>-1.04</v>
      </c>
      <c r="R179">
        <v>3.8557062</v>
      </c>
      <c r="S179">
        <v>-1.02</v>
      </c>
      <c r="T179">
        <v>6.107488999999999</v>
      </c>
    </row>
    <row r="180" spans="3:20">
      <c r="C180">
        <v>-1.16</v>
      </c>
      <c r="D180">
        <v>-2.1225808</v>
      </c>
      <c r="E180">
        <v>-1.14</v>
      </c>
      <c r="F180">
        <v>-3.1563966</v>
      </c>
      <c r="G180">
        <v>-1.12</v>
      </c>
      <c r="H180">
        <v>-1.192559</v>
      </c>
      <c r="I180">
        <v>-1.11</v>
      </c>
      <c r="J180">
        <v>0.09685979999999997</v>
      </c>
      <c r="K180">
        <v>-1.09</v>
      </c>
      <c r="L180">
        <v>-2.1014292</v>
      </c>
      <c r="M180">
        <v>-1.07</v>
      </c>
      <c r="N180">
        <v>3.0872564</v>
      </c>
      <c r="O180">
        <v>-1.05</v>
      </c>
      <c r="P180">
        <v>2.9767904</v>
      </c>
      <c r="Q180">
        <v>-1.03</v>
      </c>
      <c r="R180">
        <v>3.8545794</v>
      </c>
      <c r="S180">
        <v>-1.01</v>
      </c>
      <c r="T180">
        <v>5.654871399999999</v>
      </c>
    </row>
    <row r="181" spans="3:20">
      <c r="C181">
        <v>-1.15</v>
      </c>
      <c r="D181">
        <v>-3.09342</v>
      </c>
      <c r="E181">
        <v>-1.13</v>
      </c>
      <c r="F181">
        <v>0.02597879999999999</v>
      </c>
      <c r="G181">
        <v>-1.11</v>
      </c>
      <c r="H181">
        <v>-1.2041438</v>
      </c>
      <c r="I181">
        <v>-1.1</v>
      </c>
      <c r="J181">
        <v>1.8663314</v>
      </c>
      <c r="K181">
        <v>-1.08</v>
      </c>
      <c r="L181">
        <v>-1.1379306</v>
      </c>
      <c r="M181">
        <v>-1.06</v>
      </c>
      <c r="N181">
        <v>2.0169914</v>
      </c>
      <c r="O181">
        <v>-1.04</v>
      </c>
      <c r="P181">
        <v>4.0777876</v>
      </c>
      <c r="Q181">
        <v>-1.02</v>
      </c>
      <c r="R181">
        <v>3.8429436</v>
      </c>
      <c r="S181">
        <v>-1</v>
      </c>
      <c r="T181">
        <v>4.803041</v>
      </c>
    </row>
    <row r="182" spans="3:20">
      <c r="C182">
        <v>-1.14</v>
      </c>
      <c r="D182">
        <v>-3.6878644</v>
      </c>
      <c r="E182">
        <v>-1.12</v>
      </c>
      <c r="F182">
        <v>0.4411828</v>
      </c>
      <c r="G182">
        <v>-1.1</v>
      </c>
      <c r="H182">
        <v>0.7269944</v>
      </c>
      <c r="I182">
        <v>-1.09</v>
      </c>
      <c r="J182">
        <v>0.9531386000000002</v>
      </c>
      <c r="K182">
        <v>-1.07</v>
      </c>
      <c r="L182">
        <v>1.8940646</v>
      </c>
      <c r="M182">
        <v>-1.05</v>
      </c>
      <c r="N182">
        <v>1.5596574</v>
      </c>
      <c r="O182">
        <v>-1.03</v>
      </c>
      <c r="P182">
        <v>3.6354926</v>
      </c>
      <c r="Q182">
        <v>-1.01</v>
      </c>
      <c r="R182">
        <v>6.106707</v>
      </c>
      <c r="S182">
        <v>-0.99</v>
      </c>
      <c r="T182">
        <v>4.621840000000001</v>
      </c>
    </row>
    <row r="183" spans="3:20">
      <c r="C183">
        <v>-1.13</v>
      </c>
      <c r="D183">
        <v>-3.0164734</v>
      </c>
      <c r="E183">
        <v>-1.11</v>
      </c>
      <c r="F183">
        <v>-1.314665</v>
      </c>
      <c r="G183">
        <v>-1.09</v>
      </c>
      <c r="H183">
        <v>1.8552422</v>
      </c>
      <c r="I183">
        <v>-1.08</v>
      </c>
      <c r="J183">
        <v>0.1237985999999999</v>
      </c>
      <c r="K183">
        <v>-1.06</v>
      </c>
      <c r="L183">
        <v>2.2172578</v>
      </c>
      <c r="M183">
        <v>-1.04</v>
      </c>
      <c r="N183">
        <v>3.2623348</v>
      </c>
      <c r="O183">
        <v>-1.02</v>
      </c>
      <c r="P183">
        <v>3.3008492</v>
      </c>
      <c r="Q183">
        <v>-1</v>
      </c>
      <c r="R183">
        <v>5.751879000000001</v>
      </c>
      <c r="S183">
        <v>-0.98</v>
      </c>
      <c r="T183">
        <v>6.8138772</v>
      </c>
    </row>
    <row r="184" spans="3:20">
      <c r="C184">
        <v>-1.12</v>
      </c>
      <c r="D184">
        <v>-0.5011091999999999</v>
      </c>
      <c r="E184">
        <v>-1.1</v>
      </c>
      <c r="F184">
        <v>-1.0336098</v>
      </c>
      <c r="G184">
        <v>-1.08</v>
      </c>
      <c r="H184">
        <v>1.5989555</v>
      </c>
      <c r="I184">
        <v>-1.07</v>
      </c>
      <c r="J184">
        <v>2.0955602</v>
      </c>
      <c r="K184">
        <v>-1.05</v>
      </c>
      <c r="L184">
        <v>0.763639</v>
      </c>
      <c r="M184">
        <v>-1.03</v>
      </c>
      <c r="N184">
        <v>4.210962</v>
      </c>
      <c r="O184">
        <v>-1.01</v>
      </c>
      <c r="P184">
        <v>4.6564478</v>
      </c>
      <c r="Q184">
        <v>-0.99</v>
      </c>
      <c r="R184">
        <v>4.6424762</v>
      </c>
      <c r="S184">
        <v>-0.97</v>
      </c>
      <c r="T184">
        <v>7.3910305</v>
      </c>
    </row>
    <row r="185" spans="3:20">
      <c r="C185">
        <v>-1.11</v>
      </c>
      <c r="D185">
        <v>0.492312</v>
      </c>
      <c r="I185">
        <v>-1.06</v>
      </c>
      <c r="J185">
        <v>3.452401</v>
      </c>
      <c r="K185">
        <v>-1.04</v>
      </c>
      <c r="L185">
        <v>1.301214333333333</v>
      </c>
      <c r="M185">
        <v>-1.02</v>
      </c>
      <c r="N185">
        <v>4.6670835</v>
      </c>
      <c r="O185">
        <v>-1</v>
      </c>
      <c r="P185">
        <v>5.544522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2026-03-02T06:33:29Z</dcterms:created>
  <dcterms:modified xsi:type="dcterms:W3CDTF">2026-03-02T06:33:29Z</dcterms:modified>
</cp:coreProperties>
</file>