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<sst xmlns="http://schemas.openxmlformats.org/spreadsheetml/2006/main" count="30" uniqueCount="12">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</sst>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48.10328101010101</c:v>
                </c:pt>
                <c:pt idx="1">
                  <c:v>-124.3486666666666</c:v>
                </c:pt>
                <c:pt idx="2">
                  <c:v>-74.127278</c:v>
                </c:pt>
                <c:pt idx="3">
                  <c:v>-44.084572</c:v>
                </c:pt>
                <c:pt idx="4">
                  <c:v>-34.085494</c:v>
                </c:pt>
                <c:pt idx="5">
                  <c:v>-27.93448</c:v>
                </c:pt>
                <c:pt idx="6">
                  <c:v>-21.949216</c:v>
                </c:pt>
                <c:pt idx="7">
                  <c:v>-17.388828</c:v>
                </c:pt>
                <c:pt idx="8">
                  <c:v>-15.761702</c:v>
                </c:pt>
                <c:pt idx="9">
                  <c:v>-13.574878</c:v>
                </c:pt>
                <c:pt idx="10">
                  <c:v>-11.1868204</c:v>
                </c:pt>
                <c:pt idx="11">
                  <c:v>-7.1379558</c:v>
                </c:pt>
                <c:pt idx="12">
                  <c:v>-6.3277634</c:v>
                </c:pt>
                <c:pt idx="13">
                  <c:v>-5.4067434</c:v>
                </c:pt>
                <c:pt idx="14">
                  <c:v>-3.547625</c:v>
                </c:pt>
                <c:pt idx="15">
                  <c:v>-0.06166020000000003</c:v>
                </c:pt>
                <c:pt idx="16">
                  <c:v>1.7748868</c:v>
                </c:pt>
                <c:pt idx="17">
                  <c:v>2.5444892</c:v>
                </c:pt>
                <c:pt idx="18">
                  <c:v>3.3310646</c:v>
                </c:pt>
                <c:pt idx="19">
                  <c:v>7.5622244</c:v>
                </c:pt>
                <c:pt idx="20">
                  <c:v>8.346706000000001</c:v>
                </c:pt>
                <c:pt idx="21">
                  <c:v>7.8636906</c:v>
                </c:pt>
                <c:pt idx="22">
                  <c:v>8.982498</c:v>
                </c:pt>
                <c:pt idx="23">
                  <c:v>11.3336662</c:v>
                </c:pt>
                <c:pt idx="24">
                  <c:v>14.229504</c:v>
                </c:pt>
                <c:pt idx="25">
                  <c:v>15.213308</c:v>
                </c:pt>
                <c:pt idx="26">
                  <c:v>16.02311</c:v>
                </c:pt>
                <c:pt idx="27">
                  <c:v>18.977846</c:v>
                </c:pt>
                <c:pt idx="28">
                  <c:v>21.976012</c:v>
                </c:pt>
                <c:pt idx="29">
                  <c:v>22.435294</c:v>
                </c:pt>
                <c:pt idx="30">
                  <c:v>22.02093</c:v>
                </c:pt>
                <c:pt idx="31">
                  <c:v>23.419548</c:v>
                </c:pt>
                <c:pt idx="32">
                  <c:v>24.82265</c:v>
                </c:pt>
                <c:pt idx="33">
                  <c:v>25.418822</c:v>
                </c:pt>
                <c:pt idx="34">
                  <c:v>25.178046</c:v>
                </c:pt>
                <c:pt idx="35">
                  <c:v>25.935012</c:v>
                </c:pt>
                <c:pt idx="36">
                  <c:v>28.761386</c:v>
                </c:pt>
                <c:pt idx="37">
                  <c:v>27.786536</c:v>
                </c:pt>
                <c:pt idx="38">
                  <c:v>27.678718</c:v>
                </c:pt>
                <c:pt idx="39">
                  <c:v>27.277616</c:v>
                </c:pt>
                <c:pt idx="40">
                  <c:v>28.641926</c:v>
                </c:pt>
                <c:pt idx="41">
                  <c:v>29.999262</c:v>
                </c:pt>
                <c:pt idx="42">
                  <c:v>29.631174</c:v>
                </c:pt>
                <c:pt idx="43">
                  <c:v>29.185226</c:v>
                </c:pt>
                <c:pt idx="44">
                  <c:v>32.401602</c:v>
                </c:pt>
                <c:pt idx="45">
                  <c:v>33.59023</c:v>
                </c:pt>
                <c:pt idx="46">
                  <c:v>30.778604</c:v>
                </c:pt>
                <c:pt idx="47">
                  <c:v>25.22341</c:v>
                </c:pt>
                <c:pt idx="48">
                  <c:v>23.162788</c:v>
                </c:pt>
                <c:pt idx="49">
                  <c:v>19.099664</c:v>
                </c:pt>
                <c:pt idx="50">
                  <c:v>16.295076</c:v>
                </c:pt>
                <c:pt idx="51">
                  <c:v>15.486774</c:v>
                </c:pt>
                <c:pt idx="52">
                  <c:v>14.815554</c:v>
                </c:pt>
                <c:pt idx="53">
                  <c:v>13.135262</c:v>
                </c:pt>
                <c:pt idx="54">
                  <c:v>10.458534</c:v>
                </c:pt>
                <c:pt idx="55">
                  <c:v>10.5523194</c:v>
                </c:pt>
                <c:pt idx="56">
                  <c:v>10.3784624</c:v>
                </c:pt>
                <c:pt idx="57">
                  <c:v>8.770398199999999</c:v>
                </c:pt>
                <c:pt idx="58">
                  <c:v>5.716047000000001</c:v>
                </c:pt>
                <c:pt idx="59">
                  <c:v>6.6703176</c:v>
                </c:pt>
                <c:pt idx="60">
                  <c:v>5.982828400000001</c:v>
                </c:pt>
                <c:pt idx="61">
                  <c:v>4.9854952</c:v>
                </c:pt>
                <c:pt idx="62">
                  <c:v>2.4720156</c:v>
                </c:pt>
                <c:pt idx="63">
                  <c:v>1.8943918</c:v>
                </c:pt>
                <c:pt idx="64">
                  <c:v>2.0986206</c:v>
                </c:pt>
                <c:pt idx="65">
                  <c:v>2.1445832</c:v>
                </c:pt>
                <c:pt idx="66">
                  <c:v>-1.2711462</c:v>
                </c:pt>
                <c:pt idx="67">
                  <c:v>-2.1107428</c:v>
                </c:pt>
                <c:pt idx="68">
                  <c:v>-2.3525384</c:v>
                </c:pt>
                <c:pt idx="69">
                  <c:v>-3.4970616</c:v>
                </c:pt>
                <c:pt idx="70">
                  <c:v>-7.214523</c:v>
                </c:pt>
                <c:pt idx="71">
                  <c:v>-9.232874000000001</c:v>
                </c:pt>
                <c:pt idx="72">
                  <c:v>-13.347904</c:v>
                </c:pt>
                <c:pt idx="73">
                  <c:v>-14.658872</c:v>
                </c:pt>
                <c:pt idx="74">
                  <c:v>-14.936838</c:v>
                </c:pt>
                <c:pt idx="75">
                  <c:v>-16.411908</c:v>
                </c:pt>
                <c:pt idx="76">
                  <c:v>-15.571986</c:v>
                </c:pt>
                <c:pt idx="77">
                  <c:v>-15.604344</c:v>
                </c:pt>
                <c:pt idx="78">
                  <c:v>-15.89472</c:v>
                </c:pt>
                <c:pt idx="79">
                  <c:v>-17.672786</c:v>
                </c:pt>
                <c:pt idx="80">
                  <c:v>-17.355662</c:v>
                </c:pt>
                <c:pt idx="81">
                  <c:v>-17.000618</c:v>
                </c:pt>
                <c:pt idx="82">
                  <c:v>-18.049118</c:v>
                </c:pt>
                <c:pt idx="83">
                  <c:v>-20.236314</c:v>
                </c:pt>
                <c:pt idx="84">
                  <c:v>-20.842092</c:v>
                </c:pt>
                <c:pt idx="85">
                  <c:v>-20.09591</c:v>
                </c:pt>
                <c:pt idx="86">
                  <c:v>-19.871668</c:v>
                </c:pt>
                <c:pt idx="87">
                  <c:v>-22.296458</c:v>
                </c:pt>
                <c:pt idx="88">
                  <c:v>-23.545792</c:v>
                </c:pt>
                <c:pt idx="89">
                  <c:v>-22.579214</c:v>
                </c:pt>
                <c:pt idx="90">
                  <c:v>-22.38248</c:v>
                </c:pt>
                <c:pt idx="91">
                  <c:v>-25.39987</c:v>
                </c:pt>
                <c:pt idx="92">
                  <c:v>-26.948944</c:v>
                </c:pt>
                <c:pt idx="93">
                  <c:v>-26.226248</c:v>
                </c:pt>
                <c:pt idx="94">
                  <c:v>-25.237294</c:v>
                </c:pt>
                <c:pt idx="95">
                  <c:v>-26.677396</c:v>
                </c:pt>
                <c:pt idx="96">
                  <c:v>-23.923066</c:v>
                </c:pt>
                <c:pt idx="97">
                  <c:v>-25.97341</c:v>
                </c:pt>
                <c:pt idx="98">
                  <c:v>-25.151922</c:v>
                </c:pt>
                <c:pt idx="99">
                  <c:v>-26.78802</c:v>
                </c:pt>
                <c:pt idx="100">
                  <c:v>-28.781974</c:v>
                </c:pt>
                <c:pt idx="101">
                  <c:v>-27.698034</c:v>
                </c:pt>
                <c:pt idx="102">
                  <c:v>-26.754362</c:v>
                </c:pt>
                <c:pt idx="103">
                  <c:v>-25.693166</c:v>
                </c:pt>
                <c:pt idx="104">
                  <c:v>-27.846264</c:v>
                </c:pt>
                <c:pt idx="105">
                  <c:v>-27.208472</c:v>
                </c:pt>
                <c:pt idx="106">
                  <c:v>-25.585806</c:v>
                </c:pt>
                <c:pt idx="107">
                  <c:v>-25.183098</c:v>
                </c:pt>
                <c:pt idx="108">
                  <c:v>-27.677394</c:v>
                </c:pt>
                <c:pt idx="109">
                  <c:v>-27.233654</c:v>
                </c:pt>
                <c:pt idx="110">
                  <c:v>-25.909516</c:v>
                </c:pt>
                <c:pt idx="111">
                  <c:v>-26.344606</c:v>
                </c:pt>
                <c:pt idx="112">
                  <c:v>-26.634018</c:v>
                </c:pt>
                <c:pt idx="113">
                  <c:v>-27.053942</c:v>
                </c:pt>
                <c:pt idx="114">
                  <c:v>-26.50904</c:v>
                </c:pt>
                <c:pt idx="115">
                  <c:v>-25.886826</c:v>
                </c:pt>
                <c:pt idx="116">
                  <c:v>-27.654958</c:v>
                </c:pt>
                <c:pt idx="117">
                  <c:v>-29.037028</c:v>
                </c:pt>
                <c:pt idx="118">
                  <c:v>-28.604444</c:v>
                </c:pt>
                <c:pt idx="119">
                  <c:v>-27.92026</c:v>
                </c:pt>
                <c:pt idx="120">
                  <c:v>-28.519964</c:v>
                </c:pt>
                <c:pt idx="121">
                  <c:v>-28.875508</c:v>
                </c:pt>
                <c:pt idx="122">
                  <c:v>-29.696284</c:v>
                </c:pt>
                <c:pt idx="123">
                  <c:v>-28.953736</c:v>
                </c:pt>
                <c:pt idx="124">
                  <c:v>-29.936476</c:v>
                </c:pt>
                <c:pt idx="125">
                  <c:v>-33.482884</c:v>
                </c:pt>
                <c:pt idx="126">
                  <c:v>-33.076772</c:v>
                </c:pt>
                <c:pt idx="127">
                  <c:v>-32.949876</c:v>
                </c:pt>
                <c:pt idx="128">
                  <c:v>-33.199432</c:v>
                </c:pt>
                <c:pt idx="129">
                  <c:v>-36.318124</c:v>
                </c:pt>
                <c:pt idx="130">
                  <c:v>-36.993044</c:v>
                </c:pt>
                <c:pt idx="131">
                  <c:v>-36.853768</c:v>
                </c:pt>
                <c:pt idx="132">
                  <c:v>-38.022962</c:v>
                </c:pt>
                <c:pt idx="133">
                  <c:v>-41.68079400000001</c:v>
                </c:pt>
                <c:pt idx="134">
                  <c:v>-44.188652</c:v>
                </c:pt>
                <c:pt idx="135">
                  <c:v>-44.54371200000001</c:v>
                </c:pt>
                <c:pt idx="136">
                  <c:v>-43.406214</c:v>
                </c:pt>
                <c:pt idx="137">
                  <c:v>-35.73532400000001</c:v>
                </c:pt>
                <c:pt idx="138">
                  <c:v>-31.71698</c:v>
                </c:pt>
                <c:pt idx="139">
                  <c:v>-28.192988</c:v>
                </c:pt>
                <c:pt idx="140">
                  <c:v>-22.358362</c:v>
                </c:pt>
                <c:pt idx="141">
                  <c:v>-21.15332</c:v>
                </c:pt>
                <c:pt idx="142">
                  <c:v>-20.586052</c:v>
                </c:pt>
                <c:pt idx="143">
                  <c:v>-19.395476</c:v>
                </c:pt>
                <c:pt idx="144">
                  <c:v>-15.505042</c:v>
                </c:pt>
                <c:pt idx="145">
                  <c:v>-15.848262</c:v>
                </c:pt>
                <c:pt idx="146">
                  <c:v>-15.104252</c:v>
                </c:pt>
                <c:pt idx="147">
                  <c:v>-14.243444</c:v>
                </c:pt>
                <c:pt idx="148">
                  <c:v>-11.665848</c:v>
                </c:pt>
                <c:pt idx="149">
                  <c:v>-11.297254</c:v>
                </c:pt>
                <c:pt idx="150">
                  <c:v>-11.366202</c:v>
                </c:pt>
                <c:pt idx="151">
                  <c:v>-11.439198</c:v>
                </c:pt>
                <c:pt idx="152">
                  <c:v>-9.0022346</c:v>
                </c:pt>
                <c:pt idx="153">
                  <c:v>-8.404531799999999</c:v>
                </c:pt>
                <c:pt idx="154">
                  <c:v>-8.1653536</c:v>
                </c:pt>
                <c:pt idx="155">
                  <c:v>-9.452848599999999</c:v>
                </c:pt>
                <c:pt idx="156">
                  <c:v>-7.0928702</c:v>
                </c:pt>
                <c:pt idx="157">
                  <c:v>-6.119447800000001</c:v>
                </c:pt>
                <c:pt idx="158">
                  <c:v>-6.1827518</c:v>
                </c:pt>
                <c:pt idx="159">
                  <c:v>-6.7332792</c:v>
                </c:pt>
                <c:pt idx="160">
                  <c:v>-5.5915572</c:v>
                </c:pt>
                <c:pt idx="161">
                  <c:v>-2.9998216</c:v>
                </c:pt>
                <c:pt idx="162">
                  <c:v>-5.3099928</c:v>
                </c:pt>
                <c:pt idx="163">
                  <c:v>-4.900821000000001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-4.699789333333333</c:v>
                </c:pt>
                <c:pt idx="1">
                  <c:v>-4.1294832</c:v>
                </c:pt>
                <c:pt idx="2">
                  <c:v>-1.2987616</c:v>
                </c:pt>
                <c:pt idx="3">
                  <c:v>-2.0468866</c:v>
                </c:pt>
                <c:pt idx="4">
                  <c:v>-2.8451702</c:v>
                </c:pt>
                <c:pt idx="5">
                  <c:v>-2.0916816</c:v>
                </c:pt>
                <c:pt idx="6">
                  <c:v>-0.09881260000000003</c:v>
                </c:pt>
                <c:pt idx="7">
                  <c:v>0.2355426</c:v>
                </c:pt>
                <c:pt idx="8">
                  <c:v>-0.3018998</c:v>
                </c:pt>
                <c:pt idx="9">
                  <c:v>0.2821768</c:v>
                </c:pt>
                <c:pt idx="10">
                  <c:v>3.25542</c:v>
                </c:pt>
                <c:pt idx="11">
                  <c:v>3.326367</c:v>
                </c:pt>
                <c:pt idx="12">
                  <c:v>1.891042</c:v>
                </c:pt>
                <c:pt idx="13">
                  <c:v>1.6207504</c:v>
                </c:pt>
                <c:pt idx="14">
                  <c:v>3.8517674</c:v>
                </c:pt>
                <c:pt idx="15">
                  <c:v>4.0988284</c:v>
                </c:pt>
                <c:pt idx="16">
                  <c:v>3.816598</c:v>
                </c:pt>
                <c:pt idx="17">
                  <c:v>3.7048852</c:v>
                </c:pt>
                <c:pt idx="18">
                  <c:v>5.4185612</c:v>
                </c:pt>
                <c:pt idx="19">
                  <c:v>7.350129799999999</c:v>
                </c:pt>
                <c:pt idx="20">
                  <c:v>6.51901</c:v>
                </c:pt>
                <c:pt idx="21">
                  <c:v>6.0753132</c:v>
                </c:pt>
                <c:pt idx="22">
                  <c:v>6.4930462</c:v>
                </c:pt>
                <c:pt idx="23">
                  <c:v>8.785189800000001</c:v>
                </c:pt>
                <c:pt idx="24">
                  <c:v>8.4105662</c:v>
                </c:pt>
                <c:pt idx="25">
                  <c:v>8.508317199999999</c:v>
                </c:pt>
                <c:pt idx="26">
                  <c:v>8.601200200000001</c:v>
                </c:pt>
                <c:pt idx="27">
                  <c:v>11.284988</c:v>
                </c:pt>
                <c:pt idx="28">
                  <c:v>11.627154</c:v>
                </c:pt>
                <c:pt idx="29">
                  <c:v>11.356632</c:v>
                </c:pt>
                <c:pt idx="30">
                  <c:v>10.6494288</c:v>
                </c:pt>
                <c:pt idx="31">
                  <c:v>14.18626</c:v>
                </c:pt>
                <c:pt idx="32">
                  <c:v>13.393718</c:v>
                </c:pt>
                <c:pt idx="33">
                  <c:v>14.200394</c:v>
                </c:pt>
                <c:pt idx="34">
                  <c:v>14.058376</c:v>
                </c:pt>
                <c:pt idx="35">
                  <c:v>16.25722</c:v>
                </c:pt>
                <c:pt idx="36">
                  <c:v>18.286074</c:v>
                </c:pt>
                <c:pt idx="37">
                  <c:v>18.076952</c:v>
                </c:pt>
                <c:pt idx="38">
                  <c:v>19.023164</c:v>
                </c:pt>
                <c:pt idx="39">
                  <c:v>20.912626</c:v>
                </c:pt>
                <c:pt idx="40">
                  <c:v>24.380712</c:v>
                </c:pt>
                <c:pt idx="41">
                  <c:v>25.417036</c:v>
                </c:pt>
                <c:pt idx="42">
                  <c:v>27.01347</c:v>
                </c:pt>
                <c:pt idx="43">
                  <c:v>29.91878</c:v>
                </c:pt>
                <c:pt idx="44">
                  <c:v>34.886266</c:v>
                </c:pt>
                <c:pt idx="45">
                  <c:v>35.308544</c:v>
                </c:pt>
                <c:pt idx="46">
                  <c:v>35.950932</c:v>
                </c:pt>
                <c:pt idx="47">
                  <c:v>37.13723599999999</c:v>
                </c:pt>
                <c:pt idx="48">
                  <c:v>39.60975</c:v>
                </c:pt>
                <c:pt idx="49">
                  <c:v>39.168102</c:v>
                </c:pt>
                <c:pt idx="50">
                  <c:v>39.492346</c:v>
                </c:pt>
                <c:pt idx="51">
                  <c:v>40.080636</c:v>
                </c:pt>
                <c:pt idx="52">
                  <c:v>42.779396</c:v>
                </c:pt>
                <c:pt idx="53">
                  <c:v>41.748148</c:v>
                </c:pt>
                <c:pt idx="54">
                  <c:v>41.774952</c:v>
                </c:pt>
                <c:pt idx="55">
                  <c:v>41.24047</c:v>
                </c:pt>
                <c:pt idx="56">
                  <c:v>43.137674</c:v>
                </c:pt>
                <c:pt idx="57">
                  <c:v>42.853668</c:v>
                </c:pt>
                <c:pt idx="58">
                  <c:v>42.104428</c:v>
                </c:pt>
                <c:pt idx="59">
                  <c:v>42.658282</c:v>
                </c:pt>
                <c:pt idx="60">
                  <c:v>44.124372</c:v>
                </c:pt>
                <c:pt idx="61">
                  <c:v>45.298056</c:v>
                </c:pt>
                <c:pt idx="62">
                  <c:v>44.300574</c:v>
                </c:pt>
                <c:pt idx="63">
                  <c:v>42.974818</c:v>
                </c:pt>
                <c:pt idx="64">
                  <c:v>36.069406</c:v>
                </c:pt>
                <c:pt idx="65">
                  <c:v>31.733344</c:v>
                </c:pt>
                <c:pt idx="66">
                  <c:v>26.478518</c:v>
                </c:pt>
                <c:pt idx="67">
                  <c:v>24.922586</c:v>
                </c:pt>
                <c:pt idx="68">
                  <c:v>22.97634</c:v>
                </c:pt>
                <c:pt idx="69">
                  <c:v>21.571624</c:v>
                </c:pt>
                <c:pt idx="70">
                  <c:v>17.90162</c:v>
                </c:pt>
                <c:pt idx="71">
                  <c:v>17.176812</c:v>
                </c:pt>
                <c:pt idx="72">
                  <c:v>16.279952</c:v>
                </c:pt>
                <c:pt idx="73">
                  <c:v>14.788134</c:v>
                </c:pt>
                <c:pt idx="74">
                  <c:v>11.630376</c:v>
                </c:pt>
                <c:pt idx="75">
                  <c:v>11.265926</c:v>
                </c:pt>
                <c:pt idx="76">
                  <c:v>10.8294376</c:v>
                </c:pt>
                <c:pt idx="77">
                  <c:v>10.6733754</c:v>
                </c:pt>
                <c:pt idx="78">
                  <c:v>7.565222399999999</c:v>
                </c:pt>
                <c:pt idx="79">
                  <c:v>6.711983200000001</c:v>
                </c:pt>
                <c:pt idx="80">
                  <c:v>6.671454800000001</c:v>
                </c:pt>
                <c:pt idx="81">
                  <c:v>5.847341800000001</c:v>
                </c:pt>
                <c:pt idx="82">
                  <c:v>3.4864594</c:v>
                </c:pt>
                <c:pt idx="83">
                  <c:v>1.7093126</c:v>
                </c:pt>
                <c:pt idx="84">
                  <c:v>1.4403184</c:v>
                </c:pt>
                <c:pt idx="85">
                  <c:v>0.9593347999999999</c:v>
                </c:pt>
                <c:pt idx="86">
                  <c:v>-2.603475</c:v>
                </c:pt>
                <c:pt idx="87">
                  <c:v>-7.5892156</c:v>
                </c:pt>
                <c:pt idx="88">
                  <c:v>-10.3441992</c:v>
                </c:pt>
                <c:pt idx="89">
                  <c:v>-14.324628</c:v>
                </c:pt>
                <c:pt idx="90">
                  <c:v>-17.767838</c:v>
                </c:pt>
                <c:pt idx="91">
                  <c:v>-19.421544</c:v>
                </c:pt>
                <c:pt idx="92">
                  <c:v>-16.9029</c:v>
                </c:pt>
                <c:pt idx="93">
                  <c:v>-15.19377</c:v>
                </c:pt>
                <c:pt idx="94">
                  <c:v>-14.894068</c:v>
                </c:pt>
                <c:pt idx="95">
                  <c:v>-16.840686</c:v>
                </c:pt>
                <c:pt idx="96">
                  <c:v>-17.221728</c:v>
                </c:pt>
                <c:pt idx="97">
                  <c:v>-16.386676</c:v>
                </c:pt>
                <c:pt idx="98">
                  <c:v>-16.086002</c:v>
                </c:pt>
                <c:pt idx="99">
                  <c:v>-18.777152</c:v>
                </c:pt>
                <c:pt idx="100">
                  <c:v>-19.204134</c:v>
                </c:pt>
                <c:pt idx="101">
                  <c:v>-17.260594</c:v>
                </c:pt>
                <c:pt idx="102">
                  <c:v>-17.8177</c:v>
                </c:pt>
                <c:pt idx="103">
                  <c:v>-20.294396</c:v>
                </c:pt>
                <c:pt idx="104">
                  <c:v>-20.827654</c:v>
                </c:pt>
                <c:pt idx="105">
                  <c:v>-20.197966</c:v>
                </c:pt>
                <c:pt idx="106">
                  <c:v>-19.720726</c:v>
                </c:pt>
                <c:pt idx="107">
                  <c:v>-21.383856</c:v>
                </c:pt>
                <c:pt idx="108">
                  <c:v>-23.098488</c:v>
                </c:pt>
                <c:pt idx="109">
                  <c:v>-22.400642</c:v>
                </c:pt>
                <c:pt idx="110">
                  <c:v>-21.627436</c:v>
                </c:pt>
                <c:pt idx="111">
                  <c:v>-22.131128</c:v>
                </c:pt>
                <c:pt idx="112">
                  <c:v>-23.483812</c:v>
                </c:pt>
                <c:pt idx="113">
                  <c:v>-19.960448</c:v>
                </c:pt>
                <c:pt idx="114">
                  <c:v>-21.039248</c:v>
                </c:pt>
                <c:pt idx="115">
                  <c:v>-21.250882</c:v>
                </c:pt>
                <c:pt idx="116">
                  <c:v>-23.191394</c:v>
                </c:pt>
                <c:pt idx="117">
                  <c:v>-22.333354</c:v>
                </c:pt>
                <c:pt idx="118">
                  <c:v>-21.392746</c:v>
                </c:pt>
                <c:pt idx="119">
                  <c:v>-21.092396</c:v>
                </c:pt>
                <c:pt idx="120">
                  <c:v>-22.153478</c:v>
                </c:pt>
                <c:pt idx="121">
                  <c:v>-21.982362</c:v>
                </c:pt>
                <c:pt idx="122">
                  <c:v>-21.507438</c:v>
                </c:pt>
                <c:pt idx="123">
                  <c:v>-20.854502</c:v>
                </c:pt>
                <c:pt idx="124">
                  <c:v>-22.207436</c:v>
                </c:pt>
                <c:pt idx="125">
                  <c:v>-23.43964</c:v>
                </c:pt>
                <c:pt idx="126">
                  <c:v>-22.225586</c:v>
                </c:pt>
                <c:pt idx="127">
                  <c:v>-20.908258</c:v>
                </c:pt>
                <c:pt idx="128">
                  <c:v>-22.922916</c:v>
                </c:pt>
                <c:pt idx="129">
                  <c:v>-23.676866</c:v>
                </c:pt>
                <c:pt idx="130">
                  <c:v>-23.283364</c:v>
                </c:pt>
                <c:pt idx="131">
                  <c:v>-22.424048</c:v>
                </c:pt>
                <c:pt idx="132">
                  <c:v>-22.962734</c:v>
                </c:pt>
                <c:pt idx="133">
                  <c:v>-25.47549</c:v>
                </c:pt>
                <c:pt idx="134">
                  <c:v>-24.981826</c:v>
                </c:pt>
                <c:pt idx="135">
                  <c:v>-23.59143</c:v>
                </c:pt>
                <c:pt idx="136">
                  <c:v>-23.286818</c:v>
                </c:pt>
                <c:pt idx="137">
                  <c:v>-27.198594</c:v>
                </c:pt>
                <c:pt idx="138">
                  <c:v>-24.613812</c:v>
                </c:pt>
                <c:pt idx="139">
                  <c:v>-25.515274</c:v>
                </c:pt>
                <c:pt idx="140">
                  <c:v>-25.385226</c:v>
                </c:pt>
                <c:pt idx="141">
                  <c:v>-29.010018</c:v>
                </c:pt>
                <c:pt idx="142">
                  <c:v>-29.145622</c:v>
                </c:pt>
                <c:pt idx="143">
                  <c:v>-28.34515</c:v>
                </c:pt>
                <c:pt idx="144">
                  <c:v>-28.830864</c:v>
                </c:pt>
                <c:pt idx="145">
                  <c:v>-31.998992</c:v>
                </c:pt>
                <c:pt idx="146">
                  <c:v>-33.318226</c:v>
                </c:pt>
                <c:pt idx="147">
                  <c:v>-33.397274</c:v>
                </c:pt>
                <c:pt idx="148">
                  <c:v>-33.035892</c:v>
                </c:pt>
                <c:pt idx="149">
                  <c:v>-36.273082</c:v>
                </c:pt>
                <c:pt idx="150">
                  <c:v>-40.507116</c:v>
                </c:pt>
                <c:pt idx="151">
                  <c:v>-40.954466</c:v>
                </c:pt>
                <c:pt idx="152">
                  <c:v>-41.30911200000001</c:v>
                </c:pt>
                <c:pt idx="153">
                  <c:v>-41.451916</c:v>
                </c:pt>
                <c:pt idx="154">
                  <c:v>-34.65082</c:v>
                </c:pt>
                <c:pt idx="155">
                  <c:v>-29.871734</c:v>
                </c:pt>
                <c:pt idx="156">
                  <c:v>-23.650172</c:v>
                </c:pt>
                <c:pt idx="157">
                  <c:v>-21.618614</c:v>
                </c:pt>
                <c:pt idx="158">
                  <c:v>-20.438076</c:v>
                </c:pt>
                <c:pt idx="159">
                  <c:v>-19.523368</c:v>
                </c:pt>
                <c:pt idx="160">
                  <c:v>-15.835482</c:v>
                </c:pt>
                <c:pt idx="161">
                  <c:v>-14.276454</c:v>
                </c:pt>
                <c:pt idx="162">
                  <c:v>-15.543222</c:v>
                </c:pt>
                <c:pt idx="163">
                  <c:v>-13.144816</c:v>
                </c:pt>
                <c:pt idx="164">
                  <c:v>-10.3417794</c:v>
                </c:pt>
                <c:pt idx="165">
                  <c:v>-8.899887799999998</c:v>
                </c:pt>
                <c:pt idx="166">
                  <c:v>-10.0681398</c:v>
                </c:pt>
                <c:pt idx="167">
                  <c:v>-10.7995694</c:v>
                </c:pt>
                <c:pt idx="168">
                  <c:v>-9.2914884</c:v>
                </c:pt>
                <c:pt idx="169">
                  <c:v>-5.8494168</c:v>
                </c:pt>
                <c:pt idx="170">
                  <c:v>-6.0748088</c:v>
                </c:pt>
                <c:pt idx="171">
                  <c:v>-9.1576076</c:v>
                </c:pt>
                <c:pt idx="172">
                  <c:v>-7.416814</c:v>
                </c:pt>
                <c:pt idx="173">
                  <c:v>-6.2731826</c:v>
                </c:pt>
                <c:pt idx="174">
                  <c:v>-6.217128000000001</c:v>
                </c:pt>
                <c:pt idx="175">
                  <c:v>-5.7750192</c:v>
                </c:pt>
                <c:pt idx="176">
                  <c:v>-4.499646</c:v>
                </c:pt>
                <c:pt idx="177">
                  <c:v>-2.9824782</c:v>
                </c:pt>
                <c:pt idx="178">
                  <c:v>-4.1272452</c:v>
                </c:pt>
                <c:pt idx="179">
                  <c:v>-4.370098199999999</c:v>
                </c:pt>
                <c:pt idx="180">
                  <c:v>-4.258438</c:v>
                </c:pt>
                <c:pt idx="181">
                  <c:v>-0.3637272</c:v>
                </c:pt>
                <c:pt idx="182">
                  <c:v>-2.624261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-1.5580445</c:v>
                </c:pt>
                <c:pt idx="1">
                  <c:v>-0.9498412000000001</c:v>
                </c:pt>
                <c:pt idx="2">
                  <c:v>-1.4107916</c:v>
                </c:pt>
                <c:pt idx="3">
                  <c:v>0.9190851999999999</c:v>
                </c:pt>
                <c:pt idx="4">
                  <c:v>1.6998252</c:v>
                </c:pt>
                <c:pt idx="5">
                  <c:v>0.2676789999999999</c:v>
                </c:pt>
                <c:pt idx="6">
                  <c:v>1.2399286</c:v>
                </c:pt>
                <c:pt idx="7">
                  <c:v>3.2406386</c:v>
                </c:pt>
                <c:pt idx="8">
                  <c:v>3.3149718</c:v>
                </c:pt>
                <c:pt idx="9">
                  <c:v>3.210695</c:v>
                </c:pt>
                <c:pt idx="10">
                  <c:v>1.821989</c:v>
                </c:pt>
                <c:pt idx="11">
                  <c:v>1.9115482</c:v>
                </c:pt>
                <c:pt idx="12">
                  <c:v>5.0514484</c:v>
                </c:pt>
                <c:pt idx="13">
                  <c:v>4.0541292</c:v>
                </c:pt>
                <c:pt idx="14">
                  <c:v>4.1552394</c:v>
                </c:pt>
                <c:pt idx="15">
                  <c:v>5.400005</c:v>
                </c:pt>
                <c:pt idx="16">
                  <c:v>8.817301</c:v>
                </c:pt>
                <c:pt idx="17">
                  <c:v>6.862913600000001</c:v>
                </c:pt>
                <c:pt idx="18">
                  <c:v>6.596604399999999</c:v>
                </c:pt>
                <c:pt idx="19">
                  <c:v>8.108098</c:v>
                </c:pt>
                <c:pt idx="20">
                  <c:v>8.95627</c:v>
                </c:pt>
                <c:pt idx="21">
                  <c:v>9.226091199999999</c:v>
                </c:pt>
                <c:pt idx="22">
                  <c:v>8.849149200000001</c:v>
                </c:pt>
                <c:pt idx="23">
                  <c:v>9.316231400000001</c:v>
                </c:pt>
                <c:pt idx="24">
                  <c:v>12.659482</c:v>
                </c:pt>
                <c:pt idx="25">
                  <c:v>12.507962</c:v>
                </c:pt>
                <c:pt idx="26">
                  <c:v>11.44499</c:v>
                </c:pt>
                <c:pt idx="27">
                  <c:v>11.93017</c:v>
                </c:pt>
                <c:pt idx="28">
                  <c:v>14.586888</c:v>
                </c:pt>
                <c:pt idx="29">
                  <c:v>15.443596</c:v>
                </c:pt>
                <c:pt idx="30">
                  <c:v>14.02268</c:v>
                </c:pt>
                <c:pt idx="31">
                  <c:v>14.418146</c:v>
                </c:pt>
                <c:pt idx="32">
                  <c:v>16.740062</c:v>
                </c:pt>
                <c:pt idx="33">
                  <c:v>17.62811</c:v>
                </c:pt>
                <c:pt idx="34">
                  <c:v>18.330536</c:v>
                </c:pt>
                <c:pt idx="35">
                  <c:v>19.190926</c:v>
                </c:pt>
                <c:pt idx="36">
                  <c:v>20.359504</c:v>
                </c:pt>
                <c:pt idx="37">
                  <c:v>24.445708</c:v>
                </c:pt>
                <c:pt idx="38">
                  <c:v>24.866406</c:v>
                </c:pt>
                <c:pt idx="39">
                  <c:v>26.510182</c:v>
                </c:pt>
                <c:pt idx="40">
                  <c:v>29.24483</c:v>
                </c:pt>
                <c:pt idx="41">
                  <c:v>35.164152</c:v>
                </c:pt>
                <c:pt idx="42">
                  <c:v>35.086356</c:v>
                </c:pt>
                <c:pt idx="43">
                  <c:v>35.537676</c:v>
                </c:pt>
                <c:pt idx="44">
                  <c:v>36.84089400000001</c:v>
                </c:pt>
                <c:pt idx="45">
                  <c:v>39.949262</c:v>
                </c:pt>
                <c:pt idx="46">
                  <c:v>40.339294</c:v>
                </c:pt>
                <c:pt idx="47">
                  <c:v>40.662932</c:v>
                </c:pt>
                <c:pt idx="48">
                  <c:v>40.342442</c:v>
                </c:pt>
                <c:pt idx="49">
                  <c:v>42.99569</c:v>
                </c:pt>
                <c:pt idx="50">
                  <c:v>43.255896</c:v>
                </c:pt>
                <c:pt idx="51">
                  <c:v>42.86784</c:v>
                </c:pt>
                <c:pt idx="52">
                  <c:v>42.609966</c:v>
                </c:pt>
                <c:pt idx="53">
                  <c:v>43.392912</c:v>
                </c:pt>
                <c:pt idx="54">
                  <c:v>44.7907</c:v>
                </c:pt>
                <c:pt idx="55">
                  <c:v>43.365652</c:v>
                </c:pt>
                <c:pt idx="56">
                  <c:v>43.157914</c:v>
                </c:pt>
                <c:pt idx="57">
                  <c:v>44.817988</c:v>
                </c:pt>
                <c:pt idx="58">
                  <c:v>45.929548</c:v>
                </c:pt>
                <c:pt idx="59">
                  <c:v>45.939788</c:v>
                </c:pt>
                <c:pt idx="60">
                  <c:v>45.302948</c:v>
                </c:pt>
                <c:pt idx="61">
                  <c:v>44.135658</c:v>
                </c:pt>
                <c:pt idx="62">
                  <c:v>37.234914</c:v>
                </c:pt>
                <c:pt idx="63">
                  <c:v>31.307804</c:v>
                </c:pt>
                <c:pt idx="64">
                  <c:v>28.215586</c:v>
                </c:pt>
                <c:pt idx="65">
                  <c:v>26.477822</c:v>
                </c:pt>
                <c:pt idx="66">
                  <c:v>23.975696</c:v>
                </c:pt>
                <c:pt idx="67">
                  <c:v>21.024394</c:v>
                </c:pt>
                <c:pt idx="68">
                  <c:v>18.78264</c:v>
                </c:pt>
                <c:pt idx="69">
                  <c:v>17.950836</c:v>
                </c:pt>
                <c:pt idx="70">
                  <c:v>16.980798</c:v>
                </c:pt>
                <c:pt idx="71">
                  <c:v>14.03854</c:v>
                </c:pt>
                <c:pt idx="72">
                  <c:v>13.021396</c:v>
                </c:pt>
                <c:pt idx="73">
                  <c:v>12.47594</c:v>
                </c:pt>
                <c:pt idx="74">
                  <c:v>11.524558</c:v>
                </c:pt>
                <c:pt idx="75">
                  <c:v>9.567148</c:v>
                </c:pt>
                <c:pt idx="76">
                  <c:v>8.1487874</c:v>
                </c:pt>
                <c:pt idx="77">
                  <c:v>7.914580000000001</c:v>
                </c:pt>
                <c:pt idx="78">
                  <c:v>7.840842</c:v>
                </c:pt>
                <c:pt idx="79">
                  <c:v>5.918612</c:v>
                </c:pt>
                <c:pt idx="80">
                  <c:v>4.8508632</c:v>
                </c:pt>
                <c:pt idx="81">
                  <c:v>4.3901176</c:v>
                </c:pt>
                <c:pt idx="82">
                  <c:v>3.3939184</c:v>
                </c:pt>
                <c:pt idx="83">
                  <c:v>0.7713724</c:v>
                </c:pt>
                <c:pt idx="84">
                  <c:v>-2.2416352</c:v>
                </c:pt>
                <c:pt idx="85">
                  <c:v>-4.641531</c:v>
                </c:pt>
                <c:pt idx="86">
                  <c:v>-6.8327512</c:v>
                </c:pt>
                <c:pt idx="87">
                  <c:v>-12.449952</c:v>
                </c:pt>
                <c:pt idx="88">
                  <c:v>-19.646502</c:v>
                </c:pt>
                <c:pt idx="89">
                  <c:v>-19.962744</c:v>
                </c:pt>
                <c:pt idx="90">
                  <c:v>-17.758278</c:v>
                </c:pt>
                <c:pt idx="91">
                  <c:v>-16.131068</c:v>
                </c:pt>
                <c:pt idx="92">
                  <c:v>-16.917912</c:v>
                </c:pt>
                <c:pt idx="93">
                  <c:v>-16.908218</c:v>
                </c:pt>
                <c:pt idx="94">
                  <c:v>-16.021304</c:v>
                </c:pt>
                <c:pt idx="95">
                  <c:v>-16.260426</c:v>
                </c:pt>
                <c:pt idx="96">
                  <c:v>-17.130152</c:v>
                </c:pt>
                <c:pt idx="97">
                  <c:v>-18.419174</c:v>
                </c:pt>
                <c:pt idx="98">
                  <c:v>-17.416682</c:v>
                </c:pt>
                <c:pt idx="99">
                  <c:v>-16.949824</c:v>
                </c:pt>
                <c:pt idx="100">
                  <c:v>-18.394572</c:v>
                </c:pt>
                <c:pt idx="101">
                  <c:v>-19.556932</c:v>
                </c:pt>
                <c:pt idx="102">
                  <c:v>-19.003286</c:v>
                </c:pt>
                <c:pt idx="103">
                  <c:v>-19.30898</c:v>
                </c:pt>
                <c:pt idx="104">
                  <c:v>-20.496024</c:v>
                </c:pt>
                <c:pt idx="105">
                  <c:v>-22.40118</c:v>
                </c:pt>
                <c:pt idx="106">
                  <c:v>-21.979526</c:v>
                </c:pt>
                <c:pt idx="107">
                  <c:v>-21.531134</c:v>
                </c:pt>
                <c:pt idx="108">
                  <c:v>-20.889176</c:v>
                </c:pt>
                <c:pt idx="109">
                  <c:v>-22.303678</c:v>
                </c:pt>
                <c:pt idx="110">
                  <c:v>-22.359146</c:v>
                </c:pt>
                <c:pt idx="111">
                  <c:v>-18.930044</c:v>
                </c:pt>
                <c:pt idx="112">
                  <c:v>-20.498608</c:v>
                </c:pt>
                <c:pt idx="113">
                  <c:v>-23.37553</c:v>
                </c:pt>
                <c:pt idx="114">
                  <c:v>-22.981976</c:v>
                </c:pt>
                <c:pt idx="115">
                  <c:v>-20.258768</c:v>
                </c:pt>
                <c:pt idx="116">
                  <c:v>-19.63748</c:v>
                </c:pt>
                <c:pt idx="117">
                  <c:v>-21.408494</c:v>
                </c:pt>
                <c:pt idx="118">
                  <c:v>-22.143682</c:v>
                </c:pt>
                <c:pt idx="119">
                  <c:v>-20.765532</c:v>
                </c:pt>
                <c:pt idx="120">
                  <c:v>-20.122802</c:v>
                </c:pt>
                <c:pt idx="121">
                  <c:v>-21.452206</c:v>
                </c:pt>
                <c:pt idx="122">
                  <c:v>-22.766936</c:v>
                </c:pt>
                <c:pt idx="123">
                  <c:v>-20.763412</c:v>
                </c:pt>
                <c:pt idx="124">
                  <c:v>-20.219034</c:v>
                </c:pt>
                <c:pt idx="125">
                  <c:v>-20.942876</c:v>
                </c:pt>
                <c:pt idx="126">
                  <c:v>-22.588974</c:v>
                </c:pt>
                <c:pt idx="127">
                  <c:v>-21.711502</c:v>
                </c:pt>
                <c:pt idx="128">
                  <c:v>-21.355676</c:v>
                </c:pt>
                <c:pt idx="129">
                  <c:v>-21.843348</c:v>
                </c:pt>
                <c:pt idx="130">
                  <c:v>-24.73539</c:v>
                </c:pt>
                <c:pt idx="131">
                  <c:v>-23.386502</c:v>
                </c:pt>
                <c:pt idx="132">
                  <c:v>-22.490646</c:v>
                </c:pt>
                <c:pt idx="133">
                  <c:v>-22.192266</c:v>
                </c:pt>
                <c:pt idx="134">
                  <c:v>-24.49066</c:v>
                </c:pt>
                <c:pt idx="135">
                  <c:v>-25.200638</c:v>
                </c:pt>
                <c:pt idx="136">
                  <c:v>-23.956774</c:v>
                </c:pt>
                <c:pt idx="137">
                  <c:v>-24.622818</c:v>
                </c:pt>
                <c:pt idx="138">
                  <c:v>-26.232718</c:v>
                </c:pt>
                <c:pt idx="139">
                  <c:v>-26.352772</c:v>
                </c:pt>
                <c:pt idx="140">
                  <c:v>-26.403894</c:v>
                </c:pt>
                <c:pt idx="141">
                  <c:v>-26.060998</c:v>
                </c:pt>
                <c:pt idx="142">
                  <c:v>-28.518036</c:v>
                </c:pt>
                <c:pt idx="143">
                  <c:v>-30.30586</c:v>
                </c:pt>
                <c:pt idx="144">
                  <c:v>-30.141692</c:v>
                </c:pt>
                <c:pt idx="145">
                  <c:v>-31.018754</c:v>
                </c:pt>
                <c:pt idx="146">
                  <c:v>-32.92176600000001</c:v>
                </c:pt>
                <c:pt idx="147">
                  <c:v>-36.67432</c:v>
                </c:pt>
                <c:pt idx="148">
                  <c:v>-37.473728</c:v>
                </c:pt>
                <c:pt idx="149">
                  <c:v>-36.693382</c:v>
                </c:pt>
                <c:pt idx="150">
                  <c:v>-38.680934</c:v>
                </c:pt>
                <c:pt idx="151">
                  <c:v>-38.901952</c:v>
                </c:pt>
                <c:pt idx="152">
                  <c:v>-31.379304</c:v>
                </c:pt>
                <c:pt idx="153">
                  <c:v>-24.989046</c:v>
                </c:pt>
                <c:pt idx="154">
                  <c:v>-22.621624</c:v>
                </c:pt>
                <c:pt idx="155">
                  <c:v>-21.619478</c:v>
                </c:pt>
                <c:pt idx="156">
                  <c:v>-20.320226</c:v>
                </c:pt>
                <c:pt idx="157">
                  <c:v>-16.191976</c:v>
                </c:pt>
                <c:pt idx="158">
                  <c:v>-14.235448</c:v>
                </c:pt>
                <c:pt idx="159">
                  <c:v>-14.54369</c:v>
                </c:pt>
                <c:pt idx="160">
                  <c:v>-13.826352</c:v>
                </c:pt>
                <c:pt idx="161">
                  <c:v>-10.6032862</c:v>
                </c:pt>
                <c:pt idx="162">
                  <c:v>-9.637658999999999</c:v>
                </c:pt>
                <c:pt idx="163">
                  <c:v>-9.816284400000001</c:v>
                </c:pt>
                <c:pt idx="164">
                  <c:v>-9.991702</c:v>
                </c:pt>
                <c:pt idx="165">
                  <c:v>-9.1224548</c:v>
                </c:pt>
                <c:pt idx="166">
                  <c:v>-8.307740599999999</c:v>
                </c:pt>
                <c:pt idx="167">
                  <c:v>-7.389297000000001</c:v>
                </c:pt>
                <c:pt idx="168">
                  <c:v>-8.087827600000001</c:v>
                </c:pt>
                <c:pt idx="169">
                  <c:v>-6.356217</c:v>
                </c:pt>
                <c:pt idx="170">
                  <c:v>-4.2826236</c:v>
                </c:pt>
                <c:pt idx="171">
                  <c:v>-4.7549488</c:v>
                </c:pt>
                <c:pt idx="172">
                  <c:v>-5.0623388</c:v>
                </c:pt>
                <c:pt idx="173">
                  <c:v>-5.0176704</c:v>
                </c:pt>
                <c:pt idx="174">
                  <c:v>-1.577367</c:v>
                </c:pt>
                <c:pt idx="175">
                  <c:v>-2.2517444</c:v>
                </c:pt>
                <c:pt idx="176">
                  <c:v>-2.8076482</c:v>
                </c:pt>
                <c:pt idx="177">
                  <c:v>-2.7713316</c:v>
                </c:pt>
                <c:pt idx="178">
                  <c:v>0.08133299999999999</c:v>
                </c:pt>
                <c:pt idx="179">
                  <c:v>-0.1174706</c:v>
                </c:pt>
                <c:pt idx="180">
                  <c:v>-0.1176318</c:v>
                </c:pt>
                <c:pt idx="181">
                  <c:v>-1.1960166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1.4525842</c:v>
                </c:pt>
                <c:pt idx="1">
                  <c:v>1.7337684</c:v>
                </c:pt>
                <c:pt idx="2">
                  <c:v>1.8962526</c:v>
                </c:pt>
                <c:pt idx="3">
                  <c:v>1.1353112</c:v>
                </c:pt>
                <c:pt idx="4">
                  <c:v>3.1315174</c:v>
                </c:pt>
                <c:pt idx="5">
                  <c:v>4.865032999999999</c:v>
                </c:pt>
                <c:pt idx="6">
                  <c:v>3.217212</c:v>
                </c:pt>
                <c:pt idx="7">
                  <c:v>3.1481506</c:v>
                </c:pt>
                <c:pt idx="8">
                  <c:v>4.4666476</c:v>
                </c:pt>
                <c:pt idx="9">
                  <c:v>2.618943199999999</c:v>
                </c:pt>
                <c:pt idx="10">
                  <c:v>4.7807848</c:v>
                </c:pt>
                <c:pt idx="11">
                  <c:v>4.8988346</c:v>
                </c:pt>
                <c:pt idx="12">
                  <c:v>5.3113298</c:v>
                </c:pt>
                <c:pt idx="13">
                  <c:v>7.811402800000001</c:v>
                </c:pt>
                <c:pt idx="14">
                  <c:v>7.6126132</c:v>
                </c:pt>
                <c:pt idx="15">
                  <c:v>7.320281400000001</c:v>
                </c:pt>
                <c:pt idx="16">
                  <c:v>7.0129286</c:v>
                </c:pt>
                <c:pt idx="17">
                  <c:v>9.251230600000001</c:v>
                </c:pt>
                <c:pt idx="18">
                  <c:v>9.9832664</c:v>
                </c:pt>
                <c:pt idx="19">
                  <c:v>8.892237</c:v>
                </c:pt>
                <c:pt idx="20">
                  <c:v>8.893585</c:v>
                </c:pt>
                <c:pt idx="21">
                  <c:v>12.343278</c:v>
                </c:pt>
                <c:pt idx="22">
                  <c:v>11.989336</c:v>
                </c:pt>
                <c:pt idx="23">
                  <c:v>11.681918</c:v>
                </c:pt>
                <c:pt idx="24">
                  <c:v>11.397272</c:v>
                </c:pt>
                <c:pt idx="25">
                  <c:v>13.51316</c:v>
                </c:pt>
                <c:pt idx="26">
                  <c:v>14.02975</c:v>
                </c:pt>
                <c:pt idx="27">
                  <c:v>14.6116</c:v>
                </c:pt>
                <c:pt idx="28">
                  <c:v>14.04336</c:v>
                </c:pt>
                <c:pt idx="29">
                  <c:v>16.32879</c:v>
                </c:pt>
                <c:pt idx="30">
                  <c:v>17.925944</c:v>
                </c:pt>
                <c:pt idx="31">
                  <c:v>18.29151</c:v>
                </c:pt>
                <c:pt idx="32">
                  <c:v>18.541844</c:v>
                </c:pt>
                <c:pt idx="33">
                  <c:v>20.822362</c:v>
                </c:pt>
                <c:pt idx="34">
                  <c:v>21.935668</c:v>
                </c:pt>
                <c:pt idx="35">
                  <c:v>23.741594</c:v>
                </c:pt>
                <c:pt idx="36">
                  <c:v>25.136072</c:v>
                </c:pt>
                <c:pt idx="37">
                  <c:v>27.690968</c:v>
                </c:pt>
                <c:pt idx="38">
                  <c:v>32.184254</c:v>
                </c:pt>
                <c:pt idx="39">
                  <c:v>33.76784</c:v>
                </c:pt>
                <c:pt idx="40">
                  <c:v>34.75477</c:v>
                </c:pt>
                <c:pt idx="41">
                  <c:v>35.26694</c:v>
                </c:pt>
                <c:pt idx="42">
                  <c:v>37.3972</c:v>
                </c:pt>
                <c:pt idx="43">
                  <c:v>39.343644</c:v>
                </c:pt>
                <c:pt idx="44">
                  <c:v>38.97202</c:v>
                </c:pt>
                <c:pt idx="45">
                  <c:v>39.538864</c:v>
                </c:pt>
                <c:pt idx="46">
                  <c:v>41.853312</c:v>
                </c:pt>
                <c:pt idx="47">
                  <c:v>42.33144</c:v>
                </c:pt>
                <c:pt idx="48">
                  <c:v>41.516398</c:v>
                </c:pt>
                <c:pt idx="49">
                  <c:v>41.20062</c:v>
                </c:pt>
                <c:pt idx="50">
                  <c:v>42.632828</c:v>
                </c:pt>
                <c:pt idx="51">
                  <c:v>43.081502</c:v>
                </c:pt>
                <c:pt idx="52">
                  <c:v>43.170206</c:v>
                </c:pt>
                <c:pt idx="53">
                  <c:v>42.19247</c:v>
                </c:pt>
                <c:pt idx="54">
                  <c:v>43.165632</c:v>
                </c:pt>
                <c:pt idx="55">
                  <c:v>45.61092</c:v>
                </c:pt>
                <c:pt idx="56">
                  <c:v>45.078778</c:v>
                </c:pt>
                <c:pt idx="57">
                  <c:v>45.149498</c:v>
                </c:pt>
                <c:pt idx="58">
                  <c:v>45.870548</c:v>
                </c:pt>
                <c:pt idx="59">
                  <c:v>44.035546</c:v>
                </c:pt>
                <c:pt idx="60">
                  <c:v>35.54327</c:v>
                </c:pt>
                <c:pt idx="61">
                  <c:v>31.827172</c:v>
                </c:pt>
                <c:pt idx="62">
                  <c:v>29.204748</c:v>
                </c:pt>
                <c:pt idx="63">
                  <c:v>26.86385</c:v>
                </c:pt>
                <c:pt idx="64">
                  <c:v>23.061696</c:v>
                </c:pt>
                <c:pt idx="65">
                  <c:v>21.207478</c:v>
                </c:pt>
                <c:pt idx="66">
                  <c:v>20.539458</c:v>
                </c:pt>
                <c:pt idx="67">
                  <c:v>19.053316</c:v>
                </c:pt>
                <c:pt idx="68">
                  <c:v>16.082116</c:v>
                </c:pt>
                <c:pt idx="69">
                  <c:v>13.254228</c:v>
                </c:pt>
                <c:pt idx="70">
                  <c:v>13.763902</c:v>
                </c:pt>
                <c:pt idx="71">
                  <c:v>13.285994</c:v>
                </c:pt>
                <c:pt idx="72">
                  <c:v>11.3903164</c:v>
                </c:pt>
                <c:pt idx="73">
                  <c:v>10.4057712</c:v>
                </c:pt>
                <c:pt idx="74">
                  <c:v>8.918357</c:v>
                </c:pt>
                <c:pt idx="75">
                  <c:v>9.414514</c:v>
                </c:pt>
                <c:pt idx="76">
                  <c:v>7.563961399999999</c:v>
                </c:pt>
                <c:pt idx="77">
                  <c:v>4.631615200000001</c:v>
                </c:pt>
                <c:pt idx="78">
                  <c:v>4.4936588</c:v>
                </c:pt>
                <c:pt idx="79">
                  <c:v>4.3627568</c:v>
                </c:pt>
                <c:pt idx="80">
                  <c:v>3.845776</c:v>
                </c:pt>
                <c:pt idx="81">
                  <c:v>0.3092608</c:v>
                </c:pt>
                <c:pt idx="82">
                  <c:v>-1.3138754</c:v>
                </c:pt>
                <c:pt idx="83">
                  <c:v>-4.367013800000001</c:v>
                </c:pt>
                <c:pt idx="84">
                  <c:v>-6.850910400000001</c:v>
                </c:pt>
                <c:pt idx="85">
                  <c:v>-14.201214</c:v>
                </c:pt>
                <c:pt idx="86">
                  <c:v>-19.119158</c:v>
                </c:pt>
                <c:pt idx="87">
                  <c:v>-20.1658</c:v>
                </c:pt>
                <c:pt idx="88">
                  <c:v>-17.532026</c:v>
                </c:pt>
                <c:pt idx="89">
                  <c:v>-17.685916</c:v>
                </c:pt>
                <c:pt idx="90">
                  <c:v>-16.350462</c:v>
                </c:pt>
                <c:pt idx="91">
                  <c:v>-15.403866</c:v>
                </c:pt>
                <c:pt idx="92">
                  <c:v>-15.397472</c:v>
                </c:pt>
                <c:pt idx="93">
                  <c:v>-17.47581</c:v>
                </c:pt>
                <c:pt idx="94">
                  <c:v>-18.471056</c:v>
                </c:pt>
                <c:pt idx="95">
                  <c:v>-17.166234</c:v>
                </c:pt>
                <c:pt idx="96">
                  <c:v>-17.173266</c:v>
                </c:pt>
                <c:pt idx="97">
                  <c:v>-17.999502</c:v>
                </c:pt>
                <c:pt idx="98">
                  <c:v>-19.216902</c:v>
                </c:pt>
                <c:pt idx="99">
                  <c:v>-19.946748</c:v>
                </c:pt>
                <c:pt idx="100">
                  <c:v>-19.163744</c:v>
                </c:pt>
                <c:pt idx="101">
                  <c:v>-19.27871</c:v>
                </c:pt>
                <c:pt idx="102">
                  <c:v>-22.697984</c:v>
                </c:pt>
                <c:pt idx="103">
                  <c:v>-21.65312</c:v>
                </c:pt>
                <c:pt idx="104">
                  <c:v>-20.872666</c:v>
                </c:pt>
                <c:pt idx="105">
                  <c:v>-20.562102</c:v>
                </c:pt>
                <c:pt idx="106">
                  <c:v>-22.753844</c:v>
                </c:pt>
                <c:pt idx="107">
                  <c:v>-22.879652</c:v>
                </c:pt>
                <c:pt idx="108">
                  <c:v>-21.282226</c:v>
                </c:pt>
                <c:pt idx="109">
                  <c:v>-20.07159</c:v>
                </c:pt>
                <c:pt idx="110">
                  <c:v>-21.828646</c:v>
                </c:pt>
                <c:pt idx="111">
                  <c:v>-22.745524</c:v>
                </c:pt>
                <c:pt idx="112">
                  <c:v>-21.513758</c:v>
                </c:pt>
                <c:pt idx="113">
                  <c:v>-18.496064</c:v>
                </c:pt>
                <c:pt idx="114">
                  <c:v>-20.43783</c:v>
                </c:pt>
                <c:pt idx="115">
                  <c:v>-20.580234</c:v>
                </c:pt>
                <c:pt idx="116">
                  <c:v>-19.95975</c:v>
                </c:pt>
                <c:pt idx="117">
                  <c:v>-19.69886</c:v>
                </c:pt>
                <c:pt idx="118">
                  <c:v>-20.873772</c:v>
                </c:pt>
                <c:pt idx="119">
                  <c:v>-22.118098</c:v>
                </c:pt>
                <c:pt idx="120">
                  <c:v>-20.884556</c:v>
                </c:pt>
                <c:pt idx="121">
                  <c:v>-20.67245</c:v>
                </c:pt>
                <c:pt idx="122">
                  <c:v>-20.025178</c:v>
                </c:pt>
                <c:pt idx="123">
                  <c:v>-22.49792</c:v>
                </c:pt>
                <c:pt idx="124">
                  <c:v>-21.291114</c:v>
                </c:pt>
                <c:pt idx="125">
                  <c:v>-20.807352</c:v>
                </c:pt>
                <c:pt idx="126">
                  <c:v>-21.267408</c:v>
                </c:pt>
                <c:pt idx="127">
                  <c:v>-23.24018</c:v>
                </c:pt>
                <c:pt idx="128">
                  <c:v>-24.661616</c:v>
                </c:pt>
                <c:pt idx="129">
                  <c:v>-23.154242</c:v>
                </c:pt>
                <c:pt idx="130">
                  <c:v>-22.33204</c:v>
                </c:pt>
                <c:pt idx="131">
                  <c:v>-25.099128</c:v>
                </c:pt>
                <c:pt idx="132">
                  <c:v>-25.106964</c:v>
                </c:pt>
                <c:pt idx="133">
                  <c:v>-24.426582</c:v>
                </c:pt>
                <c:pt idx="134">
                  <c:v>-23.346684</c:v>
                </c:pt>
                <c:pt idx="135">
                  <c:v>-26.055866</c:v>
                </c:pt>
                <c:pt idx="136">
                  <c:v>-27.443448</c:v>
                </c:pt>
                <c:pt idx="137">
                  <c:v>-26.720136</c:v>
                </c:pt>
                <c:pt idx="138">
                  <c:v>-26.319482</c:v>
                </c:pt>
                <c:pt idx="139">
                  <c:v>-27.91309</c:v>
                </c:pt>
                <c:pt idx="140">
                  <c:v>-28.950064</c:v>
                </c:pt>
                <c:pt idx="141">
                  <c:v>-29.28698</c:v>
                </c:pt>
                <c:pt idx="142">
                  <c:v>-29.68692</c:v>
                </c:pt>
                <c:pt idx="143">
                  <c:v>-30.904242</c:v>
                </c:pt>
                <c:pt idx="144">
                  <c:v>-34.738848</c:v>
                </c:pt>
                <c:pt idx="145">
                  <c:v>-35.248686</c:v>
                </c:pt>
                <c:pt idx="146">
                  <c:v>-34.741532</c:v>
                </c:pt>
                <c:pt idx="147">
                  <c:v>-37.039416</c:v>
                </c:pt>
                <c:pt idx="148">
                  <c:v>-38.568854</c:v>
                </c:pt>
                <c:pt idx="149">
                  <c:v>-37.449242</c:v>
                </c:pt>
                <c:pt idx="150">
                  <c:v>-28.135594</c:v>
                </c:pt>
                <c:pt idx="151">
                  <c:v>-23.58905</c:v>
                </c:pt>
                <c:pt idx="152">
                  <c:v>-23.129216</c:v>
                </c:pt>
                <c:pt idx="153">
                  <c:v>-21.753682</c:v>
                </c:pt>
                <c:pt idx="154">
                  <c:v>-18.346678</c:v>
                </c:pt>
                <c:pt idx="155">
                  <c:v>-15.95616</c:v>
                </c:pt>
                <c:pt idx="156">
                  <c:v>-15.878728</c:v>
                </c:pt>
                <c:pt idx="157">
                  <c:v>-15.555156</c:v>
                </c:pt>
                <c:pt idx="158">
                  <c:v>-12.0416454</c:v>
                </c:pt>
                <c:pt idx="159">
                  <c:v>-9.394636199999999</c:v>
                </c:pt>
                <c:pt idx="160">
                  <c:v>-9.2547736</c:v>
                </c:pt>
                <c:pt idx="161">
                  <c:v>-10.4434004</c:v>
                </c:pt>
                <c:pt idx="162">
                  <c:v>-9.7695554</c:v>
                </c:pt>
                <c:pt idx="163">
                  <c:v>-7.0619684</c:v>
                </c:pt>
                <c:pt idx="164">
                  <c:v>-8.706215</c:v>
                </c:pt>
                <c:pt idx="165">
                  <c:v>-7.515950800000001</c:v>
                </c:pt>
                <c:pt idx="166">
                  <c:v>-7.9592906</c:v>
                </c:pt>
                <c:pt idx="167">
                  <c:v>-5.1351312</c:v>
                </c:pt>
                <c:pt idx="168">
                  <c:v>-5.625738</c:v>
                </c:pt>
                <c:pt idx="169">
                  <c:v>-6.9873406</c:v>
                </c:pt>
                <c:pt idx="170">
                  <c:v>-10.5577106</c:v>
                </c:pt>
                <c:pt idx="171">
                  <c:v>-7.4767236</c:v>
                </c:pt>
                <c:pt idx="172">
                  <c:v>-8.113113799999999</c:v>
                </c:pt>
                <c:pt idx="173">
                  <c:v>-7.8637066</c:v>
                </c:pt>
                <c:pt idx="174">
                  <c:v>-7.332762</c:v>
                </c:pt>
                <c:pt idx="175">
                  <c:v>-3.5237952</c:v>
                </c:pt>
                <c:pt idx="176">
                  <c:v>-4.2919078</c:v>
                </c:pt>
                <c:pt idx="177">
                  <c:v>-3.2552442</c:v>
                </c:pt>
                <c:pt idx="178">
                  <c:v>-3.573004</c:v>
                </c:pt>
                <c:pt idx="179">
                  <c:v>-1.6148474</c:v>
                </c:pt>
                <c:pt idx="180">
                  <c:v>-0.2833054</c:v>
                </c:pt>
                <c:pt idx="181">
                  <c:v>-0.8053392500000001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0.09599000000000001</c:v>
                </c:pt>
                <c:pt idx="1">
                  <c:v>-0.3468882</c:v>
                </c:pt>
                <c:pt idx="2">
                  <c:v>0.5368434</c:v>
                </c:pt>
                <c:pt idx="3">
                  <c:v>2.1894438</c:v>
                </c:pt>
                <c:pt idx="4">
                  <c:v>1.124182</c:v>
                </c:pt>
                <c:pt idx="5">
                  <c:v>0.6800775999999999</c:v>
                </c:pt>
                <c:pt idx="6">
                  <c:v>2.3290884</c:v>
                </c:pt>
                <c:pt idx="7">
                  <c:v>4.912619</c:v>
                </c:pt>
                <c:pt idx="8">
                  <c:v>1.0920654</c:v>
                </c:pt>
                <c:pt idx="9">
                  <c:v>3.518806</c:v>
                </c:pt>
                <c:pt idx="10">
                  <c:v>4.5730372</c:v>
                </c:pt>
                <c:pt idx="11">
                  <c:v>7.783637199999999</c:v>
                </c:pt>
                <c:pt idx="12">
                  <c:v>6.552557</c:v>
                </c:pt>
                <c:pt idx="13">
                  <c:v>6.906549200000001</c:v>
                </c:pt>
                <c:pt idx="14">
                  <c:v>7.040245000000001</c:v>
                </c:pt>
                <c:pt idx="15">
                  <c:v>8.6829222</c:v>
                </c:pt>
                <c:pt idx="16">
                  <c:v>9.073407599999999</c:v>
                </c:pt>
                <c:pt idx="17">
                  <c:v>7.722461</c:v>
                </c:pt>
                <c:pt idx="18">
                  <c:v>7.197674599999999</c:v>
                </c:pt>
                <c:pt idx="19">
                  <c:v>10.0915486</c:v>
                </c:pt>
                <c:pt idx="20">
                  <c:v>10.982736</c:v>
                </c:pt>
                <c:pt idx="21">
                  <c:v>9.581569999999999</c:v>
                </c:pt>
                <c:pt idx="22">
                  <c:v>9.6452092</c:v>
                </c:pt>
                <c:pt idx="23">
                  <c:v>12.157092</c:v>
                </c:pt>
                <c:pt idx="24">
                  <c:v>12.163478</c:v>
                </c:pt>
                <c:pt idx="25">
                  <c:v>12.215886</c:v>
                </c:pt>
                <c:pt idx="26">
                  <c:v>11.493758</c:v>
                </c:pt>
                <c:pt idx="27">
                  <c:v>13.928376</c:v>
                </c:pt>
                <c:pt idx="28">
                  <c:v>16.530322</c:v>
                </c:pt>
                <c:pt idx="29">
                  <c:v>15.877726</c:v>
                </c:pt>
                <c:pt idx="30">
                  <c:v>14.570012</c:v>
                </c:pt>
                <c:pt idx="31">
                  <c:v>15.748736</c:v>
                </c:pt>
                <c:pt idx="32">
                  <c:v>18.777718</c:v>
                </c:pt>
                <c:pt idx="33">
                  <c:v>17.776144</c:v>
                </c:pt>
                <c:pt idx="34">
                  <c:v>19.022968</c:v>
                </c:pt>
                <c:pt idx="35">
                  <c:v>20.987544</c:v>
                </c:pt>
                <c:pt idx="36">
                  <c:v>25.293728</c:v>
                </c:pt>
                <c:pt idx="37">
                  <c:v>27.00175</c:v>
                </c:pt>
                <c:pt idx="38">
                  <c:v>27.871166</c:v>
                </c:pt>
                <c:pt idx="39">
                  <c:v>29.318292</c:v>
                </c:pt>
                <c:pt idx="40">
                  <c:v>34.13224599999999</c:v>
                </c:pt>
                <c:pt idx="41">
                  <c:v>36.554916</c:v>
                </c:pt>
                <c:pt idx="42">
                  <c:v>36.841792</c:v>
                </c:pt>
                <c:pt idx="43">
                  <c:v>37.398512</c:v>
                </c:pt>
                <c:pt idx="44">
                  <c:v>39.743178</c:v>
                </c:pt>
                <c:pt idx="45">
                  <c:v>42.678622</c:v>
                </c:pt>
                <c:pt idx="46">
                  <c:v>41.123262</c:v>
                </c:pt>
                <c:pt idx="47">
                  <c:v>40.519222</c:v>
                </c:pt>
                <c:pt idx="48">
                  <c:v>41.60255</c:v>
                </c:pt>
                <c:pt idx="49">
                  <c:v>43.535004</c:v>
                </c:pt>
                <c:pt idx="50">
                  <c:v>43.080664</c:v>
                </c:pt>
                <c:pt idx="51">
                  <c:v>42.451454</c:v>
                </c:pt>
                <c:pt idx="52">
                  <c:v>43.077316</c:v>
                </c:pt>
                <c:pt idx="53">
                  <c:v>45.675988</c:v>
                </c:pt>
                <c:pt idx="54">
                  <c:v>46.080802</c:v>
                </c:pt>
                <c:pt idx="55">
                  <c:v>44.863112</c:v>
                </c:pt>
                <c:pt idx="56">
                  <c:v>45.159064</c:v>
                </c:pt>
                <c:pt idx="57">
                  <c:v>46.806812</c:v>
                </c:pt>
                <c:pt idx="58">
                  <c:v>43.307826</c:v>
                </c:pt>
                <c:pt idx="59">
                  <c:v>35.272814</c:v>
                </c:pt>
                <c:pt idx="60">
                  <c:v>31.57002</c:v>
                </c:pt>
                <c:pt idx="61">
                  <c:v>28.844362</c:v>
                </c:pt>
                <c:pt idx="62">
                  <c:v>25.17712</c:v>
                </c:pt>
                <c:pt idx="63">
                  <c:v>23.146014</c:v>
                </c:pt>
                <c:pt idx="64">
                  <c:v>21.593388</c:v>
                </c:pt>
                <c:pt idx="65">
                  <c:v>20.064784</c:v>
                </c:pt>
                <c:pt idx="66">
                  <c:v>17.26335</c:v>
                </c:pt>
                <c:pt idx="67">
                  <c:v>14.626008</c:v>
                </c:pt>
                <c:pt idx="68">
                  <c:v>14.60163</c:v>
                </c:pt>
                <c:pt idx="69">
                  <c:v>14.29298</c:v>
                </c:pt>
                <c:pt idx="70">
                  <c:v>12.725248</c:v>
                </c:pt>
                <c:pt idx="71">
                  <c:v>9.713385200000001</c:v>
                </c:pt>
                <c:pt idx="72">
                  <c:v>9.6502546</c:v>
                </c:pt>
                <c:pt idx="73">
                  <c:v>9.049395800000001</c:v>
                </c:pt>
                <c:pt idx="74">
                  <c:v>8.666375200000001</c:v>
                </c:pt>
                <c:pt idx="75">
                  <c:v>5.9483538</c:v>
                </c:pt>
                <c:pt idx="76">
                  <c:v>4.724971200000001</c:v>
                </c:pt>
                <c:pt idx="77">
                  <c:v>4.2521588</c:v>
                </c:pt>
                <c:pt idx="78">
                  <c:v>4.4404876</c:v>
                </c:pt>
                <c:pt idx="79">
                  <c:v>0.2690278</c:v>
                </c:pt>
                <c:pt idx="80">
                  <c:v>-2.560297400000001</c:v>
                </c:pt>
                <c:pt idx="81">
                  <c:v>-7.183087</c:v>
                </c:pt>
                <c:pt idx="82">
                  <c:v>-12.212737</c:v>
                </c:pt>
                <c:pt idx="83">
                  <c:v>-17.526904</c:v>
                </c:pt>
                <c:pt idx="84">
                  <c:v>-19.695408</c:v>
                </c:pt>
                <c:pt idx="85">
                  <c:v>-17.929522</c:v>
                </c:pt>
                <c:pt idx="86">
                  <c:v>-14.846032</c:v>
                </c:pt>
                <c:pt idx="87">
                  <c:v>-15.072246</c:v>
                </c:pt>
                <c:pt idx="88">
                  <c:v>-16.301878</c:v>
                </c:pt>
                <c:pt idx="89">
                  <c:v>-14.712618</c:v>
                </c:pt>
                <c:pt idx="90">
                  <c:v>-14.325196</c:v>
                </c:pt>
                <c:pt idx="91">
                  <c:v>-16.005218</c:v>
                </c:pt>
                <c:pt idx="92">
                  <c:v>-17.91666</c:v>
                </c:pt>
                <c:pt idx="93">
                  <c:v>-16.883476</c:v>
                </c:pt>
                <c:pt idx="94">
                  <c:v>-16.762038</c:v>
                </c:pt>
                <c:pt idx="95">
                  <c:v>-16.894216</c:v>
                </c:pt>
                <c:pt idx="96">
                  <c:v>-19.820768</c:v>
                </c:pt>
                <c:pt idx="97">
                  <c:v>-17.945308</c:v>
                </c:pt>
                <c:pt idx="98">
                  <c:v>-18.335232</c:v>
                </c:pt>
                <c:pt idx="99">
                  <c:v>-18.664916</c:v>
                </c:pt>
                <c:pt idx="100">
                  <c:v>-21.631272</c:v>
                </c:pt>
                <c:pt idx="101">
                  <c:v>-20.71501</c:v>
                </c:pt>
                <c:pt idx="102">
                  <c:v>-19.65673</c:v>
                </c:pt>
                <c:pt idx="103">
                  <c:v>-18.919256</c:v>
                </c:pt>
                <c:pt idx="104">
                  <c:v>-21.71548</c:v>
                </c:pt>
                <c:pt idx="105">
                  <c:v>-21.960116</c:v>
                </c:pt>
                <c:pt idx="106">
                  <c:v>-20.942056</c:v>
                </c:pt>
                <c:pt idx="107">
                  <c:v>-20.304514</c:v>
                </c:pt>
                <c:pt idx="108">
                  <c:v>-20.677138</c:v>
                </c:pt>
                <c:pt idx="109">
                  <c:v>-21.263066</c:v>
                </c:pt>
                <c:pt idx="110">
                  <c:v>-19.98776</c:v>
                </c:pt>
                <c:pt idx="111">
                  <c:v>-19.431646</c:v>
                </c:pt>
                <c:pt idx="112">
                  <c:v>-19.996646</c:v>
                </c:pt>
                <c:pt idx="113">
                  <c:v>-20.930732</c:v>
                </c:pt>
                <c:pt idx="114">
                  <c:v>-20.38558</c:v>
                </c:pt>
                <c:pt idx="115">
                  <c:v>-18.780866</c:v>
                </c:pt>
                <c:pt idx="116">
                  <c:v>-19.842584</c:v>
                </c:pt>
                <c:pt idx="117">
                  <c:v>-21.76326</c:v>
                </c:pt>
                <c:pt idx="118">
                  <c:v>-21.70177</c:v>
                </c:pt>
                <c:pt idx="119">
                  <c:v>-19.752534</c:v>
                </c:pt>
                <c:pt idx="120">
                  <c:v>-19.984172</c:v>
                </c:pt>
                <c:pt idx="121">
                  <c:v>-22.013716</c:v>
                </c:pt>
                <c:pt idx="122">
                  <c:v>-21.398486</c:v>
                </c:pt>
                <c:pt idx="123">
                  <c:v>-20.634072</c:v>
                </c:pt>
                <c:pt idx="124">
                  <c:v>-20.93916</c:v>
                </c:pt>
                <c:pt idx="125">
                  <c:v>-23.883596</c:v>
                </c:pt>
                <c:pt idx="126">
                  <c:v>-24.037614</c:v>
                </c:pt>
                <c:pt idx="127">
                  <c:v>-22.347332</c:v>
                </c:pt>
                <c:pt idx="128">
                  <c:v>-22.436086</c:v>
                </c:pt>
                <c:pt idx="129">
                  <c:v>-23.738686</c:v>
                </c:pt>
                <c:pt idx="130">
                  <c:v>-25.27067</c:v>
                </c:pt>
                <c:pt idx="131">
                  <c:v>-24.376084</c:v>
                </c:pt>
                <c:pt idx="132">
                  <c:v>-24.448772</c:v>
                </c:pt>
                <c:pt idx="133">
                  <c:v>-25.722816</c:v>
                </c:pt>
                <c:pt idx="134">
                  <c:v>-27.250356</c:v>
                </c:pt>
                <c:pt idx="135">
                  <c:v>-26.580662</c:v>
                </c:pt>
                <c:pt idx="136">
                  <c:v>-26.44425</c:v>
                </c:pt>
                <c:pt idx="137">
                  <c:v>-27.397412</c:v>
                </c:pt>
                <c:pt idx="138">
                  <c:v>-29.499734</c:v>
                </c:pt>
                <c:pt idx="139">
                  <c:v>-30.295762</c:v>
                </c:pt>
                <c:pt idx="140">
                  <c:v>-29.921174</c:v>
                </c:pt>
                <c:pt idx="141">
                  <c:v>-31.018868</c:v>
                </c:pt>
                <c:pt idx="142">
                  <c:v>-35.12388199999999</c:v>
                </c:pt>
                <c:pt idx="143">
                  <c:v>-35.963218</c:v>
                </c:pt>
                <c:pt idx="144">
                  <c:v>-36.007126</c:v>
                </c:pt>
                <c:pt idx="145">
                  <c:v>-38.12545</c:v>
                </c:pt>
                <c:pt idx="146">
                  <c:v>-42.148518</c:v>
                </c:pt>
                <c:pt idx="147">
                  <c:v>-44.847422</c:v>
                </c:pt>
                <c:pt idx="148">
                  <c:v>-41.870196</c:v>
                </c:pt>
                <c:pt idx="149">
                  <c:v>-32.777784</c:v>
                </c:pt>
                <c:pt idx="150">
                  <c:v>-28.470678</c:v>
                </c:pt>
                <c:pt idx="151">
                  <c:v>-25.715328</c:v>
                </c:pt>
                <c:pt idx="152">
                  <c:v>-20.968434</c:v>
                </c:pt>
                <c:pt idx="153">
                  <c:v>-17.42293</c:v>
                </c:pt>
                <c:pt idx="154">
                  <c:v>-16.753784</c:v>
                </c:pt>
                <c:pt idx="155">
                  <c:v>-16.140592</c:v>
                </c:pt>
                <c:pt idx="156">
                  <c:v>-14.031282</c:v>
                </c:pt>
                <c:pt idx="157">
                  <c:v>-10.9264348</c:v>
                </c:pt>
                <c:pt idx="158">
                  <c:v>-11.312424</c:v>
                </c:pt>
                <c:pt idx="159">
                  <c:v>-11.642768</c:v>
                </c:pt>
                <c:pt idx="160">
                  <c:v>-9.7725782</c:v>
                </c:pt>
                <c:pt idx="161">
                  <c:v>-7.3122436</c:v>
                </c:pt>
                <c:pt idx="162">
                  <c:v>-7.569675999999999</c:v>
                </c:pt>
                <c:pt idx="163">
                  <c:v>-10.1741702</c:v>
                </c:pt>
                <c:pt idx="164">
                  <c:v>-7.9760492</c:v>
                </c:pt>
                <c:pt idx="165">
                  <c:v>-5.3549146</c:v>
                </c:pt>
                <c:pt idx="166">
                  <c:v>-4.422140600000001</c:v>
                </c:pt>
                <c:pt idx="167">
                  <c:v>-6.1943028</c:v>
                </c:pt>
                <c:pt idx="168">
                  <c:v>-6.0318968</c:v>
                </c:pt>
                <c:pt idx="169">
                  <c:v>-4.2474288</c:v>
                </c:pt>
                <c:pt idx="170">
                  <c:v>-2.8552842</c:v>
                </c:pt>
                <c:pt idx="171">
                  <c:v>-4.518527199999999</c:v>
                </c:pt>
                <c:pt idx="172">
                  <c:v>-4.399635999999999</c:v>
                </c:pt>
                <c:pt idx="173">
                  <c:v>-1.2252108</c:v>
                </c:pt>
                <c:pt idx="174">
                  <c:v>-0.5220222</c:v>
                </c:pt>
                <c:pt idx="175">
                  <c:v>-2.139769</c:v>
                </c:pt>
                <c:pt idx="176">
                  <c:v>-2.5404714</c:v>
                </c:pt>
                <c:pt idx="177">
                  <c:v>-0.1843018</c:v>
                </c:pt>
                <c:pt idx="178">
                  <c:v>1.2151392</c:v>
                </c:pt>
                <c:pt idx="179">
                  <c:v>-0.0395556</c:v>
                </c:pt>
                <c:pt idx="180">
                  <c:v>0.1687336</c:v>
                </c:pt>
                <c:pt idx="181">
                  <c:v>1.0108274</c:v>
                </c:pt>
                <c:pt idx="182">
                  <c:v>2.626559333333333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3.961451</c:v>
                </c:pt>
                <c:pt idx="1">
                  <c:v>3.5509144</c:v>
                </c:pt>
                <c:pt idx="2">
                  <c:v>2.65297</c:v>
                </c:pt>
                <c:pt idx="3">
                  <c:v>2.6386316</c:v>
                </c:pt>
                <c:pt idx="4">
                  <c:v>5.3765174</c:v>
                </c:pt>
                <c:pt idx="5">
                  <c:v>5.2431838</c:v>
                </c:pt>
                <c:pt idx="6">
                  <c:v>2.9456534</c:v>
                </c:pt>
                <c:pt idx="7">
                  <c:v>4.0333132</c:v>
                </c:pt>
                <c:pt idx="8">
                  <c:v>6.1263666</c:v>
                </c:pt>
                <c:pt idx="9">
                  <c:v>7.135812400000001</c:v>
                </c:pt>
                <c:pt idx="10">
                  <c:v>6.0903446</c:v>
                </c:pt>
                <c:pt idx="11">
                  <c:v>5.53844225</c:v>
                </c:pt>
                <c:pt idx="12">
                  <c:v>7.1076472</c:v>
                </c:pt>
                <c:pt idx="13">
                  <c:v>8.363678199999999</c:v>
                </c:pt>
                <c:pt idx="14">
                  <c:v>8.6438316</c:v>
                </c:pt>
                <c:pt idx="15">
                  <c:v>8.433725000000001</c:v>
                </c:pt>
                <c:pt idx="16">
                  <c:v>9.457829</c:v>
                </c:pt>
                <c:pt idx="17">
                  <c:v>11.845164</c:v>
                </c:pt>
                <c:pt idx="18">
                  <c:v>10.6299414</c:v>
                </c:pt>
                <c:pt idx="19">
                  <c:v>10.6100458</c:v>
                </c:pt>
                <c:pt idx="20">
                  <c:v>11.140256</c:v>
                </c:pt>
                <c:pt idx="21">
                  <c:v>13.183526</c:v>
                </c:pt>
                <c:pt idx="22">
                  <c:v>12.585342</c:v>
                </c:pt>
                <c:pt idx="23">
                  <c:v>12.49211</c:v>
                </c:pt>
                <c:pt idx="24">
                  <c:v>12.915916</c:v>
                </c:pt>
                <c:pt idx="25">
                  <c:v>15.603076</c:v>
                </c:pt>
                <c:pt idx="26">
                  <c:v>16.533622</c:v>
                </c:pt>
                <c:pt idx="27">
                  <c:v>15.691252</c:v>
                </c:pt>
                <c:pt idx="28">
                  <c:v>15.803884</c:v>
                </c:pt>
                <c:pt idx="29">
                  <c:v>18.748028</c:v>
                </c:pt>
                <c:pt idx="30">
                  <c:v>19.242832</c:v>
                </c:pt>
                <c:pt idx="31">
                  <c:v>19.850194</c:v>
                </c:pt>
                <c:pt idx="32">
                  <c:v>20.138718</c:v>
                </c:pt>
                <c:pt idx="33">
                  <c:v>23.38538</c:v>
                </c:pt>
                <c:pt idx="34">
                  <c:v>26.234222</c:v>
                </c:pt>
                <c:pt idx="35">
                  <c:v>27.477476</c:v>
                </c:pt>
                <c:pt idx="36">
                  <c:v>29.303172</c:v>
                </c:pt>
                <c:pt idx="37">
                  <c:v>32.137306</c:v>
                </c:pt>
                <c:pt idx="38">
                  <c:v>34.97446</c:v>
                </c:pt>
                <c:pt idx="39">
                  <c:v>36.32211</c:v>
                </c:pt>
                <c:pt idx="40">
                  <c:v>37.265578</c:v>
                </c:pt>
                <c:pt idx="41">
                  <c:v>38.49913</c:v>
                </c:pt>
                <c:pt idx="42">
                  <c:v>42.58571</c:v>
                </c:pt>
                <c:pt idx="43">
                  <c:v>41.973232</c:v>
                </c:pt>
                <c:pt idx="44">
                  <c:v>40.3072</c:v>
                </c:pt>
                <c:pt idx="45">
                  <c:v>40.547688</c:v>
                </c:pt>
                <c:pt idx="46">
                  <c:v>42.606564</c:v>
                </c:pt>
                <c:pt idx="47">
                  <c:v>42.86615</c:v>
                </c:pt>
                <c:pt idx="48">
                  <c:v>41.224174</c:v>
                </c:pt>
                <c:pt idx="49">
                  <c:v>41.505376</c:v>
                </c:pt>
                <c:pt idx="50">
                  <c:v>44.059078</c:v>
                </c:pt>
                <c:pt idx="51">
                  <c:v>44.95672399999999</c:v>
                </c:pt>
                <c:pt idx="52">
                  <c:v>44.515026</c:v>
                </c:pt>
                <c:pt idx="53">
                  <c:v>44.72931</c:v>
                </c:pt>
                <c:pt idx="54">
                  <c:v>47.829778</c:v>
                </c:pt>
                <c:pt idx="55">
                  <c:v>49.222436</c:v>
                </c:pt>
                <c:pt idx="56">
                  <c:v>46.374372</c:v>
                </c:pt>
                <c:pt idx="57">
                  <c:v>38.900918</c:v>
                </c:pt>
                <c:pt idx="58">
                  <c:v>34.493226</c:v>
                </c:pt>
                <c:pt idx="59">
                  <c:v>30.612882</c:v>
                </c:pt>
                <c:pt idx="60">
                  <c:v>26.17225</c:v>
                </c:pt>
                <c:pt idx="61">
                  <c:v>24.369286</c:v>
                </c:pt>
                <c:pt idx="62">
                  <c:v>22.590132</c:v>
                </c:pt>
                <c:pt idx="63">
                  <c:v>19.98238</c:v>
                </c:pt>
                <c:pt idx="64">
                  <c:v>16.338984</c:v>
                </c:pt>
                <c:pt idx="65">
                  <c:v>15.498104</c:v>
                </c:pt>
                <c:pt idx="66">
                  <c:v>15.879418</c:v>
                </c:pt>
                <c:pt idx="67">
                  <c:v>13.877256</c:v>
                </c:pt>
                <c:pt idx="68">
                  <c:v>10.8354596</c:v>
                </c:pt>
                <c:pt idx="69">
                  <c:v>11.184208</c:v>
                </c:pt>
                <c:pt idx="70">
                  <c:v>10.495556</c:v>
                </c:pt>
                <c:pt idx="71">
                  <c:v>10.879576</c:v>
                </c:pt>
                <c:pt idx="72">
                  <c:v>7.9918824</c:v>
                </c:pt>
                <c:pt idx="73">
                  <c:v>5.9844038</c:v>
                </c:pt>
                <c:pt idx="74">
                  <c:v>6.2340424</c:v>
                </c:pt>
                <c:pt idx="75">
                  <c:v>5.48428</c:v>
                </c:pt>
                <c:pt idx="76">
                  <c:v>3.9945226</c:v>
                </c:pt>
                <c:pt idx="77">
                  <c:v>1.6929974</c:v>
                </c:pt>
                <c:pt idx="78">
                  <c:v>0.797079</c:v>
                </c:pt>
                <c:pt idx="79">
                  <c:v>-3.128319</c:v>
                </c:pt>
                <c:pt idx="80">
                  <c:v>-8.420484999999999</c:v>
                </c:pt>
                <c:pt idx="81">
                  <c:v>-15.652048</c:v>
                </c:pt>
                <c:pt idx="82">
                  <c:v>-18.916816</c:v>
                </c:pt>
                <c:pt idx="83">
                  <c:v>-19.598584</c:v>
                </c:pt>
                <c:pt idx="84">
                  <c:v>-17.615326</c:v>
                </c:pt>
                <c:pt idx="85">
                  <c:v>-17.666518</c:v>
                </c:pt>
                <c:pt idx="86">
                  <c:v>-15.562552</c:v>
                </c:pt>
                <c:pt idx="87">
                  <c:v>-14.519652</c:v>
                </c:pt>
                <c:pt idx="88">
                  <c:v>-14.854006</c:v>
                </c:pt>
                <c:pt idx="89">
                  <c:v>-17.337958</c:v>
                </c:pt>
                <c:pt idx="90">
                  <c:v>-17.369388</c:v>
                </c:pt>
                <c:pt idx="91">
                  <c:v>-16.641694</c:v>
                </c:pt>
                <c:pt idx="92">
                  <c:v>-16.766164</c:v>
                </c:pt>
                <c:pt idx="93">
                  <c:v>-18.574162</c:v>
                </c:pt>
                <c:pt idx="94">
                  <c:v>-18.441864</c:v>
                </c:pt>
                <c:pt idx="95">
                  <c:v>-18.048042</c:v>
                </c:pt>
                <c:pt idx="96">
                  <c:v>-17.750498</c:v>
                </c:pt>
                <c:pt idx="97">
                  <c:v>-20.656004</c:v>
                </c:pt>
                <c:pt idx="98">
                  <c:v>-21.38032</c:v>
                </c:pt>
                <c:pt idx="99">
                  <c:v>-20.00989</c:v>
                </c:pt>
                <c:pt idx="100">
                  <c:v>-19.813368</c:v>
                </c:pt>
                <c:pt idx="101">
                  <c:v>-20.783062</c:v>
                </c:pt>
                <c:pt idx="102">
                  <c:v>-22.730586</c:v>
                </c:pt>
                <c:pt idx="103">
                  <c:v>-21.418818</c:v>
                </c:pt>
                <c:pt idx="104">
                  <c:v>-20.835832</c:v>
                </c:pt>
                <c:pt idx="105">
                  <c:v>-20.921918</c:v>
                </c:pt>
                <c:pt idx="106">
                  <c:v>-22.280234</c:v>
                </c:pt>
                <c:pt idx="107">
                  <c:v>-20.346514</c:v>
                </c:pt>
                <c:pt idx="108">
                  <c:v>-19.424598</c:v>
                </c:pt>
                <c:pt idx="109">
                  <c:v>-19.280778</c:v>
                </c:pt>
                <c:pt idx="110">
                  <c:v>-21.875932</c:v>
                </c:pt>
                <c:pt idx="111">
                  <c:v>-20.603378</c:v>
                </c:pt>
                <c:pt idx="112">
                  <c:v>-19.66367</c:v>
                </c:pt>
                <c:pt idx="113">
                  <c:v>-18.613116</c:v>
                </c:pt>
                <c:pt idx="114">
                  <c:v>-21.93838</c:v>
                </c:pt>
                <c:pt idx="115">
                  <c:v>-21.046464</c:v>
                </c:pt>
                <c:pt idx="116">
                  <c:v>-20.334286</c:v>
                </c:pt>
                <c:pt idx="117">
                  <c:v>-19.533212</c:v>
                </c:pt>
                <c:pt idx="118">
                  <c:v>-21.848572</c:v>
                </c:pt>
                <c:pt idx="119">
                  <c:v>-21.577372</c:v>
                </c:pt>
                <c:pt idx="120">
                  <c:v>-20.481464</c:v>
                </c:pt>
                <c:pt idx="121">
                  <c:v>-20.768986</c:v>
                </c:pt>
                <c:pt idx="122">
                  <c:v>-22.194852</c:v>
                </c:pt>
                <c:pt idx="123">
                  <c:v>-24.334674</c:v>
                </c:pt>
                <c:pt idx="124">
                  <c:v>-22.463242</c:v>
                </c:pt>
                <c:pt idx="125">
                  <c:v>-21.747342</c:v>
                </c:pt>
                <c:pt idx="126">
                  <c:v>-21.722072</c:v>
                </c:pt>
                <c:pt idx="127">
                  <c:v>-24.511044</c:v>
                </c:pt>
                <c:pt idx="128">
                  <c:v>-23.314794</c:v>
                </c:pt>
                <c:pt idx="129">
                  <c:v>-22.779322</c:v>
                </c:pt>
                <c:pt idx="130">
                  <c:v>-24.05064</c:v>
                </c:pt>
                <c:pt idx="131">
                  <c:v>-26.796024</c:v>
                </c:pt>
                <c:pt idx="132">
                  <c:v>-26.357166</c:v>
                </c:pt>
                <c:pt idx="133">
                  <c:v>-25.51384</c:v>
                </c:pt>
                <c:pt idx="134">
                  <c:v>-25.767682</c:v>
                </c:pt>
                <c:pt idx="135">
                  <c:v>-28.043744</c:v>
                </c:pt>
                <c:pt idx="136">
                  <c:v>-29.25882</c:v>
                </c:pt>
                <c:pt idx="137">
                  <c:v>-28.177262</c:v>
                </c:pt>
                <c:pt idx="138">
                  <c:v>-29.141104</c:v>
                </c:pt>
                <c:pt idx="139">
                  <c:v>-32.600088</c:v>
                </c:pt>
                <c:pt idx="140">
                  <c:v>-33.978258</c:v>
                </c:pt>
                <c:pt idx="141">
                  <c:v>-35.339062</c:v>
                </c:pt>
                <c:pt idx="142">
                  <c:v>-35.348688</c:v>
                </c:pt>
                <c:pt idx="143">
                  <c:v>-39.009726</c:v>
                </c:pt>
                <c:pt idx="144">
                  <c:v>-41.596888</c:v>
                </c:pt>
                <c:pt idx="145">
                  <c:v>-42.965488</c:v>
                </c:pt>
                <c:pt idx="146">
                  <c:v>-42.132144</c:v>
                </c:pt>
                <c:pt idx="147">
                  <c:v>-33.793586</c:v>
                </c:pt>
                <c:pt idx="148">
                  <c:v>-29.801366</c:v>
                </c:pt>
                <c:pt idx="149">
                  <c:v>-25.81163</c:v>
                </c:pt>
                <c:pt idx="150">
                  <c:v>-21.233462</c:v>
                </c:pt>
                <c:pt idx="151">
                  <c:v>-19.274392</c:v>
                </c:pt>
                <c:pt idx="152">
                  <c:v>-18.495632</c:v>
                </c:pt>
                <c:pt idx="153">
                  <c:v>-16.373112</c:v>
                </c:pt>
                <c:pt idx="154">
                  <c:v>-11.781136</c:v>
                </c:pt>
                <c:pt idx="155">
                  <c:v>-12.103496</c:v>
                </c:pt>
                <c:pt idx="156">
                  <c:v>-12.084976</c:v>
                </c:pt>
                <c:pt idx="157">
                  <c:v>-12.816024</c:v>
                </c:pt>
                <c:pt idx="158">
                  <c:v>-10.0613478</c:v>
                </c:pt>
                <c:pt idx="159">
                  <c:v>-8.267869399999999</c:v>
                </c:pt>
                <c:pt idx="160">
                  <c:v>-9.120709399999999</c:v>
                </c:pt>
                <c:pt idx="161">
                  <c:v>-9.5841846</c:v>
                </c:pt>
                <c:pt idx="162">
                  <c:v>-6.6962492</c:v>
                </c:pt>
                <c:pt idx="163">
                  <c:v>-5.121029</c:v>
                </c:pt>
                <c:pt idx="164">
                  <c:v>-6.264025200000001</c:v>
                </c:pt>
                <c:pt idx="165">
                  <c:v>-6.460995800000001</c:v>
                </c:pt>
                <c:pt idx="166">
                  <c:v>-4.911047200000001</c:v>
                </c:pt>
                <c:pt idx="167">
                  <c:v>-3.8625022</c:v>
                </c:pt>
                <c:pt idx="168">
                  <c:v>-4.485304999999999</c:v>
                </c:pt>
                <c:pt idx="169">
                  <c:v>-4.1866056</c:v>
                </c:pt>
                <c:pt idx="170">
                  <c:v>-3.2549976</c:v>
                </c:pt>
                <c:pt idx="171">
                  <c:v>-0.564559</c:v>
                </c:pt>
                <c:pt idx="172">
                  <c:v>-0.8285364</c:v>
                </c:pt>
                <c:pt idx="173">
                  <c:v>-2.1286222</c:v>
                </c:pt>
                <c:pt idx="174">
                  <c:v>-2.3986272</c:v>
                </c:pt>
                <c:pt idx="175">
                  <c:v>1.5794754</c:v>
                </c:pt>
                <c:pt idx="176">
                  <c:v>0.8300034000000001</c:v>
                </c:pt>
                <c:pt idx="177">
                  <c:v>-0.2538124</c:v>
                </c:pt>
                <c:pt idx="178">
                  <c:v>0.1243635999999999</c:v>
                </c:pt>
                <c:pt idx="179">
                  <c:v>3.0885616</c:v>
                </c:pt>
                <c:pt idx="180">
                  <c:v>3.1234454</c:v>
                </c:pt>
                <c:pt idx="181">
                  <c:v>2.2857446</c:v>
                </c:pt>
                <c:pt idx="182">
                  <c:v>2.270847333333334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1.931275</c:v>
                </c:pt>
                <c:pt idx="1">
                  <c:v>3.836939</c:v>
                </c:pt>
                <c:pt idx="2">
                  <c:v>5.052352999999999</c:v>
                </c:pt>
                <c:pt idx="3">
                  <c:v>4.0137428</c:v>
                </c:pt>
                <c:pt idx="4">
                  <c:v>2.480387</c:v>
                </c:pt>
                <c:pt idx="5">
                  <c:v>5.1837908</c:v>
                </c:pt>
                <c:pt idx="6">
                  <c:v>7.392981600000001</c:v>
                </c:pt>
                <c:pt idx="7">
                  <c:v>5.540761399999999</c:v>
                </c:pt>
                <c:pt idx="8">
                  <c:v>5.3894028</c:v>
                </c:pt>
                <c:pt idx="9">
                  <c:v>6.092356799999999</c:v>
                </c:pt>
                <c:pt idx="10">
                  <c:v>7.911699199999999</c:v>
                </c:pt>
                <c:pt idx="11">
                  <c:v>7.9587418</c:v>
                </c:pt>
                <c:pt idx="12">
                  <c:v>7.621034799999999</c:v>
                </c:pt>
                <c:pt idx="13">
                  <c:v>8.497140400000001</c:v>
                </c:pt>
                <c:pt idx="14">
                  <c:v>10.878114</c:v>
                </c:pt>
                <c:pt idx="15">
                  <c:v>10.1899924</c:v>
                </c:pt>
                <c:pt idx="16">
                  <c:v>10.1229126</c:v>
                </c:pt>
                <c:pt idx="17">
                  <c:v>9.6945522</c:v>
                </c:pt>
                <c:pt idx="18">
                  <c:v>13.170296</c:v>
                </c:pt>
                <c:pt idx="19">
                  <c:v>12.455632</c:v>
                </c:pt>
                <c:pt idx="20">
                  <c:v>12.18912</c:v>
                </c:pt>
                <c:pt idx="21">
                  <c:v>12.13439</c:v>
                </c:pt>
                <c:pt idx="22">
                  <c:v>14.933504</c:v>
                </c:pt>
                <c:pt idx="23">
                  <c:v>14.92303</c:v>
                </c:pt>
                <c:pt idx="24">
                  <c:v>14.504902</c:v>
                </c:pt>
                <c:pt idx="25">
                  <c:v>14.884396</c:v>
                </c:pt>
                <c:pt idx="26">
                  <c:v>16.803386</c:v>
                </c:pt>
                <c:pt idx="27">
                  <c:v>18.053084</c:v>
                </c:pt>
                <c:pt idx="28">
                  <c:v>17.830862</c:v>
                </c:pt>
                <c:pt idx="29">
                  <c:v>18.04443</c:v>
                </c:pt>
                <c:pt idx="30">
                  <c:v>19.821638</c:v>
                </c:pt>
                <c:pt idx="31">
                  <c:v>23.372764</c:v>
                </c:pt>
                <c:pt idx="32">
                  <c:v>24.039456</c:v>
                </c:pt>
                <c:pt idx="33">
                  <c:v>26.48678</c:v>
                </c:pt>
                <c:pt idx="34">
                  <c:v>28.31624</c:v>
                </c:pt>
                <c:pt idx="35">
                  <c:v>31.911776</c:v>
                </c:pt>
                <c:pt idx="36">
                  <c:v>33.180584</c:v>
                </c:pt>
                <c:pt idx="37">
                  <c:v>34.995082</c:v>
                </c:pt>
                <c:pt idx="38">
                  <c:v>35.77964799999999</c:v>
                </c:pt>
                <c:pt idx="39">
                  <c:v>39.441238</c:v>
                </c:pt>
                <c:pt idx="40">
                  <c:v>40.671678</c:v>
                </c:pt>
                <c:pt idx="41">
                  <c:v>40.37153</c:v>
                </c:pt>
                <c:pt idx="42">
                  <c:v>40.805866</c:v>
                </c:pt>
                <c:pt idx="43">
                  <c:v>42.175382</c:v>
                </c:pt>
                <c:pt idx="44">
                  <c:v>42.68844</c:v>
                </c:pt>
                <c:pt idx="45">
                  <c:v>41.164032</c:v>
                </c:pt>
                <c:pt idx="46">
                  <c:v>42.187636</c:v>
                </c:pt>
                <c:pt idx="47">
                  <c:v>43.9555</c:v>
                </c:pt>
                <c:pt idx="48">
                  <c:v>44.068738</c:v>
                </c:pt>
                <c:pt idx="49">
                  <c:v>42.366402</c:v>
                </c:pt>
                <c:pt idx="50">
                  <c:v>42.790374</c:v>
                </c:pt>
                <c:pt idx="51">
                  <c:v>43.643556</c:v>
                </c:pt>
                <c:pt idx="52">
                  <c:v>46.117558</c:v>
                </c:pt>
                <c:pt idx="53">
                  <c:v>45.633214</c:v>
                </c:pt>
                <c:pt idx="54">
                  <c:v>44.308774</c:v>
                </c:pt>
                <c:pt idx="55">
                  <c:v>37.53840599999999</c:v>
                </c:pt>
                <c:pt idx="56">
                  <c:v>32.315204</c:v>
                </c:pt>
                <c:pt idx="57">
                  <c:v>27.590602</c:v>
                </c:pt>
                <c:pt idx="58">
                  <c:v>26.03861</c:v>
                </c:pt>
                <c:pt idx="59">
                  <c:v>24.17776</c:v>
                </c:pt>
                <c:pt idx="60">
                  <c:v>21.493588</c:v>
                </c:pt>
                <c:pt idx="61">
                  <c:v>17.402952</c:v>
                </c:pt>
                <c:pt idx="62">
                  <c:v>16.34953</c:v>
                </c:pt>
                <c:pt idx="63">
                  <c:v>15.834374</c:v>
                </c:pt>
                <c:pt idx="64">
                  <c:v>15.90881</c:v>
                </c:pt>
                <c:pt idx="65">
                  <c:v>12.83283</c:v>
                </c:pt>
                <c:pt idx="66">
                  <c:v>11.438738</c:v>
                </c:pt>
                <c:pt idx="67">
                  <c:v>11.573868</c:v>
                </c:pt>
                <c:pt idx="68">
                  <c:v>10.438449</c:v>
                </c:pt>
                <c:pt idx="69">
                  <c:v>8.095742</c:v>
                </c:pt>
                <c:pt idx="70">
                  <c:v>7.104762599999999</c:v>
                </c:pt>
                <c:pt idx="71">
                  <c:v>7.1275266</c:v>
                </c:pt>
                <c:pt idx="72">
                  <c:v>6.439595</c:v>
                </c:pt>
                <c:pt idx="73">
                  <c:v>5.2418306</c:v>
                </c:pt>
                <c:pt idx="74">
                  <c:v>2.5659006</c:v>
                </c:pt>
                <c:pt idx="75">
                  <c:v>1.5016852</c:v>
                </c:pt>
                <c:pt idx="76">
                  <c:v>-2.0589298</c:v>
                </c:pt>
                <c:pt idx="77">
                  <c:v>-7.1314534</c:v>
                </c:pt>
                <c:pt idx="78">
                  <c:v>-13.387708</c:v>
                </c:pt>
                <c:pt idx="79">
                  <c:v>-17.862758</c:v>
                </c:pt>
                <c:pt idx="80">
                  <c:v>-18.779002</c:v>
                </c:pt>
                <c:pt idx="81">
                  <c:v>-17.323118</c:v>
                </c:pt>
                <c:pt idx="82">
                  <c:v>-17.45198</c:v>
                </c:pt>
                <c:pt idx="83">
                  <c:v>-14.986022</c:v>
                </c:pt>
                <c:pt idx="84">
                  <c:v>-14.113662</c:v>
                </c:pt>
                <c:pt idx="85">
                  <c:v>-14.63318</c:v>
                </c:pt>
                <c:pt idx="86">
                  <c:v>-17.048514</c:v>
                </c:pt>
                <c:pt idx="87">
                  <c:v>-17.542278</c:v>
                </c:pt>
                <c:pt idx="88">
                  <c:v>-15.988856</c:v>
                </c:pt>
                <c:pt idx="89">
                  <c:v>-16.387944</c:v>
                </c:pt>
                <c:pt idx="90">
                  <c:v>-17.912924</c:v>
                </c:pt>
                <c:pt idx="91">
                  <c:v>-18.662016</c:v>
                </c:pt>
                <c:pt idx="92">
                  <c:v>-17.979408</c:v>
                </c:pt>
                <c:pt idx="93">
                  <c:v>-16.875062</c:v>
                </c:pt>
                <c:pt idx="94">
                  <c:v>-18.868136</c:v>
                </c:pt>
                <c:pt idx="95">
                  <c:v>-20.445902</c:v>
                </c:pt>
                <c:pt idx="96">
                  <c:v>-19.87287</c:v>
                </c:pt>
                <c:pt idx="97">
                  <c:v>-19.420864</c:v>
                </c:pt>
                <c:pt idx="98">
                  <c:v>-19.818692</c:v>
                </c:pt>
                <c:pt idx="99">
                  <c:v>-21.390256</c:v>
                </c:pt>
                <c:pt idx="100">
                  <c:v>-20.251238</c:v>
                </c:pt>
                <c:pt idx="101">
                  <c:v>-19.79616</c:v>
                </c:pt>
                <c:pt idx="102">
                  <c:v>-20.09763</c:v>
                </c:pt>
                <c:pt idx="103">
                  <c:v>-23.656062</c:v>
                </c:pt>
                <c:pt idx="104">
                  <c:v>-21.349794</c:v>
                </c:pt>
                <c:pt idx="105">
                  <c:v>-19.809292</c:v>
                </c:pt>
                <c:pt idx="106">
                  <c:v>-19.011598</c:v>
                </c:pt>
                <c:pt idx="107">
                  <c:v>-20.522836</c:v>
                </c:pt>
                <c:pt idx="108">
                  <c:v>-20.229332</c:v>
                </c:pt>
                <c:pt idx="109">
                  <c:v>-19.588432</c:v>
                </c:pt>
                <c:pt idx="110">
                  <c:v>-18.860158</c:v>
                </c:pt>
                <c:pt idx="111">
                  <c:v>-20.550352</c:v>
                </c:pt>
                <c:pt idx="112">
                  <c:v>-20.972376</c:v>
                </c:pt>
                <c:pt idx="113">
                  <c:v>-20.710594</c:v>
                </c:pt>
                <c:pt idx="114">
                  <c:v>-19.749876</c:v>
                </c:pt>
                <c:pt idx="115">
                  <c:v>-20.25917</c:v>
                </c:pt>
                <c:pt idx="116">
                  <c:v>-21.528546</c:v>
                </c:pt>
                <c:pt idx="117">
                  <c:v>-20.033784</c:v>
                </c:pt>
                <c:pt idx="118">
                  <c:v>-19.775244</c:v>
                </c:pt>
                <c:pt idx="119">
                  <c:v>-21.382388</c:v>
                </c:pt>
                <c:pt idx="120">
                  <c:v>-22.900174</c:v>
                </c:pt>
                <c:pt idx="121">
                  <c:v>-22.634834</c:v>
                </c:pt>
                <c:pt idx="122">
                  <c:v>-21.195868</c:v>
                </c:pt>
                <c:pt idx="123">
                  <c:v>-22.236324</c:v>
                </c:pt>
                <c:pt idx="124">
                  <c:v>-24.059598</c:v>
                </c:pt>
                <c:pt idx="125">
                  <c:v>-23.530186</c:v>
                </c:pt>
                <c:pt idx="126">
                  <c:v>-22.832844</c:v>
                </c:pt>
                <c:pt idx="127">
                  <c:v>-23.888838</c:v>
                </c:pt>
                <c:pt idx="128">
                  <c:v>-26.431298</c:v>
                </c:pt>
                <c:pt idx="129">
                  <c:v>-25.906544</c:v>
                </c:pt>
                <c:pt idx="130">
                  <c:v>-25.412372</c:v>
                </c:pt>
                <c:pt idx="131">
                  <c:v>-25.179982</c:v>
                </c:pt>
                <c:pt idx="132">
                  <c:v>-29.62076</c:v>
                </c:pt>
                <c:pt idx="133">
                  <c:v>-30.168884</c:v>
                </c:pt>
                <c:pt idx="134">
                  <c:v>-28.817294</c:v>
                </c:pt>
                <c:pt idx="135">
                  <c:v>-26.724836</c:v>
                </c:pt>
                <c:pt idx="136">
                  <c:v>-31.810184</c:v>
                </c:pt>
                <c:pt idx="137">
                  <c:v>-33.021366</c:v>
                </c:pt>
                <c:pt idx="138">
                  <c:v>-33.584314</c:v>
                </c:pt>
                <c:pt idx="139">
                  <c:v>-34.02956</c:v>
                </c:pt>
                <c:pt idx="140">
                  <c:v>-36.304184</c:v>
                </c:pt>
                <c:pt idx="141">
                  <c:v>-39.343172</c:v>
                </c:pt>
                <c:pt idx="142">
                  <c:v>-40.56433</c:v>
                </c:pt>
                <c:pt idx="143">
                  <c:v>-40.92265</c:v>
                </c:pt>
                <c:pt idx="144">
                  <c:v>-42.355218</c:v>
                </c:pt>
                <c:pt idx="145">
                  <c:v>-34.31729199999999</c:v>
                </c:pt>
                <c:pt idx="146">
                  <c:v>-28.93623</c:v>
                </c:pt>
                <c:pt idx="147">
                  <c:v>-23.172736</c:v>
                </c:pt>
                <c:pt idx="148">
                  <c:v>-19.9149</c:v>
                </c:pt>
                <c:pt idx="149">
                  <c:v>-20.970706</c:v>
                </c:pt>
                <c:pt idx="150">
                  <c:v>-18.948182</c:v>
                </c:pt>
                <c:pt idx="151">
                  <c:v>-14.199006</c:v>
                </c:pt>
                <c:pt idx="152">
                  <c:v>-11.939716</c:v>
                </c:pt>
                <c:pt idx="153">
                  <c:v>-13.109938</c:v>
                </c:pt>
                <c:pt idx="154">
                  <c:v>-12.436664</c:v>
                </c:pt>
                <c:pt idx="155">
                  <c:v>-9.674335000000001</c:v>
                </c:pt>
                <c:pt idx="156">
                  <c:v>-9.291857</c:v>
                </c:pt>
                <c:pt idx="157">
                  <c:v>-9.1917568</c:v>
                </c:pt>
                <c:pt idx="158">
                  <c:v>-8.3273764</c:v>
                </c:pt>
                <c:pt idx="159">
                  <c:v>-7.6179158</c:v>
                </c:pt>
                <c:pt idx="160">
                  <c:v>-4.781276200000001</c:v>
                </c:pt>
                <c:pt idx="161">
                  <c:v>-6.009146599999999</c:v>
                </c:pt>
                <c:pt idx="162">
                  <c:v>-7.0960692</c:v>
                </c:pt>
                <c:pt idx="163">
                  <c:v>-5.1281592</c:v>
                </c:pt>
                <c:pt idx="164">
                  <c:v>-3.8702146</c:v>
                </c:pt>
                <c:pt idx="165">
                  <c:v>-3.1802414</c:v>
                </c:pt>
                <c:pt idx="166">
                  <c:v>-4.4252914</c:v>
                </c:pt>
                <c:pt idx="167">
                  <c:v>-4.3299864</c:v>
                </c:pt>
                <c:pt idx="168">
                  <c:v>0.8848482000000001</c:v>
                </c:pt>
                <c:pt idx="169">
                  <c:v>-0.3957478</c:v>
                </c:pt>
                <c:pt idx="170">
                  <c:v>-1.4070368</c:v>
                </c:pt>
                <c:pt idx="171">
                  <c:v>-2.3410992</c:v>
                </c:pt>
                <c:pt idx="172">
                  <c:v>0.3897612</c:v>
                </c:pt>
                <c:pt idx="173">
                  <c:v>1.1116924</c:v>
                </c:pt>
                <c:pt idx="174">
                  <c:v>0.2384738</c:v>
                </c:pt>
                <c:pt idx="175">
                  <c:v>1.1890082</c:v>
                </c:pt>
                <c:pt idx="176">
                  <c:v>4.256920800000001</c:v>
                </c:pt>
                <c:pt idx="177">
                  <c:v>3.6887722</c:v>
                </c:pt>
                <c:pt idx="178">
                  <c:v>2.9863918</c:v>
                </c:pt>
                <c:pt idx="179">
                  <c:v>1.6406796</c:v>
                </c:pt>
                <c:pt idx="180">
                  <c:v>3.0001324</c:v>
                </c:pt>
                <c:pt idx="181">
                  <c:v>5.2438062</c:v>
                </c:pt>
                <c:pt idx="182">
                  <c:v>4.8306525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4.440408666666666</c:v>
                </c:pt>
                <c:pt idx="1">
                  <c:v>3.0998296</c:v>
                </c:pt>
                <c:pt idx="2">
                  <c:v>4.4396842</c:v>
                </c:pt>
                <c:pt idx="3">
                  <c:v>6.1664224</c:v>
                </c:pt>
                <c:pt idx="4">
                  <c:v>6.282353</c:v>
                </c:pt>
                <c:pt idx="5">
                  <c:v>5.5617052</c:v>
                </c:pt>
                <c:pt idx="6">
                  <c:v>6.91349</c:v>
                </c:pt>
                <c:pt idx="7">
                  <c:v>8.239312999999999</c:v>
                </c:pt>
                <c:pt idx="8">
                  <c:v>7.706766</c:v>
                </c:pt>
                <c:pt idx="9">
                  <c:v>7.4195284</c:v>
                </c:pt>
                <c:pt idx="10">
                  <c:v>8.0583212</c:v>
                </c:pt>
                <c:pt idx="11">
                  <c:v>10.002689</c:v>
                </c:pt>
                <c:pt idx="12">
                  <c:v>9.920588</c:v>
                </c:pt>
                <c:pt idx="13">
                  <c:v>10.1766482</c:v>
                </c:pt>
                <c:pt idx="14">
                  <c:v>9.6143882</c:v>
                </c:pt>
                <c:pt idx="15">
                  <c:v>11.225648</c:v>
                </c:pt>
                <c:pt idx="16">
                  <c:v>11.696676</c:v>
                </c:pt>
                <c:pt idx="17">
                  <c:v>11.734554</c:v>
                </c:pt>
                <c:pt idx="18">
                  <c:v>12.249962</c:v>
                </c:pt>
                <c:pt idx="19">
                  <c:v>13.750724</c:v>
                </c:pt>
                <c:pt idx="20">
                  <c:v>15.55739</c:v>
                </c:pt>
                <c:pt idx="21">
                  <c:v>15.193728</c:v>
                </c:pt>
                <c:pt idx="22">
                  <c:v>15.258676</c:v>
                </c:pt>
                <c:pt idx="23">
                  <c:v>17.269208</c:v>
                </c:pt>
                <c:pt idx="24">
                  <c:v>18.51854</c:v>
                </c:pt>
                <c:pt idx="25">
                  <c:v>18.724686</c:v>
                </c:pt>
                <c:pt idx="26">
                  <c:v>18.541784</c:v>
                </c:pt>
                <c:pt idx="27">
                  <c:v>20.722106</c:v>
                </c:pt>
                <c:pt idx="28">
                  <c:v>23.747558</c:v>
                </c:pt>
                <c:pt idx="29">
                  <c:v>25.250672</c:v>
                </c:pt>
                <c:pt idx="30">
                  <c:v>25.536144</c:v>
                </c:pt>
                <c:pt idx="31">
                  <c:v>28.293012</c:v>
                </c:pt>
                <c:pt idx="32">
                  <c:v>32.815772</c:v>
                </c:pt>
                <c:pt idx="33">
                  <c:v>34.755342</c:v>
                </c:pt>
                <c:pt idx="34">
                  <c:v>35.458378</c:v>
                </c:pt>
                <c:pt idx="35">
                  <c:v>36.804852</c:v>
                </c:pt>
                <c:pt idx="36">
                  <c:v>40.01523</c:v>
                </c:pt>
                <c:pt idx="37">
                  <c:v>40.60131</c:v>
                </c:pt>
                <c:pt idx="38">
                  <c:v>41.214052</c:v>
                </c:pt>
                <c:pt idx="39">
                  <c:v>40.708388</c:v>
                </c:pt>
                <c:pt idx="40">
                  <c:v>43.08836599999999</c:v>
                </c:pt>
                <c:pt idx="41">
                  <c:v>43.47573</c:v>
                </c:pt>
                <c:pt idx="42">
                  <c:v>42.73889</c:v>
                </c:pt>
                <c:pt idx="43">
                  <c:v>42.02358</c:v>
                </c:pt>
                <c:pt idx="44">
                  <c:v>44.773802</c:v>
                </c:pt>
                <c:pt idx="45">
                  <c:v>45.202986</c:v>
                </c:pt>
                <c:pt idx="46">
                  <c:v>44.93924</c:v>
                </c:pt>
                <c:pt idx="47">
                  <c:v>44.76232</c:v>
                </c:pt>
                <c:pt idx="48">
                  <c:v>45.38745400000001</c:v>
                </c:pt>
                <c:pt idx="49">
                  <c:v>47.092802</c:v>
                </c:pt>
                <c:pt idx="50">
                  <c:v>46.852374</c:v>
                </c:pt>
                <c:pt idx="51">
                  <c:v>47.036332</c:v>
                </c:pt>
                <c:pt idx="52">
                  <c:v>45.259432</c:v>
                </c:pt>
                <c:pt idx="53">
                  <c:v>38.944026</c:v>
                </c:pt>
                <c:pt idx="54">
                  <c:v>32.532334</c:v>
                </c:pt>
                <c:pt idx="55">
                  <c:v>28.905698</c:v>
                </c:pt>
                <c:pt idx="56">
                  <c:v>27.936828</c:v>
                </c:pt>
                <c:pt idx="57">
                  <c:v>25.70398</c:v>
                </c:pt>
                <c:pt idx="58">
                  <c:v>21.426342</c:v>
                </c:pt>
                <c:pt idx="59">
                  <c:v>19.812238</c:v>
                </c:pt>
                <c:pt idx="60">
                  <c:v>19.794928</c:v>
                </c:pt>
                <c:pt idx="61">
                  <c:v>17.462298</c:v>
                </c:pt>
                <c:pt idx="62">
                  <c:v>15.26976</c:v>
                </c:pt>
                <c:pt idx="63">
                  <c:v>14.035964</c:v>
                </c:pt>
                <c:pt idx="64">
                  <c:v>13.046498</c:v>
                </c:pt>
                <c:pt idx="65">
                  <c:v>12.74399</c:v>
                </c:pt>
                <c:pt idx="66">
                  <c:v>10.261821</c:v>
                </c:pt>
                <c:pt idx="67">
                  <c:v>7.8460204</c:v>
                </c:pt>
                <c:pt idx="68">
                  <c:v>8.097331199999999</c:v>
                </c:pt>
                <c:pt idx="69">
                  <c:v>8.069228800000001</c:v>
                </c:pt>
                <c:pt idx="70">
                  <c:v>6.1552074</c:v>
                </c:pt>
                <c:pt idx="71">
                  <c:v>4.2926184</c:v>
                </c:pt>
                <c:pt idx="72">
                  <c:v>4.0923372</c:v>
                </c:pt>
                <c:pt idx="73">
                  <c:v>3.7329114</c:v>
                </c:pt>
                <c:pt idx="74">
                  <c:v>2.042776</c:v>
                </c:pt>
                <c:pt idx="75">
                  <c:v>-3.4178888</c:v>
                </c:pt>
                <c:pt idx="76">
                  <c:v>-6.7822036</c:v>
                </c:pt>
                <c:pt idx="77">
                  <c:v>-9.176841</c:v>
                </c:pt>
                <c:pt idx="78">
                  <c:v>-15.390976</c:v>
                </c:pt>
                <c:pt idx="79">
                  <c:v>-21.935442</c:v>
                </c:pt>
                <c:pt idx="80">
                  <c:v>-22.574396</c:v>
                </c:pt>
                <c:pt idx="81">
                  <c:v>-17.85292</c:v>
                </c:pt>
                <c:pt idx="82">
                  <c:v>-16.417552</c:v>
                </c:pt>
                <c:pt idx="83">
                  <c:v>-17.109862</c:v>
                </c:pt>
                <c:pt idx="84">
                  <c:v>-17.366778</c:v>
                </c:pt>
                <c:pt idx="85">
                  <c:v>-16.250358</c:v>
                </c:pt>
                <c:pt idx="86">
                  <c:v>-16.295428</c:v>
                </c:pt>
                <c:pt idx="87">
                  <c:v>-17.637686</c:v>
                </c:pt>
                <c:pt idx="88">
                  <c:v>-18.03843</c:v>
                </c:pt>
                <c:pt idx="89">
                  <c:v>-17.738406</c:v>
                </c:pt>
                <c:pt idx="90">
                  <c:v>-17.431708</c:v>
                </c:pt>
                <c:pt idx="91">
                  <c:v>-17.86912</c:v>
                </c:pt>
                <c:pt idx="92">
                  <c:v>-20.50506</c:v>
                </c:pt>
                <c:pt idx="93">
                  <c:v>-19.223798</c:v>
                </c:pt>
                <c:pt idx="94">
                  <c:v>-19.13841</c:v>
                </c:pt>
                <c:pt idx="95">
                  <c:v>-18.846322</c:v>
                </c:pt>
                <c:pt idx="96">
                  <c:v>-21.462698</c:v>
                </c:pt>
                <c:pt idx="97">
                  <c:v>-20.963634</c:v>
                </c:pt>
                <c:pt idx="98">
                  <c:v>-20.553842</c:v>
                </c:pt>
                <c:pt idx="99">
                  <c:v>-20.1499</c:v>
                </c:pt>
                <c:pt idx="100">
                  <c:v>-22.709788</c:v>
                </c:pt>
                <c:pt idx="101">
                  <c:v>-22.433708</c:v>
                </c:pt>
                <c:pt idx="102">
                  <c:v>-20.608244</c:v>
                </c:pt>
                <c:pt idx="103">
                  <c:v>-19.91395</c:v>
                </c:pt>
                <c:pt idx="104">
                  <c:v>-21.634768</c:v>
                </c:pt>
                <c:pt idx="105">
                  <c:v>-21.04494</c:v>
                </c:pt>
                <c:pt idx="106">
                  <c:v>-20.000868</c:v>
                </c:pt>
                <c:pt idx="107">
                  <c:v>-19.491258</c:v>
                </c:pt>
                <c:pt idx="108">
                  <c:v>-21.271862</c:v>
                </c:pt>
                <c:pt idx="109">
                  <c:v>-20.848818</c:v>
                </c:pt>
                <c:pt idx="110">
                  <c:v>-20.153632</c:v>
                </c:pt>
                <c:pt idx="111">
                  <c:v>-19.59062</c:v>
                </c:pt>
                <c:pt idx="112">
                  <c:v>-20.337662</c:v>
                </c:pt>
                <c:pt idx="113">
                  <c:v>-21.16768</c:v>
                </c:pt>
                <c:pt idx="114">
                  <c:v>-21.261694</c:v>
                </c:pt>
                <c:pt idx="115">
                  <c:v>-19.891312</c:v>
                </c:pt>
                <c:pt idx="116">
                  <c:v>-20.716922</c:v>
                </c:pt>
                <c:pt idx="117">
                  <c:v>-22.635266</c:v>
                </c:pt>
                <c:pt idx="118">
                  <c:v>-22.175034</c:v>
                </c:pt>
                <c:pt idx="119">
                  <c:v>-21.27259</c:v>
                </c:pt>
                <c:pt idx="120">
                  <c:v>-21.90858</c:v>
                </c:pt>
                <c:pt idx="121">
                  <c:v>-23.533996</c:v>
                </c:pt>
                <c:pt idx="122">
                  <c:v>-22.3047</c:v>
                </c:pt>
                <c:pt idx="123">
                  <c:v>-22.391638</c:v>
                </c:pt>
                <c:pt idx="124">
                  <c:v>-22.032758</c:v>
                </c:pt>
                <c:pt idx="125">
                  <c:v>-24.795074</c:v>
                </c:pt>
                <c:pt idx="126">
                  <c:v>-24.108734</c:v>
                </c:pt>
                <c:pt idx="127">
                  <c:v>-23.415826</c:v>
                </c:pt>
                <c:pt idx="128">
                  <c:v>-23.479976</c:v>
                </c:pt>
                <c:pt idx="129">
                  <c:v>-25.731554</c:v>
                </c:pt>
                <c:pt idx="130">
                  <c:v>-27.27397</c:v>
                </c:pt>
                <c:pt idx="131">
                  <c:v>-26.033438</c:v>
                </c:pt>
                <c:pt idx="132">
                  <c:v>-26.087522</c:v>
                </c:pt>
                <c:pt idx="133">
                  <c:v>-28.440896</c:v>
                </c:pt>
                <c:pt idx="134">
                  <c:v>-30.807782</c:v>
                </c:pt>
                <c:pt idx="135">
                  <c:v>-30.09854</c:v>
                </c:pt>
                <c:pt idx="136">
                  <c:v>-30.576228</c:v>
                </c:pt>
                <c:pt idx="137">
                  <c:v>-31.09233</c:v>
                </c:pt>
                <c:pt idx="138">
                  <c:v>-35.253648</c:v>
                </c:pt>
                <c:pt idx="139">
                  <c:v>-36.329778</c:v>
                </c:pt>
                <c:pt idx="140">
                  <c:v>-37.033972</c:v>
                </c:pt>
                <c:pt idx="141">
                  <c:v>-38.83002</c:v>
                </c:pt>
                <c:pt idx="142">
                  <c:v>-40.477366</c:v>
                </c:pt>
                <c:pt idx="143">
                  <c:v>-32.117308</c:v>
                </c:pt>
                <c:pt idx="144">
                  <c:v>-24.976652</c:v>
                </c:pt>
                <c:pt idx="145">
                  <c:v>-22.847396</c:v>
                </c:pt>
                <c:pt idx="146">
                  <c:v>-21.354934</c:v>
                </c:pt>
                <c:pt idx="147">
                  <c:v>-19.34947</c:v>
                </c:pt>
                <c:pt idx="148">
                  <c:v>-15.105066</c:v>
                </c:pt>
                <c:pt idx="149">
                  <c:v>-13.983946</c:v>
                </c:pt>
                <c:pt idx="150">
                  <c:v>-13.852438</c:v>
                </c:pt>
                <c:pt idx="151">
                  <c:v>-13.863272</c:v>
                </c:pt>
                <c:pt idx="152">
                  <c:v>-10.9906876</c:v>
                </c:pt>
                <c:pt idx="153">
                  <c:v>-8.801793</c:v>
                </c:pt>
                <c:pt idx="154">
                  <c:v>-10.0690358</c:v>
                </c:pt>
                <c:pt idx="155">
                  <c:v>-9.8051552</c:v>
                </c:pt>
                <c:pt idx="156">
                  <c:v>-7.2641564</c:v>
                </c:pt>
                <c:pt idx="157">
                  <c:v>-6.3294116</c:v>
                </c:pt>
                <c:pt idx="158">
                  <c:v>-6.970485399999999</c:v>
                </c:pt>
                <c:pt idx="159">
                  <c:v>-7.555921000000001</c:v>
                </c:pt>
                <c:pt idx="160">
                  <c:v>-6.4225078</c:v>
                </c:pt>
                <c:pt idx="161">
                  <c:v>-3.0879788</c:v>
                </c:pt>
                <c:pt idx="162">
                  <c:v>-2.6048662</c:v>
                </c:pt>
                <c:pt idx="163">
                  <c:v>-5.2997932</c:v>
                </c:pt>
                <c:pt idx="164">
                  <c:v>-4.977172</c:v>
                </c:pt>
                <c:pt idx="165">
                  <c:v>-1.4443402</c:v>
                </c:pt>
                <c:pt idx="166">
                  <c:v>-1.0910478</c:v>
                </c:pt>
                <c:pt idx="167">
                  <c:v>-1.51956</c:v>
                </c:pt>
                <c:pt idx="168">
                  <c:v>-1.4303434</c:v>
                </c:pt>
                <c:pt idx="169">
                  <c:v>0.6915982000000001</c:v>
                </c:pt>
                <c:pt idx="170">
                  <c:v>-0.09798800000000001</c:v>
                </c:pt>
                <c:pt idx="171">
                  <c:v>0.724255</c:v>
                </c:pt>
                <c:pt idx="172">
                  <c:v>-0.3700874</c:v>
                </c:pt>
                <c:pt idx="173">
                  <c:v>2.9068512</c:v>
                </c:pt>
                <c:pt idx="174">
                  <c:v>2.3570136</c:v>
                </c:pt>
                <c:pt idx="175">
                  <c:v>2.7616178</c:v>
                </c:pt>
                <c:pt idx="176">
                  <c:v>2.404907</c:v>
                </c:pt>
                <c:pt idx="177">
                  <c:v>3.4794906</c:v>
                </c:pt>
                <c:pt idx="178">
                  <c:v>4.3211704</c:v>
                </c:pt>
                <c:pt idx="179">
                  <c:v>4.383113199999999</c:v>
                </c:pt>
                <c:pt idx="180">
                  <c:v>3.844769</c:v>
                </c:pt>
                <c:pt idx="181">
                  <c:v>3.3368386</c:v>
                </c:pt>
                <c:pt idx="182">
                  <c:v>8.086232000000001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5.966674</c:v>
                </c:pt>
                <c:pt idx="1">
                  <c:v>5.9134872</c:v>
                </c:pt>
                <c:pt idx="2">
                  <c:v>5.581713</c:v>
                </c:pt>
                <c:pt idx="3">
                  <c:v>5.6578798</c:v>
                </c:pt>
                <c:pt idx="4">
                  <c:v>7.495857200000001</c:v>
                </c:pt>
                <c:pt idx="5">
                  <c:v>7.864038600000001</c:v>
                </c:pt>
                <c:pt idx="6">
                  <c:v>6.840286000000001</c:v>
                </c:pt>
                <c:pt idx="7">
                  <c:v>6.947298399999999</c:v>
                </c:pt>
                <c:pt idx="8">
                  <c:v>9.7942898</c:v>
                </c:pt>
                <c:pt idx="9">
                  <c:v>10.1687818</c:v>
                </c:pt>
                <c:pt idx="10">
                  <c:v>9.110410400000001</c:v>
                </c:pt>
                <c:pt idx="11">
                  <c:v>8.4442244</c:v>
                </c:pt>
                <c:pt idx="12">
                  <c:v>11.573162</c:v>
                </c:pt>
                <c:pt idx="13">
                  <c:v>11.4171044</c:v>
                </c:pt>
                <c:pt idx="14">
                  <c:v>11.456716</c:v>
                </c:pt>
                <c:pt idx="15">
                  <c:v>11.510698</c:v>
                </c:pt>
                <c:pt idx="16">
                  <c:v>12.600398</c:v>
                </c:pt>
                <c:pt idx="17">
                  <c:v>14.798316</c:v>
                </c:pt>
                <c:pt idx="18">
                  <c:v>13.103308</c:v>
                </c:pt>
                <c:pt idx="19">
                  <c:v>13.557968</c:v>
                </c:pt>
                <c:pt idx="20">
                  <c:v>15.307458</c:v>
                </c:pt>
                <c:pt idx="21">
                  <c:v>17.361822</c:v>
                </c:pt>
                <c:pt idx="22">
                  <c:v>17.023956</c:v>
                </c:pt>
                <c:pt idx="23">
                  <c:v>17.589002</c:v>
                </c:pt>
                <c:pt idx="24">
                  <c:v>19.100268</c:v>
                </c:pt>
                <c:pt idx="25">
                  <c:v>22.661922</c:v>
                </c:pt>
                <c:pt idx="26">
                  <c:v>22.39076</c:v>
                </c:pt>
                <c:pt idx="27">
                  <c:v>23.64504</c:v>
                </c:pt>
                <c:pt idx="28">
                  <c:v>24.655952</c:v>
                </c:pt>
                <c:pt idx="29">
                  <c:v>29.060454</c:v>
                </c:pt>
                <c:pt idx="30">
                  <c:v>30.87806</c:v>
                </c:pt>
                <c:pt idx="31">
                  <c:v>32.474994</c:v>
                </c:pt>
                <c:pt idx="32">
                  <c:v>32.825128</c:v>
                </c:pt>
                <c:pt idx="33">
                  <c:v>38.146178</c:v>
                </c:pt>
                <c:pt idx="34">
                  <c:v>39.959762</c:v>
                </c:pt>
                <c:pt idx="35">
                  <c:v>40.222582</c:v>
                </c:pt>
                <c:pt idx="36">
                  <c:v>40.336948</c:v>
                </c:pt>
                <c:pt idx="37">
                  <c:v>42.074064</c:v>
                </c:pt>
                <c:pt idx="38">
                  <c:v>41.737642</c:v>
                </c:pt>
                <c:pt idx="39">
                  <c:v>42.413714</c:v>
                </c:pt>
                <c:pt idx="40">
                  <c:v>41.55925</c:v>
                </c:pt>
                <c:pt idx="41">
                  <c:v>43.951966</c:v>
                </c:pt>
                <c:pt idx="42">
                  <c:v>46.180024</c:v>
                </c:pt>
                <c:pt idx="43">
                  <c:v>45.324746</c:v>
                </c:pt>
                <c:pt idx="44">
                  <c:v>44.201406</c:v>
                </c:pt>
                <c:pt idx="45">
                  <c:v>44.25176</c:v>
                </c:pt>
                <c:pt idx="46">
                  <c:v>46.60505</c:v>
                </c:pt>
                <c:pt idx="47">
                  <c:v>45.958536</c:v>
                </c:pt>
                <c:pt idx="48">
                  <c:v>45.904306</c:v>
                </c:pt>
                <c:pt idx="49">
                  <c:v>45.951364</c:v>
                </c:pt>
                <c:pt idx="50">
                  <c:v>46.443494</c:v>
                </c:pt>
                <c:pt idx="51">
                  <c:v>36.32419</c:v>
                </c:pt>
                <c:pt idx="52">
                  <c:v>32.944652</c:v>
                </c:pt>
                <c:pt idx="53">
                  <c:v>30.43416</c:v>
                </c:pt>
                <c:pt idx="54">
                  <c:v>27.36829</c:v>
                </c:pt>
                <c:pt idx="55">
                  <c:v>23.577462</c:v>
                </c:pt>
                <c:pt idx="56">
                  <c:v>20.787684</c:v>
                </c:pt>
                <c:pt idx="57">
                  <c:v>20.45859</c:v>
                </c:pt>
                <c:pt idx="58">
                  <c:v>19.556274</c:v>
                </c:pt>
                <c:pt idx="59">
                  <c:v>17.145704</c:v>
                </c:pt>
                <c:pt idx="60">
                  <c:v>14.39487</c:v>
                </c:pt>
                <c:pt idx="61">
                  <c:v>13.759406</c:v>
                </c:pt>
                <c:pt idx="62">
                  <c:v>14.081222</c:v>
                </c:pt>
                <c:pt idx="63">
                  <c:v>11.813906</c:v>
                </c:pt>
                <c:pt idx="64">
                  <c:v>8.958830599999999</c:v>
                </c:pt>
                <c:pt idx="65">
                  <c:v>9.255954800000001</c:v>
                </c:pt>
                <c:pt idx="66">
                  <c:v>9.050802200000001</c:v>
                </c:pt>
                <c:pt idx="67">
                  <c:v>8.1621512</c:v>
                </c:pt>
                <c:pt idx="68">
                  <c:v>5.637253400000001</c:v>
                </c:pt>
                <c:pt idx="69">
                  <c:v>5.6089998</c:v>
                </c:pt>
                <c:pt idx="70">
                  <c:v>5.9195246</c:v>
                </c:pt>
                <c:pt idx="71">
                  <c:v>4.2128832</c:v>
                </c:pt>
                <c:pt idx="72">
                  <c:v>-0.8548354</c:v>
                </c:pt>
                <c:pt idx="73">
                  <c:v>-3.275638</c:v>
                </c:pt>
                <c:pt idx="74">
                  <c:v>-6.5594272</c:v>
                </c:pt>
                <c:pt idx="75">
                  <c:v>-9.2468684</c:v>
                </c:pt>
                <c:pt idx="76">
                  <c:v>-15.74068</c:v>
                </c:pt>
                <c:pt idx="77">
                  <c:v>-20.987284</c:v>
                </c:pt>
                <c:pt idx="78">
                  <c:v>-20.30149</c:v>
                </c:pt>
                <c:pt idx="79">
                  <c:v>-17.887314</c:v>
                </c:pt>
                <c:pt idx="80">
                  <c:v>-18.371512</c:v>
                </c:pt>
                <c:pt idx="81">
                  <c:v>-17.883264</c:v>
                </c:pt>
                <c:pt idx="82">
                  <c:v>-16.864014</c:v>
                </c:pt>
                <c:pt idx="83">
                  <c:v>-15.935796</c:v>
                </c:pt>
                <c:pt idx="84">
                  <c:v>-17.315576</c:v>
                </c:pt>
                <c:pt idx="85">
                  <c:v>-18.296758</c:v>
                </c:pt>
                <c:pt idx="86">
                  <c:v>-17.901978</c:v>
                </c:pt>
                <c:pt idx="87">
                  <c:v>-17.46828</c:v>
                </c:pt>
                <c:pt idx="88">
                  <c:v>-18.578396</c:v>
                </c:pt>
                <c:pt idx="89">
                  <c:v>-19.944838</c:v>
                </c:pt>
                <c:pt idx="90">
                  <c:v>-19.731366</c:v>
                </c:pt>
                <c:pt idx="91">
                  <c:v>-18.954918</c:v>
                </c:pt>
                <c:pt idx="92">
                  <c:v>-18.978688</c:v>
                </c:pt>
                <c:pt idx="93">
                  <c:v>-21.097948</c:v>
                </c:pt>
                <c:pt idx="94">
                  <c:v>-21.090834</c:v>
                </c:pt>
                <c:pt idx="95">
                  <c:v>-20.676128</c:v>
                </c:pt>
                <c:pt idx="96">
                  <c:v>-19.822326</c:v>
                </c:pt>
                <c:pt idx="97">
                  <c:v>-22.569574</c:v>
                </c:pt>
                <c:pt idx="98">
                  <c:v>-22.500594</c:v>
                </c:pt>
                <c:pt idx="99">
                  <c:v>-21.131306</c:v>
                </c:pt>
                <c:pt idx="100">
                  <c:v>-20.270146</c:v>
                </c:pt>
                <c:pt idx="101">
                  <c:v>-20.689324</c:v>
                </c:pt>
                <c:pt idx="102">
                  <c:v>-21.214646</c:v>
                </c:pt>
                <c:pt idx="103">
                  <c:v>-21.086342</c:v>
                </c:pt>
                <c:pt idx="104">
                  <c:v>-20.181546</c:v>
                </c:pt>
                <c:pt idx="105">
                  <c:v>-21.119816</c:v>
                </c:pt>
                <c:pt idx="106">
                  <c:v>-22.344428</c:v>
                </c:pt>
                <c:pt idx="107">
                  <c:v>-20.802548</c:v>
                </c:pt>
                <c:pt idx="108">
                  <c:v>-19.697752</c:v>
                </c:pt>
                <c:pt idx="109">
                  <c:v>-18.931582</c:v>
                </c:pt>
                <c:pt idx="110">
                  <c:v>-21.831804</c:v>
                </c:pt>
                <c:pt idx="111">
                  <c:v>-20.436336</c:v>
                </c:pt>
                <c:pt idx="112">
                  <c:v>-20.222812</c:v>
                </c:pt>
                <c:pt idx="113">
                  <c:v>-19.146316</c:v>
                </c:pt>
                <c:pt idx="114">
                  <c:v>-22.39956</c:v>
                </c:pt>
                <c:pt idx="115">
                  <c:v>-20.55223</c:v>
                </c:pt>
                <c:pt idx="116">
                  <c:v>-21.302718</c:v>
                </c:pt>
                <c:pt idx="117">
                  <c:v>-21.091148</c:v>
                </c:pt>
                <c:pt idx="118">
                  <c:v>-22.53254</c:v>
                </c:pt>
                <c:pt idx="119">
                  <c:v>-23.313676</c:v>
                </c:pt>
                <c:pt idx="120">
                  <c:v>-21.390388</c:v>
                </c:pt>
                <c:pt idx="121">
                  <c:v>-22.112672</c:v>
                </c:pt>
                <c:pt idx="122">
                  <c:v>-23.650176</c:v>
                </c:pt>
                <c:pt idx="123">
                  <c:v>-24.330064</c:v>
                </c:pt>
                <c:pt idx="124">
                  <c:v>-24.37993</c:v>
                </c:pt>
                <c:pt idx="125">
                  <c:v>-23.052576</c:v>
                </c:pt>
                <c:pt idx="126">
                  <c:v>-25.317872</c:v>
                </c:pt>
                <c:pt idx="127">
                  <c:v>-26.028932</c:v>
                </c:pt>
                <c:pt idx="128">
                  <c:v>-26.016438</c:v>
                </c:pt>
                <c:pt idx="129">
                  <c:v>-26.372446</c:v>
                </c:pt>
                <c:pt idx="130">
                  <c:v>-26.769336</c:v>
                </c:pt>
                <c:pt idx="131">
                  <c:v>-29.749804</c:v>
                </c:pt>
                <c:pt idx="132">
                  <c:v>-29.264384</c:v>
                </c:pt>
                <c:pt idx="133">
                  <c:v>-29.342054</c:v>
                </c:pt>
                <c:pt idx="134">
                  <c:v>-30.531554</c:v>
                </c:pt>
                <c:pt idx="135">
                  <c:v>-34.250902</c:v>
                </c:pt>
                <c:pt idx="136">
                  <c:v>-34.80954799999999</c:v>
                </c:pt>
                <c:pt idx="137">
                  <c:v>-34.703986</c:v>
                </c:pt>
                <c:pt idx="138">
                  <c:v>-35.843008</c:v>
                </c:pt>
                <c:pt idx="139">
                  <c:v>-40.394618</c:v>
                </c:pt>
                <c:pt idx="140">
                  <c:v>-40.44888</c:v>
                </c:pt>
                <c:pt idx="141">
                  <c:v>-29.956828</c:v>
                </c:pt>
                <c:pt idx="142">
                  <c:v>-25.1012</c:v>
                </c:pt>
                <c:pt idx="143">
                  <c:v>-23.614184</c:v>
                </c:pt>
                <c:pt idx="144">
                  <c:v>-22.010086</c:v>
                </c:pt>
                <c:pt idx="145">
                  <c:v>-17.771794</c:v>
                </c:pt>
                <c:pt idx="146">
                  <c:v>-14.659502</c:v>
                </c:pt>
                <c:pt idx="147">
                  <c:v>-14.426966</c:v>
                </c:pt>
                <c:pt idx="148">
                  <c:v>-15.285984</c:v>
                </c:pt>
                <c:pt idx="149">
                  <c:v>-12.854922</c:v>
                </c:pt>
                <c:pt idx="150">
                  <c:v>-9.804930799999999</c:v>
                </c:pt>
                <c:pt idx="151">
                  <c:v>-10.6463358</c:v>
                </c:pt>
                <c:pt idx="152">
                  <c:v>-10.7320254</c:v>
                </c:pt>
                <c:pt idx="153">
                  <c:v>-8.9826222</c:v>
                </c:pt>
                <c:pt idx="154">
                  <c:v>-6.669169200000001</c:v>
                </c:pt>
                <c:pt idx="155">
                  <c:v>-6.936242</c:v>
                </c:pt>
                <c:pt idx="156">
                  <c:v>-7.935421600000001</c:v>
                </c:pt>
                <c:pt idx="157">
                  <c:v>-5.9676848</c:v>
                </c:pt>
                <c:pt idx="158">
                  <c:v>-2.8141636</c:v>
                </c:pt>
                <c:pt idx="159">
                  <c:v>-4.582951</c:v>
                </c:pt>
                <c:pt idx="160">
                  <c:v>-5.0462652</c:v>
                </c:pt>
                <c:pt idx="161">
                  <c:v>-5.6530378</c:v>
                </c:pt>
                <c:pt idx="162">
                  <c:v>-2.261923</c:v>
                </c:pt>
                <c:pt idx="163">
                  <c:v>-1.6298758</c:v>
                </c:pt>
                <c:pt idx="164">
                  <c:v>-2.5911552</c:v>
                </c:pt>
                <c:pt idx="165">
                  <c:v>-3.1602332</c:v>
                </c:pt>
                <c:pt idx="166">
                  <c:v>-0.838269</c:v>
                </c:pt>
                <c:pt idx="167">
                  <c:v>-0.2176774</c:v>
                </c:pt>
                <c:pt idx="168">
                  <c:v>-1.2200658</c:v>
                </c:pt>
                <c:pt idx="169">
                  <c:v>-0.5561652</c:v>
                </c:pt>
                <c:pt idx="170">
                  <c:v>0.8749027999999999</c:v>
                </c:pt>
                <c:pt idx="171">
                  <c:v>3.6354816</c:v>
                </c:pt>
                <c:pt idx="172">
                  <c:v>1.4605356</c:v>
                </c:pt>
                <c:pt idx="173">
                  <c:v>0.8717881999999999</c:v>
                </c:pt>
                <c:pt idx="174">
                  <c:v>2.606828</c:v>
                </c:pt>
                <c:pt idx="175">
                  <c:v>4.3536026</c:v>
                </c:pt>
                <c:pt idx="176">
                  <c:v>3.2003854</c:v>
                </c:pt>
                <c:pt idx="177">
                  <c:v>3.1792788</c:v>
                </c:pt>
                <c:pt idx="178">
                  <c:v>3.840665</c:v>
                </c:pt>
                <c:pt idx="179">
                  <c:v>6.3643508</c:v>
                </c:pt>
                <c:pt idx="180">
                  <c:v>5.9527786</c:v>
                </c:pt>
                <c:pt idx="181">
                  <c:v>4.5765962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5.001869999999999</c:v>
                </c:pt>
                <c:pt idx="1">
                  <c:v>6.7802414</c:v>
                </c:pt>
                <c:pt idx="2">
                  <c:v>7.887625</c:v>
                </c:pt>
                <c:pt idx="3">
                  <c:v>6.526196000000001</c:v>
                </c:pt>
                <c:pt idx="4">
                  <c:v>6.7838102</c:v>
                </c:pt>
                <c:pt idx="5">
                  <c:v>8.583132600000001</c:v>
                </c:pt>
                <c:pt idx="6">
                  <c:v>9.2756726</c:v>
                </c:pt>
                <c:pt idx="7">
                  <c:v>9.014298200000001</c:v>
                </c:pt>
                <c:pt idx="8">
                  <c:v>9.2042568</c:v>
                </c:pt>
                <c:pt idx="9">
                  <c:v>9.7422304</c:v>
                </c:pt>
                <c:pt idx="10">
                  <c:v>11.528234</c:v>
                </c:pt>
                <c:pt idx="11">
                  <c:v>10.5683164</c:v>
                </c:pt>
                <c:pt idx="12">
                  <c:v>11.107586</c:v>
                </c:pt>
                <c:pt idx="13">
                  <c:v>12.195866</c:v>
                </c:pt>
                <c:pt idx="14">
                  <c:v>14.273002</c:v>
                </c:pt>
                <c:pt idx="15">
                  <c:v>14.561584</c:v>
                </c:pt>
                <c:pt idx="16">
                  <c:v>14.41782</c:v>
                </c:pt>
                <c:pt idx="17">
                  <c:v>14.553772</c:v>
                </c:pt>
                <c:pt idx="18">
                  <c:v>16.495578</c:v>
                </c:pt>
                <c:pt idx="19">
                  <c:v>16.226506</c:v>
                </c:pt>
                <c:pt idx="20">
                  <c:v>16.470934</c:v>
                </c:pt>
                <c:pt idx="21">
                  <c:v>18.09709</c:v>
                </c:pt>
                <c:pt idx="22">
                  <c:v>21.190236</c:v>
                </c:pt>
                <c:pt idx="23">
                  <c:v>21.538598</c:v>
                </c:pt>
                <c:pt idx="24">
                  <c:v>22.697894</c:v>
                </c:pt>
                <c:pt idx="25">
                  <c:v>23.74607</c:v>
                </c:pt>
                <c:pt idx="26">
                  <c:v>26.86154</c:v>
                </c:pt>
                <c:pt idx="27">
                  <c:v>29.107506</c:v>
                </c:pt>
                <c:pt idx="28">
                  <c:v>30.799934</c:v>
                </c:pt>
                <c:pt idx="29">
                  <c:v>33.05093</c:v>
                </c:pt>
                <c:pt idx="30">
                  <c:v>36.38714</c:v>
                </c:pt>
                <c:pt idx="31">
                  <c:v>39.577326</c:v>
                </c:pt>
                <c:pt idx="32">
                  <c:v>40.406272</c:v>
                </c:pt>
                <c:pt idx="33">
                  <c:v>39.405164</c:v>
                </c:pt>
                <c:pt idx="34">
                  <c:v>40.712514</c:v>
                </c:pt>
                <c:pt idx="35">
                  <c:v>42.36609199999999</c:v>
                </c:pt>
                <c:pt idx="36">
                  <c:v>41.829906</c:v>
                </c:pt>
                <c:pt idx="37">
                  <c:v>42.00874</c:v>
                </c:pt>
                <c:pt idx="38">
                  <c:v>42.88751000000001</c:v>
                </c:pt>
                <c:pt idx="39">
                  <c:v>44.712194</c:v>
                </c:pt>
                <c:pt idx="40">
                  <c:v>44.775342</c:v>
                </c:pt>
                <c:pt idx="41">
                  <c:v>43.371696</c:v>
                </c:pt>
                <c:pt idx="42">
                  <c:v>44.299456</c:v>
                </c:pt>
                <c:pt idx="43">
                  <c:v>45.744144</c:v>
                </c:pt>
                <c:pt idx="44">
                  <c:v>45.84975</c:v>
                </c:pt>
                <c:pt idx="45">
                  <c:v>45.94893399999999</c:v>
                </c:pt>
                <c:pt idx="46">
                  <c:v>45.659704</c:v>
                </c:pt>
                <c:pt idx="47">
                  <c:v>47.82355</c:v>
                </c:pt>
                <c:pt idx="48">
                  <c:v>45.347984</c:v>
                </c:pt>
                <c:pt idx="49">
                  <c:v>36.585682</c:v>
                </c:pt>
                <c:pt idx="50">
                  <c:v>33.708742</c:v>
                </c:pt>
                <c:pt idx="51">
                  <c:v>30.499504</c:v>
                </c:pt>
                <c:pt idx="52">
                  <c:v>26.145642</c:v>
                </c:pt>
                <c:pt idx="53">
                  <c:v>23.093674</c:v>
                </c:pt>
                <c:pt idx="54">
                  <c:v>22.850452</c:v>
                </c:pt>
                <c:pt idx="55">
                  <c:v>21.261504</c:v>
                </c:pt>
                <c:pt idx="56">
                  <c:v>18.17393</c:v>
                </c:pt>
                <c:pt idx="57">
                  <c:v>16.807296</c:v>
                </c:pt>
                <c:pt idx="58">
                  <c:v>15.876342</c:v>
                </c:pt>
                <c:pt idx="59">
                  <c:v>15.124206</c:v>
                </c:pt>
                <c:pt idx="60">
                  <c:v>13.44645</c:v>
                </c:pt>
                <c:pt idx="61">
                  <c:v>10.41074</c:v>
                </c:pt>
                <c:pt idx="62">
                  <c:v>10.3612392</c:v>
                </c:pt>
                <c:pt idx="63">
                  <c:v>9.8351088</c:v>
                </c:pt>
                <c:pt idx="64">
                  <c:v>9.4004928</c:v>
                </c:pt>
                <c:pt idx="65">
                  <c:v>6.2790438</c:v>
                </c:pt>
                <c:pt idx="66">
                  <c:v>6.2704494</c:v>
                </c:pt>
                <c:pt idx="67">
                  <c:v>6.2746074</c:v>
                </c:pt>
                <c:pt idx="68">
                  <c:v>5.7700788</c:v>
                </c:pt>
                <c:pt idx="69">
                  <c:v>1.0765958</c:v>
                </c:pt>
                <c:pt idx="70">
                  <c:v>1.5764714</c:v>
                </c:pt>
                <c:pt idx="71">
                  <c:v>-1.1024306</c:v>
                </c:pt>
                <c:pt idx="72">
                  <c:v>-3.9691868</c:v>
                </c:pt>
                <c:pt idx="73">
                  <c:v>-8.331016400000001</c:v>
                </c:pt>
                <c:pt idx="74">
                  <c:v>-14.591068</c:v>
                </c:pt>
                <c:pt idx="75">
                  <c:v>-20.22221</c:v>
                </c:pt>
                <c:pt idx="76">
                  <c:v>-20.72672</c:v>
                </c:pt>
                <c:pt idx="77">
                  <c:v>-18.808998</c:v>
                </c:pt>
                <c:pt idx="78">
                  <c:v>-19.307834</c:v>
                </c:pt>
                <c:pt idx="79">
                  <c:v>-17.527236</c:v>
                </c:pt>
                <c:pt idx="80">
                  <c:v>-16.226246</c:v>
                </c:pt>
                <c:pt idx="81">
                  <c:v>-16.896124</c:v>
                </c:pt>
                <c:pt idx="82">
                  <c:v>-18.631532</c:v>
                </c:pt>
                <c:pt idx="83">
                  <c:v>-17.049542</c:v>
                </c:pt>
                <c:pt idx="84">
                  <c:v>-17.062696</c:v>
                </c:pt>
                <c:pt idx="85">
                  <c:v>-16.830538</c:v>
                </c:pt>
                <c:pt idx="86">
                  <c:v>-19.066616</c:v>
                </c:pt>
                <c:pt idx="87">
                  <c:v>-19.425624</c:v>
                </c:pt>
                <c:pt idx="88">
                  <c:v>-18.423772</c:v>
                </c:pt>
                <c:pt idx="89">
                  <c:v>-19.804152</c:v>
                </c:pt>
                <c:pt idx="90">
                  <c:v>-21.385988</c:v>
                </c:pt>
                <c:pt idx="91">
                  <c:v>-20.690512</c:v>
                </c:pt>
                <c:pt idx="92">
                  <c:v>-19.338278</c:v>
                </c:pt>
                <c:pt idx="93">
                  <c:v>-20.08514</c:v>
                </c:pt>
                <c:pt idx="94">
                  <c:v>-21.87522</c:v>
                </c:pt>
                <c:pt idx="95">
                  <c:v>-22.543304</c:v>
                </c:pt>
                <c:pt idx="96">
                  <c:v>-20.5636</c:v>
                </c:pt>
                <c:pt idx="97">
                  <c:v>-21.46463</c:v>
                </c:pt>
                <c:pt idx="98">
                  <c:v>-18.947624</c:v>
                </c:pt>
                <c:pt idx="99">
                  <c:v>-21.925498</c:v>
                </c:pt>
                <c:pt idx="100">
                  <c:v>-19.596982</c:v>
                </c:pt>
                <c:pt idx="101">
                  <c:v>-20.805928</c:v>
                </c:pt>
                <c:pt idx="102">
                  <c:v>-20.485304</c:v>
                </c:pt>
                <c:pt idx="103">
                  <c:v>-23.169858</c:v>
                </c:pt>
                <c:pt idx="104">
                  <c:v>-18.815822</c:v>
                </c:pt>
                <c:pt idx="105">
                  <c:v>-20.833676</c:v>
                </c:pt>
                <c:pt idx="106">
                  <c:v>-20.115408</c:v>
                </c:pt>
                <c:pt idx="107">
                  <c:v>-21.798806</c:v>
                </c:pt>
                <c:pt idx="108">
                  <c:v>-21.457636</c:v>
                </c:pt>
                <c:pt idx="109">
                  <c:v>-19.926624</c:v>
                </c:pt>
                <c:pt idx="110">
                  <c:v>-20.094544</c:v>
                </c:pt>
                <c:pt idx="111">
                  <c:v>-23.426814</c:v>
                </c:pt>
                <c:pt idx="112">
                  <c:v>-21.909416</c:v>
                </c:pt>
                <c:pt idx="113">
                  <c:v>-21.056078</c:v>
                </c:pt>
                <c:pt idx="114">
                  <c:v>-20.651844</c:v>
                </c:pt>
                <c:pt idx="115">
                  <c:v>-22.468882</c:v>
                </c:pt>
                <c:pt idx="116">
                  <c:v>-22.706372</c:v>
                </c:pt>
                <c:pt idx="117">
                  <c:v>-21.125568</c:v>
                </c:pt>
                <c:pt idx="118">
                  <c:v>-21.330428</c:v>
                </c:pt>
                <c:pt idx="119">
                  <c:v>-23.189808</c:v>
                </c:pt>
                <c:pt idx="120">
                  <c:v>-24.09794</c:v>
                </c:pt>
                <c:pt idx="121">
                  <c:v>-24.171574</c:v>
                </c:pt>
                <c:pt idx="122">
                  <c:v>-23.14345</c:v>
                </c:pt>
                <c:pt idx="123">
                  <c:v>-24.185316</c:v>
                </c:pt>
                <c:pt idx="124">
                  <c:v>-25.306786</c:v>
                </c:pt>
                <c:pt idx="125">
                  <c:v>-25.71444</c:v>
                </c:pt>
                <c:pt idx="126">
                  <c:v>-24.727282</c:v>
                </c:pt>
                <c:pt idx="127">
                  <c:v>-26.1518</c:v>
                </c:pt>
                <c:pt idx="128">
                  <c:v>-28.316114</c:v>
                </c:pt>
                <c:pt idx="129">
                  <c:v>-27.956926</c:v>
                </c:pt>
                <c:pt idx="130">
                  <c:v>-28.391682</c:v>
                </c:pt>
                <c:pt idx="131">
                  <c:v>-28.534308</c:v>
                </c:pt>
                <c:pt idx="132">
                  <c:v>-31.289272</c:v>
                </c:pt>
                <c:pt idx="133">
                  <c:v>-33.623608</c:v>
                </c:pt>
                <c:pt idx="134">
                  <c:v>-33.187452</c:v>
                </c:pt>
                <c:pt idx="135">
                  <c:v>-33.737192</c:v>
                </c:pt>
                <c:pt idx="136">
                  <c:v>-39.808098</c:v>
                </c:pt>
                <c:pt idx="137">
                  <c:v>-40.38436</c:v>
                </c:pt>
                <c:pt idx="138">
                  <c:v>-38.15642</c:v>
                </c:pt>
                <c:pt idx="139">
                  <c:v>-30.098462</c:v>
                </c:pt>
                <c:pt idx="140">
                  <c:v>-26.364128</c:v>
                </c:pt>
                <c:pt idx="141">
                  <c:v>-22.836172</c:v>
                </c:pt>
                <c:pt idx="142">
                  <c:v>-20.973478</c:v>
                </c:pt>
                <c:pt idx="143">
                  <c:v>-17.428334</c:v>
                </c:pt>
                <c:pt idx="144">
                  <c:v>-16.288226</c:v>
                </c:pt>
                <c:pt idx="145">
                  <c:v>-14.792056</c:v>
                </c:pt>
                <c:pt idx="146">
                  <c:v>-14.181612</c:v>
                </c:pt>
                <c:pt idx="147">
                  <c:v>-11.466688</c:v>
                </c:pt>
                <c:pt idx="148">
                  <c:v>-11.317997</c:v>
                </c:pt>
                <c:pt idx="149">
                  <c:v>-11.373343</c:v>
                </c:pt>
                <c:pt idx="150">
                  <c:v>-10.1038978</c:v>
                </c:pt>
                <c:pt idx="151">
                  <c:v>-6.5849176</c:v>
                </c:pt>
                <c:pt idx="152">
                  <c:v>-6.5901528</c:v>
                </c:pt>
                <c:pt idx="153">
                  <c:v>-8.6507734</c:v>
                </c:pt>
                <c:pt idx="154">
                  <c:v>-7.616821400000001</c:v>
                </c:pt>
                <c:pt idx="155">
                  <c:v>-4.9609104</c:v>
                </c:pt>
                <c:pt idx="156">
                  <c:v>-5.2839796</c:v>
                </c:pt>
                <c:pt idx="157">
                  <c:v>-4.8795664</c:v>
                </c:pt>
                <c:pt idx="158">
                  <c:v>-5.4247074</c:v>
                </c:pt>
                <c:pt idx="159">
                  <c:v>-3.4748374</c:v>
                </c:pt>
                <c:pt idx="160">
                  <c:v>-2.093139</c:v>
                </c:pt>
                <c:pt idx="161">
                  <c:v>-3.2233186</c:v>
                </c:pt>
                <c:pt idx="162">
                  <c:v>-2.2651876</c:v>
                </c:pt>
                <c:pt idx="163">
                  <c:v>-1.6172662</c:v>
                </c:pt>
                <c:pt idx="164">
                  <c:v>0.007383599999999935</c:v>
                </c:pt>
                <c:pt idx="165">
                  <c:v>-0.265383</c:v>
                </c:pt>
                <c:pt idx="166">
                  <c:v>-2.2344614</c:v>
                </c:pt>
                <c:pt idx="167">
                  <c:v>0.1938662</c:v>
                </c:pt>
                <c:pt idx="168">
                  <c:v>2.5687666</c:v>
                </c:pt>
                <c:pt idx="169">
                  <c:v>1.9861278</c:v>
                </c:pt>
                <c:pt idx="170">
                  <c:v>2.2594168</c:v>
                </c:pt>
                <c:pt idx="171">
                  <c:v>1.3933798</c:v>
                </c:pt>
                <c:pt idx="172">
                  <c:v>3.595207</c:v>
                </c:pt>
                <c:pt idx="173">
                  <c:v>2.8860736</c:v>
                </c:pt>
                <c:pt idx="174">
                  <c:v>3.7571114</c:v>
                </c:pt>
                <c:pt idx="175">
                  <c:v>4.0795598</c:v>
                </c:pt>
                <c:pt idx="176">
                  <c:v>5.939940200000001</c:v>
                </c:pt>
                <c:pt idx="177">
                  <c:v>6.4156362</c:v>
                </c:pt>
                <c:pt idx="178">
                  <c:v>4.185617</c:v>
                </c:pt>
                <c:pt idx="179">
                  <c:v>3.7375344</c:v>
                </c:pt>
                <c:pt idx="180">
                  <c:v>6.646102399999999</c:v>
                </c:pt>
                <c:pt idx="181">
                  <c:v>6.79655575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48.10328101010101</v>
      </c>
      <c r="C3">
        <v>-1.13</v>
      </c>
      <c r="D3">
        <v>-4.699789333333333</v>
      </c>
      <c r="E3">
        <v>-1.11</v>
      </c>
      <c r="F3">
        <v>-1.5580445</v>
      </c>
      <c r="G3">
        <v>-1.09</v>
      </c>
      <c r="H3">
        <v>1.4525842</v>
      </c>
      <c r="I3">
        <v>-1.08</v>
      </c>
      <c r="J3">
        <v>0.09599000000000001</v>
      </c>
      <c r="K3">
        <v>-1.06</v>
      </c>
      <c r="L3">
        <v>3.961451</v>
      </c>
      <c r="M3">
        <v>-1.04</v>
      </c>
      <c r="N3">
        <v>1.931275</v>
      </c>
      <c r="O3">
        <v>-1.02</v>
      </c>
      <c r="P3">
        <v>4.440408666666666</v>
      </c>
      <c r="Q3">
        <v>-1</v>
      </c>
      <c r="R3">
        <v>5.966674</v>
      </c>
      <c r="S3">
        <v>-0.98</v>
      </c>
      <c r="T3">
        <v>5.001869999999999</v>
      </c>
    </row>
    <row r="4" spans="1:20">
      <c r="A4">
        <v>-0.95</v>
      </c>
      <c r="B4">
        <v>-124.3486666666666</v>
      </c>
      <c r="C4">
        <v>-1.12</v>
      </c>
      <c r="D4">
        <v>-4.1294832</v>
      </c>
      <c r="E4">
        <v>-1.1</v>
      </c>
      <c r="F4">
        <v>-0.9498412000000001</v>
      </c>
      <c r="G4">
        <v>-1.08</v>
      </c>
      <c r="H4">
        <v>1.7337684</v>
      </c>
      <c r="I4">
        <v>-1.07</v>
      </c>
      <c r="J4">
        <v>-0.3468882</v>
      </c>
      <c r="K4">
        <v>-1.05</v>
      </c>
      <c r="L4">
        <v>3.5509144</v>
      </c>
      <c r="M4">
        <v>-1.03</v>
      </c>
      <c r="N4">
        <v>3.836939</v>
      </c>
      <c r="O4">
        <v>-1.01</v>
      </c>
      <c r="P4">
        <v>3.0998296</v>
      </c>
      <c r="Q4">
        <v>-0.99</v>
      </c>
      <c r="R4">
        <v>5.9134872</v>
      </c>
      <c r="S4">
        <v>-0.97</v>
      </c>
      <c r="T4">
        <v>6.7802414</v>
      </c>
    </row>
    <row r="5" spans="1:20">
      <c r="A5">
        <v>-0.9399999999999999</v>
      </c>
      <c r="B5">
        <v>-74.127278</v>
      </c>
      <c r="C5">
        <v>-1.11</v>
      </c>
      <c r="D5">
        <v>-1.2987616</v>
      </c>
      <c r="E5">
        <v>-1.09</v>
      </c>
      <c r="F5">
        <v>-1.4107916</v>
      </c>
      <c r="G5">
        <v>-1.07</v>
      </c>
      <c r="H5">
        <v>1.8962526</v>
      </c>
      <c r="I5">
        <v>-1.06</v>
      </c>
      <c r="J5">
        <v>0.5368434</v>
      </c>
      <c r="K5">
        <v>-1.04</v>
      </c>
      <c r="L5">
        <v>2.65297</v>
      </c>
      <c r="M5">
        <v>-1.02</v>
      </c>
      <c r="N5">
        <v>5.052352999999999</v>
      </c>
      <c r="O5">
        <v>-1</v>
      </c>
      <c r="P5">
        <v>4.4396842</v>
      </c>
      <c r="Q5">
        <v>-0.98</v>
      </c>
      <c r="R5">
        <v>5.581713</v>
      </c>
      <c r="S5">
        <v>-0.96</v>
      </c>
      <c r="T5">
        <v>7.887625</v>
      </c>
    </row>
    <row r="6" spans="1:20">
      <c r="A6">
        <v>-0.93</v>
      </c>
      <c r="B6">
        <v>-44.084572</v>
      </c>
      <c r="C6">
        <v>-1.1</v>
      </c>
      <c r="D6">
        <v>-2.0468866</v>
      </c>
      <c r="E6">
        <v>-1.08</v>
      </c>
      <c r="F6">
        <v>0.9190851999999999</v>
      </c>
      <c r="G6">
        <v>-1.06</v>
      </c>
      <c r="H6">
        <v>1.1353112</v>
      </c>
      <c r="I6">
        <v>-1.05</v>
      </c>
      <c r="J6">
        <v>2.1894438</v>
      </c>
      <c r="K6">
        <v>-1.03</v>
      </c>
      <c r="L6">
        <v>2.6386316</v>
      </c>
      <c r="M6">
        <v>-1.01</v>
      </c>
      <c r="N6">
        <v>4.0137428</v>
      </c>
      <c r="O6">
        <v>-0.99</v>
      </c>
      <c r="P6">
        <v>6.1664224</v>
      </c>
      <c r="Q6">
        <v>-0.97</v>
      </c>
      <c r="R6">
        <v>5.6578798</v>
      </c>
      <c r="S6">
        <v>-0.95</v>
      </c>
      <c r="T6">
        <v>6.526196000000001</v>
      </c>
    </row>
    <row r="7" spans="1:20">
      <c r="A7">
        <v>-0.92</v>
      </c>
      <c r="B7">
        <v>-34.085494</v>
      </c>
      <c r="C7">
        <v>-1.09</v>
      </c>
      <c r="D7">
        <v>-2.8451702</v>
      </c>
      <c r="E7">
        <v>-1.07</v>
      </c>
      <c r="F7">
        <v>1.6998252</v>
      </c>
      <c r="G7">
        <v>-1.05</v>
      </c>
      <c r="H7">
        <v>3.1315174</v>
      </c>
      <c r="I7">
        <v>-1.04</v>
      </c>
      <c r="J7">
        <v>1.124182</v>
      </c>
      <c r="K7">
        <v>-1.02</v>
      </c>
      <c r="L7">
        <v>5.3765174</v>
      </c>
      <c r="M7">
        <v>-1</v>
      </c>
      <c r="N7">
        <v>2.480387</v>
      </c>
      <c r="O7">
        <v>-0.98</v>
      </c>
      <c r="P7">
        <v>6.282353</v>
      </c>
      <c r="Q7">
        <v>-0.96</v>
      </c>
      <c r="R7">
        <v>7.495857200000001</v>
      </c>
      <c r="S7">
        <v>-0.9399999999999999</v>
      </c>
      <c r="T7">
        <v>6.7838102</v>
      </c>
    </row>
    <row r="8" spans="1:20">
      <c r="A8">
        <v>-0.91</v>
      </c>
      <c r="B8">
        <v>-27.93448</v>
      </c>
      <c r="C8">
        <v>-1.08</v>
      </c>
      <c r="D8">
        <v>-2.0916816</v>
      </c>
      <c r="E8">
        <v>-1.06</v>
      </c>
      <c r="F8">
        <v>0.2676789999999999</v>
      </c>
      <c r="G8">
        <v>-1.04</v>
      </c>
      <c r="H8">
        <v>4.865032999999999</v>
      </c>
      <c r="I8">
        <v>-1.03</v>
      </c>
      <c r="J8">
        <v>0.6800775999999999</v>
      </c>
      <c r="K8">
        <v>-1.01</v>
      </c>
      <c r="L8">
        <v>5.2431838</v>
      </c>
      <c r="M8">
        <v>-0.99</v>
      </c>
      <c r="N8">
        <v>5.1837908</v>
      </c>
      <c r="O8">
        <v>-0.97</v>
      </c>
      <c r="P8">
        <v>5.5617052</v>
      </c>
      <c r="Q8">
        <v>-0.95</v>
      </c>
      <c r="R8">
        <v>7.864038600000001</v>
      </c>
      <c r="S8">
        <v>-0.93</v>
      </c>
      <c r="T8">
        <v>8.583132600000001</v>
      </c>
    </row>
    <row r="9" spans="1:20">
      <c r="A9">
        <v>-0.9</v>
      </c>
      <c r="B9">
        <v>-21.949216</v>
      </c>
      <c r="C9">
        <v>-1.07</v>
      </c>
      <c r="D9">
        <v>-0.09881260000000003</v>
      </c>
      <c r="E9">
        <v>-1.05</v>
      </c>
      <c r="F9">
        <v>1.2399286</v>
      </c>
      <c r="G9">
        <v>-1.03</v>
      </c>
      <c r="H9">
        <v>3.217212</v>
      </c>
      <c r="I9">
        <v>-1.02</v>
      </c>
      <c r="J9">
        <v>2.3290884</v>
      </c>
      <c r="K9">
        <v>-1</v>
      </c>
      <c r="L9">
        <v>2.9456534</v>
      </c>
      <c r="M9">
        <v>-0.98</v>
      </c>
      <c r="N9">
        <v>7.392981600000001</v>
      </c>
      <c r="O9">
        <v>-0.96</v>
      </c>
      <c r="P9">
        <v>6.91349</v>
      </c>
      <c r="Q9">
        <v>-0.9399999999999999</v>
      </c>
      <c r="R9">
        <v>6.840286000000001</v>
      </c>
      <c r="S9">
        <v>-0.92</v>
      </c>
      <c r="T9">
        <v>9.2756726</v>
      </c>
    </row>
    <row r="10" spans="1:20">
      <c r="A10">
        <v>-0.89</v>
      </c>
      <c r="B10">
        <v>-17.388828</v>
      </c>
      <c r="C10">
        <v>-1.06</v>
      </c>
      <c r="D10">
        <v>0.2355426</v>
      </c>
      <c r="E10">
        <v>-1.04</v>
      </c>
      <c r="F10">
        <v>3.2406386</v>
      </c>
      <c r="G10">
        <v>-1.02</v>
      </c>
      <c r="H10">
        <v>3.1481506</v>
      </c>
      <c r="I10">
        <v>-1.01</v>
      </c>
      <c r="J10">
        <v>4.912619</v>
      </c>
      <c r="K10">
        <v>-0.99</v>
      </c>
      <c r="L10">
        <v>4.0333132</v>
      </c>
      <c r="M10">
        <v>-0.97</v>
      </c>
      <c r="N10">
        <v>5.540761399999999</v>
      </c>
      <c r="O10">
        <v>-0.95</v>
      </c>
      <c r="P10">
        <v>8.239312999999999</v>
      </c>
      <c r="Q10">
        <v>-0.93</v>
      </c>
      <c r="R10">
        <v>6.947298399999999</v>
      </c>
      <c r="S10">
        <v>-0.91</v>
      </c>
      <c r="T10">
        <v>9.014298200000001</v>
      </c>
    </row>
    <row r="11" spans="1:20">
      <c r="A11">
        <v>-0.88</v>
      </c>
      <c r="B11">
        <v>-15.761702</v>
      </c>
      <c r="C11">
        <v>-1.05</v>
      </c>
      <c r="D11">
        <v>-0.3018998</v>
      </c>
      <c r="E11">
        <v>-1.03</v>
      </c>
      <c r="F11">
        <v>3.3149718</v>
      </c>
      <c r="G11">
        <v>-1.01</v>
      </c>
      <c r="H11">
        <v>4.4666476</v>
      </c>
      <c r="I11">
        <v>-1</v>
      </c>
      <c r="J11">
        <v>1.0920654</v>
      </c>
      <c r="K11">
        <v>-0.98</v>
      </c>
      <c r="L11">
        <v>6.1263666</v>
      </c>
      <c r="M11">
        <v>-0.96</v>
      </c>
      <c r="N11">
        <v>5.3894028</v>
      </c>
      <c r="O11">
        <v>-0.9399999999999999</v>
      </c>
      <c r="P11">
        <v>7.706766</v>
      </c>
      <c r="Q11">
        <v>-0.92</v>
      </c>
      <c r="R11">
        <v>9.7942898</v>
      </c>
      <c r="S11">
        <v>-0.9</v>
      </c>
      <c r="T11">
        <v>9.2042568</v>
      </c>
    </row>
    <row r="12" spans="1:20">
      <c r="A12">
        <v>-0.87</v>
      </c>
      <c r="B12">
        <v>-13.574878</v>
      </c>
      <c r="C12">
        <v>-1.04</v>
      </c>
      <c r="D12">
        <v>0.2821768</v>
      </c>
      <c r="E12">
        <v>-1.02</v>
      </c>
      <c r="F12">
        <v>3.210695</v>
      </c>
      <c r="G12">
        <v>-1</v>
      </c>
      <c r="H12">
        <v>2.618943199999999</v>
      </c>
      <c r="I12">
        <v>-0.99</v>
      </c>
      <c r="J12">
        <v>3.518806</v>
      </c>
      <c r="K12">
        <v>-0.97</v>
      </c>
      <c r="L12">
        <v>7.135812400000001</v>
      </c>
      <c r="M12">
        <v>-0.95</v>
      </c>
      <c r="N12">
        <v>6.092356799999999</v>
      </c>
      <c r="O12">
        <v>-0.93</v>
      </c>
      <c r="P12">
        <v>7.4195284</v>
      </c>
      <c r="Q12">
        <v>-0.91</v>
      </c>
      <c r="R12">
        <v>10.1687818</v>
      </c>
      <c r="S12">
        <v>-0.89</v>
      </c>
      <c r="T12">
        <v>9.7422304</v>
      </c>
    </row>
    <row r="13" spans="1:20">
      <c r="A13">
        <v>-0.86</v>
      </c>
      <c r="B13">
        <v>-11.1868204</v>
      </c>
      <c r="C13">
        <v>-1.03</v>
      </c>
      <c r="D13">
        <v>3.25542</v>
      </c>
      <c r="E13">
        <v>-1.01</v>
      </c>
      <c r="F13">
        <v>1.821989</v>
      </c>
      <c r="G13">
        <v>-0.99</v>
      </c>
      <c r="H13">
        <v>4.7807848</v>
      </c>
      <c r="I13">
        <v>-0.98</v>
      </c>
      <c r="J13">
        <v>4.5730372</v>
      </c>
      <c r="K13">
        <v>-0.96</v>
      </c>
      <c r="L13">
        <v>6.0903446</v>
      </c>
      <c r="M13">
        <v>-0.9399999999999999</v>
      </c>
      <c r="N13">
        <v>7.911699199999999</v>
      </c>
      <c r="O13">
        <v>-0.92</v>
      </c>
      <c r="P13">
        <v>8.0583212</v>
      </c>
      <c r="Q13">
        <v>-0.9</v>
      </c>
      <c r="R13">
        <v>9.110410400000001</v>
      </c>
      <c r="S13">
        <v>-0.88</v>
      </c>
      <c r="T13">
        <v>11.528234</v>
      </c>
    </row>
    <row r="14" spans="1:20">
      <c r="A14">
        <v>-0.85</v>
      </c>
      <c r="B14">
        <v>-7.1379558</v>
      </c>
      <c r="C14">
        <v>-1.02</v>
      </c>
      <c r="D14">
        <v>3.326367</v>
      </c>
      <c r="E14">
        <v>-1</v>
      </c>
      <c r="F14">
        <v>1.9115482</v>
      </c>
      <c r="G14">
        <v>-0.98</v>
      </c>
      <c r="H14">
        <v>4.8988346</v>
      </c>
      <c r="I14">
        <v>-0.97</v>
      </c>
      <c r="J14">
        <v>7.783637199999999</v>
      </c>
      <c r="K14">
        <v>-0.95</v>
      </c>
      <c r="L14">
        <v>5.53844225</v>
      </c>
      <c r="M14">
        <v>-0.93</v>
      </c>
      <c r="N14">
        <v>7.9587418</v>
      </c>
      <c r="O14">
        <v>-0.91</v>
      </c>
      <c r="P14">
        <v>10.002689</v>
      </c>
      <c r="Q14">
        <v>-0.89</v>
      </c>
      <c r="R14">
        <v>8.4442244</v>
      </c>
      <c r="S14">
        <v>-0.87</v>
      </c>
      <c r="T14">
        <v>10.5683164</v>
      </c>
    </row>
    <row r="15" spans="1:20">
      <c r="A15">
        <v>-0.84</v>
      </c>
      <c r="B15">
        <v>-6.3277634</v>
      </c>
      <c r="C15">
        <v>-1.01</v>
      </c>
      <c r="D15">
        <v>1.891042</v>
      </c>
      <c r="E15">
        <v>-0.99</v>
      </c>
      <c r="F15">
        <v>5.0514484</v>
      </c>
      <c r="G15">
        <v>-0.97</v>
      </c>
      <c r="H15">
        <v>5.3113298</v>
      </c>
      <c r="I15">
        <v>-0.96</v>
      </c>
      <c r="J15">
        <v>6.552557</v>
      </c>
      <c r="K15">
        <v>-0.9399999999999999</v>
      </c>
      <c r="L15">
        <v>7.1076472</v>
      </c>
      <c r="M15">
        <v>-0.92</v>
      </c>
      <c r="N15">
        <v>7.621034799999999</v>
      </c>
      <c r="O15">
        <v>-0.9</v>
      </c>
      <c r="P15">
        <v>9.920588</v>
      </c>
      <c r="Q15">
        <v>-0.88</v>
      </c>
      <c r="R15">
        <v>11.573162</v>
      </c>
      <c r="S15">
        <v>-0.86</v>
      </c>
      <c r="T15">
        <v>11.107586</v>
      </c>
    </row>
    <row r="16" spans="1:20">
      <c r="A16">
        <v>-0.83</v>
      </c>
      <c r="B16">
        <v>-5.4067434</v>
      </c>
      <c r="C16">
        <v>-1</v>
      </c>
      <c r="D16">
        <v>1.6207504</v>
      </c>
      <c r="E16">
        <v>-0.98</v>
      </c>
      <c r="F16">
        <v>4.0541292</v>
      </c>
      <c r="G16">
        <v>-0.96</v>
      </c>
      <c r="H16">
        <v>7.811402800000001</v>
      </c>
      <c r="I16">
        <v>-0.95</v>
      </c>
      <c r="J16">
        <v>6.906549200000001</v>
      </c>
      <c r="K16">
        <v>-0.93</v>
      </c>
      <c r="L16">
        <v>8.363678199999999</v>
      </c>
      <c r="M16">
        <v>-0.91</v>
      </c>
      <c r="N16">
        <v>8.497140400000001</v>
      </c>
      <c r="O16">
        <v>-0.89</v>
      </c>
      <c r="P16">
        <v>10.1766482</v>
      </c>
      <c r="Q16">
        <v>-0.87</v>
      </c>
      <c r="R16">
        <v>11.4171044</v>
      </c>
      <c r="S16">
        <v>-0.85</v>
      </c>
      <c r="T16">
        <v>12.195866</v>
      </c>
    </row>
    <row r="17" spans="1:20">
      <c r="A17">
        <v>-0.82</v>
      </c>
      <c r="B17">
        <v>-3.547625</v>
      </c>
      <c r="C17">
        <v>-0.99</v>
      </c>
      <c r="D17">
        <v>3.8517674</v>
      </c>
      <c r="E17">
        <v>-0.97</v>
      </c>
      <c r="F17">
        <v>4.1552394</v>
      </c>
      <c r="G17">
        <v>-0.95</v>
      </c>
      <c r="H17">
        <v>7.6126132</v>
      </c>
      <c r="I17">
        <v>-0.9399999999999999</v>
      </c>
      <c r="J17">
        <v>7.040245000000001</v>
      </c>
      <c r="K17">
        <v>-0.92</v>
      </c>
      <c r="L17">
        <v>8.6438316</v>
      </c>
      <c r="M17">
        <v>-0.9</v>
      </c>
      <c r="N17">
        <v>10.878114</v>
      </c>
      <c r="O17">
        <v>-0.88</v>
      </c>
      <c r="P17">
        <v>9.6143882</v>
      </c>
      <c r="Q17">
        <v>-0.86</v>
      </c>
      <c r="R17">
        <v>11.456716</v>
      </c>
      <c r="S17">
        <v>-0.84</v>
      </c>
      <c r="T17">
        <v>14.273002</v>
      </c>
    </row>
    <row r="18" spans="1:20">
      <c r="A18">
        <v>-0.8100000000000001</v>
      </c>
      <c r="B18">
        <v>-0.06166020000000003</v>
      </c>
      <c r="C18">
        <v>-0.98</v>
      </c>
      <c r="D18">
        <v>4.0988284</v>
      </c>
      <c r="E18">
        <v>-0.96</v>
      </c>
      <c r="F18">
        <v>5.400005</v>
      </c>
      <c r="G18">
        <v>-0.9399999999999999</v>
      </c>
      <c r="H18">
        <v>7.320281400000001</v>
      </c>
      <c r="I18">
        <v>-0.93</v>
      </c>
      <c r="J18">
        <v>8.6829222</v>
      </c>
      <c r="K18">
        <v>-0.91</v>
      </c>
      <c r="L18">
        <v>8.433725000000001</v>
      </c>
      <c r="M18">
        <v>-0.89</v>
      </c>
      <c r="N18">
        <v>10.1899924</v>
      </c>
      <c r="O18">
        <v>-0.87</v>
      </c>
      <c r="P18">
        <v>11.225648</v>
      </c>
      <c r="Q18">
        <v>-0.85</v>
      </c>
      <c r="R18">
        <v>11.510698</v>
      </c>
      <c r="S18">
        <v>-0.83</v>
      </c>
      <c r="T18">
        <v>14.561584</v>
      </c>
    </row>
    <row r="19" spans="1:20">
      <c r="A19">
        <v>-0.8</v>
      </c>
      <c r="B19">
        <v>1.7748868</v>
      </c>
      <c r="C19">
        <v>-0.97</v>
      </c>
      <c r="D19">
        <v>3.816598</v>
      </c>
      <c r="E19">
        <v>-0.95</v>
      </c>
      <c r="F19">
        <v>8.817301</v>
      </c>
      <c r="G19">
        <v>-0.93</v>
      </c>
      <c r="H19">
        <v>7.0129286</v>
      </c>
      <c r="I19">
        <v>-0.92</v>
      </c>
      <c r="J19">
        <v>9.073407599999999</v>
      </c>
      <c r="K19">
        <v>-0.9</v>
      </c>
      <c r="L19">
        <v>9.457829</v>
      </c>
      <c r="M19">
        <v>-0.88</v>
      </c>
      <c r="N19">
        <v>10.1229126</v>
      </c>
      <c r="O19">
        <v>-0.86</v>
      </c>
      <c r="P19">
        <v>11.696676</v>
      </c>
      <c r="Q19">
        <v>-0.84</v>
      </c>
      <c r="R19">
        <v>12.600398</v>
      </c>
      <c r="S19">
        <v>-0.82</v>
      </c>
      <c r="T19">
        <v>14.41782</v>
      </c>
    </row>
    <row r="20" spans="1:20">
      <c r="A20">
        <v>-0.79</v>
      </c>
      <c r="B20">
        <v>2.5444892</v>
      </c>
      <c r="C20">
        <v>-0.96</v>
      </c>
      <c r="D20">
        <v>3.7048852</v>
      </c>
      <c r="E20">
        <v>-0.9399999999999999</v>
      </c>
      <c r="F20">
        <v>6.862913600000001</v>
      </c>
      <c r="G20">
        <v>-0.92</v>
      </c>
      <c r="H20">
        <v>9.251230600000001</v>
      </c>
      <c r="I20">
        <v>-0.91</v>
      </c>
      <c r="J20">
        <v>7.722461</v>
      </c>
      <c r="K20">
        <v>-0.89</v>
      </c>
      <c r="L20">
        <v>11.845164</v>
      </c>
      <c r="M20">
        <v>-0.87</v>
      </c>
      <c r="N20">
        <v>9.6945522</v>
      </c>
      <c r="O20">
        <v>-0.85</v>
      </c>
      <c r="P20">
        <v>11.734554</v>
      </c>
      <c r="Q20">
        <v>-0.83</v>
      </c>
      <c r="R20">
        <v>14.798316</v>
      </c>
      <c r="S20">
        <v>-0.8100000000000001</v>
      </c>
      <c r="T20">
        <v>14.553772</v>
      </c>
    </row>
    <row r="21" spans="1:20">
      <c r="A21">
        <v>-0.78</v>
      </c>
      <c r="B21">
        <v>3.3310646</v>
      </c>
      <c r="C21">
        <v>-0.95</v>
      </c>
      <c r="D21">
        <v>5.4185612</v>
      </c>
      <c r="E21">
        <v>-0.93</v>
      </c>
      <c r="F21">
        <v>6.596604399999999</v>
      </c>
      <c r="G21">
        <v>-0.91</v>
      </c>
      <c r="H21">
        <v>9.9832664</v>
      </c>
      <c r="I21">
        <v>-0.9</v>
      </c>
      <c r="J21">
        <v>7.197674599999999</v>
      </c>
      <c r="K21">
        <v>-0.88</v>
      </c>
      <c r="L21">
        <v>10.6299414</v>
      </c>
      <c r="M21">
        <v>-0.86</v>
      </c>
      <c r="N21">
        <v>13.170296</v>
      </c>
      <c r="O21">
        <v>-0.84</v>
      </c>
      <c r="P21">
        <v>12.249962</v>
      </c>
      <c r="Q21">
        <v>-0.82</v>
      </c>
      <c r="R21">
        <v>13.103308</v>
      </c>
      <c r="S21">
        <v>-0.8</v>
      </c>
      <c r="T21">
        <v>16.495578</v>
      </c>
    </row>
    <row r="22" spans="1:20">
      <c r="A22">
        <v>-0.77</v>
      </c>
      <c r="B22">
        <v>7.5622244</v>
      </c>
      <c r="C22">
        <v>-0.9399999999999999</v>
      </c>
      <c r="D22">
        <v>7.350129799999999</v>
      </c>
      <c r="E22">
        <v>-0.92</v>
      </c>
      <c r="F22">
        <v>8.108098</v>
      </c>
      <c r="G22">
        <v>-0.9</v>
      </c>
      <c r="H22">
        <v>8.892237</v>
      </c>
      <c r="I22">
        <v>-0.89</v>
      </c>
      <c r="J22">
        <v>10.0915486</v>
      </c>
      <c r="K22">
        <v>-0.87</v>
      </c>
      <c r="L22">
        <v>10.6100458</v>
      </c>
      <c r="M22">
        <v>-0.85</v>
      </c>
      <c r="N22">
        <v>12.455632</v>
      </c>
      <c r="O22">
        <v>-0.83</v>
      </c>
      <c r="P22">
        <v>13.750724</v>
      </c>
      <c r="Q22">
        <v>-0.8100000000000001</v>
      </c>
      <c r="R22">
        <v>13.557968</v>
      </c>
      <c r="S22">
        <v>-0.79</v>
      </c>
      <c r="T22">
        <v>16.226506</v>
      </c>
    </row>
    <row r="23" spans="1:20">
      <c r="A23">
        <v>-0.76</v>
      </c>
      <c r="B23">
        <v>8.346706000000001</v>
      </c>
      <c r="C23">
        <v>-0.93</v>
      </c>
      <c r="D23">
        <v>6.51901</v>
      </c>
      <c r="E23">
        <v>-0.91</v>
      </c>
      <c r="F23">
        <v>8.95627</v>
      </c>
      <c r="G23">
        <v>-0.89</v>
      </c>
      <c r="H23">
        <v>8.893585</v>
      </c>
      <c r="I23">
        <v>-0.88</v>
      </c>
      <c r="J23">
        <v>10.982736</v>
      </c>
      <c r="K23">
        <v>-0.86</v>
      </c>
      <c r="L23">
        <v>11.140256</v>
      </c>
      <c r="M23">
        <v>-0.84</v>
      </c>
      <c r="N23">
        <v>12.18912</v>
      </c>
      <c r="O23">
        <v>-0.82</v>
      </c>
      <c r="P23">
        <v>15.55739</v>
      </c>
      <c r="Q23">
        <v>-0.8</v>
      </c>
      <c r="R23">
        <v>15.307458</v>
      </c>
      <c r="S23">
        <v>-0.78</v>
      </c>
      <c r="T23">
        <v>16.470934</v>
      </c>
    </row>
    <row r="24" spans="1:20">
      <c r="A24">
        <v>-0.75</v>
      </c>
      <c r="B24">
        <v>7.8636906</v>
      </c>
      <c r="C24">
        <v>-0.92</v>
      </c>
      <c r="D24">
        <v>6.0753132</v>
      </c>
      <c r="E24">
        <v>-0.9</v>
      </c>
      <c r="F24">
        <v>9.226091199999999</v>
      </c>
      <c r="G24">
        <v>-0.88</v>
      </c>
      <c r="H24">
        <v>12.343278</v>
      </c>
      <c r="I24">
        <v>-0.87</v>
      </c>
      <c r="J24">
        <v>9.581569999999999</v>
      </c>
      <c r="K24">
        <v>-0.85</v>
      </c>
      <c r="L24">
        <v>13.183526</v>
      </c>
      <c r="M24">
        <v>-0.83</v>
      </c>
      <c r="N24">
        <v>12.13439</v>
      </c>
      <c r="O24">
        <v>-0.8100000000000001</v>
      </c>
      <c r="P24">
        <v>15.193728</v>
      </c>
      <c r="Q24">
        <v>-0.79</v>
      </c>
      <c r="R24">
        <v>17.361822</v>
      </c>
      <c r="S24">
        <v>-0.77</v>
      </c>
      <c r="T24">
        <v>18.09709</v>
      </c>
    </row>
    <row r="25" spans="1:20">
      <c r="A25">
        <v>-0.74</v>
      </c>
      <c r="B25">
        <v>8.982498</v>
      </c>
      <c r="C25">
        <v>-0.91</v>
      </c>
      <c r="D25">
        <v>6.4930462</v>
      </c>
      <c r="E25">
        <v>-0.89</v>
      </c>
      <c r="F25">
        <v>8.849149200000001</v>
      </c>
      <c r="G25">
        <v>-0.87</v>
      </c>
      <c r="H25">
        <v>11.989336</v>
      </c>
      <c r="I25">
        <v>-0.86</v>
      </c>
      <c r="J25">
        <v>9.6452092</v>
      </c>
      <c r="K25">
        <v>-0.84</v>
      </c>
      <c r="L25">
        <v>12.585342</v>
      </c>
      <c r="M25">
        <v>-0.82</v>
      </c>
      <c r="N25">
        <v>14.933504</v>
      </c>
      <c r="O25">
        <v>-0.8</v>
      </c>
      <c r="P25">
        <v>15.258676</v>
      </c>
      <c r="Q25">
        <v>-0.78</v>
      </c>
      <c r="R25">
        <v>17.023956</v>
      </c>
      <c r="S25">
        <v>-0.76</v>
      </c>
      <c r="T25">
        <v>21.190236</v>
      </c>
    </row>
    <row r="26" spans="1:20">
      <c r="A26">
        <v>-0.73</v>
      </c>
      <c r="B26">
        <v>11.3336662</v>
      </c>
      <c r="C26">
        <v>-0.9</v>
      </c>
      <c r="D26">
        <v>8.785189800000001</v>
      </c>
      <c r="E26">
        <v>-0.88</v>
      </c>
      <c r="F26">
        <v>9.316231400000001</v>
      </c>
      <c r="G26">
        <v>-0.86</v>
      </c>
      <c r="H26">
        <v>11.681918</v>
      </c>
      <c r="I26">
        <v>-0.85</v>
      </c>
      <c r="J26">
        <v>12.157092</v>
      </c>
      <c r="K26">
        <v>-0.83</v>
      </c>
      <c r="L26">
        <v>12.49211</v>
      </c>
      <c r="M26">
        <v>-0.8100000000000001</v>
      </c>
      <c r="N26">
        <v>14.92303</v>
      </c>
      <c r="O26">
        <v>-0.79</v>
      </c>
      <c r="P26">
        <v>17.269208</v>
      </c>
      <c r="Q26">
        <v>-0.77</v>
      </c>
      <c r="R26">
        <v>17.589002</v>
      </c>
      <c r="S26">
        <v>-0.75</v>
      </c>
      <c r="T26">
        <v>21.538598</v>
      </c>
    </row>
    <row r="27" spans="1:20">
      <c r="A27">
        <v>-0.72</v>
      </c>
      <c r="B27">
        <v>14.229504</v>
      </c>
      <c r="C27">
        <v>-0.89</v>
      </c>
      <c r="D27">
        <v>8.4105662</v>
      </c>
      <c r="E27">
        <v>-0.87</v>
      </c>
      <c r="F27">
        <v>12.659482</v>
      </c>
      <c r="G27">
        <v>-0.85</v>
      </c>
      <c r="H27">
        <v>11.397272</v>
      </c>
      <c r="I27">
        <v>-0.84</v>
      </c>
      <c r="J27">
        <v>12.163478</v>
      </c>
      <c r="K27">
        <v>-0.82</v>
      </c>
      <c r="L27">
        <v>12.915916</v>
      </c>
      <c r="M27">
        <v>-0.8</v>
      </c>
      <c r="N27">
        <v>14.504902</v>
      </c>
      <c r="O27">
        <v>-0.78</v>
      </c>
      <c r="P27">
        <v>18.51854</v>
      </c>
      <c r="Q27">
        <v>-0.76</v>
      </c>
      <c r="R27">
        <v>19.100268</v>
      </c>
      <c r="S27">
        <v>-0.74</v>
      </c>
      <c r="T27">
        <v>22.697894</v>
      </c>
    </row>
    <row r="28" spans="1:20">
      <c r="A28">
        <v>-0.71</v>
      </c>
      <c r="B28">
        <v>15.213308</v>
      </c>
      <c r="C28">
        <v>-0.88</v>
      </c>
      <c r="D28">
        <v>8.508317199999999</v>
      </c>
      <c r="E28">
        <v>-0.86</v>
      </c>
      <c r="F28">
        <v>12.507962</v>
      </c>
      <c r="G28">
        <v>-0.84</v>
      </c>
      <c r="H28">
        <v>13.51316</v>
      </c>
      <c r="I28">
        <v>-0.83</v>
      </c>
      <c r="J28">
        <v>12.215886</v>
      </c>
      <c r="K28">
        <v>-0.8100000000000001</v>
      </c>
      <c r="L28">
        <v>15.603076</v>
      </c>
      <c r="M28">
        <v>-0.79</v>
      </c>
      <c r="N28">
        <v>14.884396</v>
      </c>
      <c r="O28">
        <v>-0.77</v>
      </c>
      <c r="P28">
        <v>18.724686</v>
      </c>
      <c r="Q28">
        <v>-0.75</v>
      </c>
      <c r="R28">
        <v>22.661922</v>
      </c>
      <c r="S28">
        <v>-0.73</v>
      </c>
      <c r="T28">
        <v>23.74607</v>
      </c>
    </row>
    <row r="29" spans="1:20">
      <c r="A29">
        <v>-0.7</v>
      </c>
      <c r="B29">
        <v>16.02311</v>
      </c>
      <c r="C29">
        <v>-0.87</v>
      </c>
      <c r="D29">
        <v>8.601200200000001</v>
      </c>
      <c r="E29">
        <v>-0.85</v>
      </c>
      <c r="F29">
        <v>11.44499</v>
      </c>
      <c r="G29">
        <v>-0.83</v>
      </c>
      <c r="H29">
        <v>14.02975</v>
      </c>
      <c r="I29">
        <v>-0.82</v>
      </c>
      <c r="J29">
        <v>11.493758</v>
      </c>
      <c r="K29">
        <v>-0.8</v>
      </c>
      <c r="L29">
        <v>16.533622</v>
      </c>
      <c r="M29">
        <v>-0.78</v>
      </c>
      <c r="N29">
        <v>16.803386</v>
      </c>
      <c r="O29">
        <v>-0.76</v>
      </c>
      <c r="P29">
        <v>18.541784</v>
      </c>
      <c r="Q29">
        <v>-0.74</v>
      </c>
      <c r="R29">
        <v>22.39076</v>
      </c>
      <c r="S29">
        <v>-0.72</v>
      </c>
      <c r="T29">
        <v>26.86154</v>
      </c>
    </row>
    <row r="30" spans="1:20">
      <c r="A30">
        <v>-0.6899999999999999</v>
      </c>
      <c r="B30">
        <v>18.977846</v>
      </c>
      <c r="C30">
        <v>-0.86</v>
      </c>
      <c r="D30">
        <v>11.284988</v>
      </c>
      <c r="E30">
        <v>-0.84</v>
      </c>
      <c r="F30">
        <v>11.93017</v>
      </c>
      <c r="G30">
        <v>-0.82</v>
      </c>
      <c r="H30">
        <v>14.6116</v>
      </c>
      <c r="I30">
        <v>-0.8100000000000001</v>
      </c>
      <c r="J30">
        <v>13.928376</v>
      </c>
      <c r="K30">
        <v>-0.79</v>
      </c>
      <c r="L30">
        <v>15.691252</v>
      </c>
      <c r="M30">
        <v>-0.77</v>
      </c>
      <c r="N30">
        <v>18.053084</v>
      </c>
      <c r="O30">
        <v>-0.75</v>
      </c>
      <c r="P30">
        <v>20.722106</v>
      </c>
      <c r="Q30">
        <v>-0.73</v>
      </c>
      <c r="R30">
        <v>23.64504</v>
      </c>
      <c r="S30">
        <v>-0.71</v>
      </c>
      <c r="T30">
        <v>29.107506</v>
      </c>
    </row>
    <row r="31" spans="1:20">
      <c r="A31">
        <v>-0.68</v>
      </c>
      <c r="B31">
        <v>21.976012</v>
      </c>
      <c r="C31">
        <v>-0.85</v>
      </c>
      <c r="D31">
        <v>11.627154</v>
      </c>
      <c r="E31">
        <v>-0.83</v>
      </c>
      <c r="F31">
        <v>14.586888</v>
      </c>
      <c r="G31">
        <v>-0.8100000000000001</v>
      </c>
      <c r="H31">
        <v>14.04336</v>
      </c>
      <c r="I31">
        <v>-0.8</v>
      </c>
      <c r="J31">
        <v>16.530322</v>
      </c>
      <c r="K31">
        <v>-0.78</v>
      </c>
      <c r="L31">
        <v>15.803884</v>
      </c>
      <c r="M31">
        <v>-0.76</v>
      </c>
      <c r="N31">
        <v>17.830862</v>
      </c>
      <c r="O31">
        <v>-0.74</v>
      </c>
      <c r="P31">
        <v>23.747558</v>
      </c>
      <c r="Q31">
        <v>-0.72</v>
      </c>
      <c r="R31">
        <v>24.655952</v>
      </c>
      <c r="S31">
        <v>-0.7</v>
      </c>
      <c r="T31">
        <v>30.799934</v>
      </c>
    </row>
    <row r="32" spans="1:20">
      <c r="A32">
        <v>-0.67</v>
      </c>
      <c r="B32">
        <v>22.435294</v>
      </c>
      <c r="C32">
        <v>-0.84</v>
      </c>
      <c r="D32">
        <v>11.356632</v>
      </c>
      <c r="E32">
        <v>-0.82</v>
      </c>
      <c r="F32">
        <v>15.443596</v>
      </c>
      <c r="G32">
        <v>-0.8</v>
      </c>
      <c r="H32">
        <v>16.32879</v>
      </c>
      <c r="I32">
        <v>-0.79</v>
      </c>
      <c r="J32">
        <v>15.877726</v>
      </c>
      <c r="K32">
        <v>-0.77</v>
      </c>
      <c r="L32">
        <v>18.748028</v>
      </c>
      <c r="M32">
        <v>-0.75</v>
      </c>
      <c r="N32">
        <v>18.04443</v>
      </c>
      <c r="O32">
        <v>-0.73</v>
      </c>
      <c r="P32">
        <v>25.250672</v>
      </c>
      <c r="Q32">
        <v>-0.71</v>
      </c>
      <c r="R32">
        <v>29.060454</v>
      </c>
      <c r="S32">
        <v>-0.6899999999999999</v>
      </c>
      <c r="T32">
        <v>33.05093</v>
      </c>
    </row>
    <row r="33" spans="1:20">
      <c r="A33">
        <v>-0.66</v>
      </c>
      <c r="B33">
        <v>22.02093</v>
      </c>
      <c r="C33">
        <v>-0.83</v>
      </c>
      <c r="D33">
        <v>10.6494288</v>
      </c>
      <c r="E33">
        <v>-0.8100000000000001</v>
      </c>
      <c r="F33">
        <v>14.02268</v>
      </c>
      <c r="G33">
        <v>-0.79</v>
      </c>
      <c r="H33">
        <v>17.925944</v>
      </c>
      <c r="I33">
        <v>-0.78</v>
      </c>
      <c r="J33">
        <v>14.570012</v>
      </c>
      <c r="K33">
        <v>-0.76</v>
      </c>
      <c r="L33">
        <v>19.242832</v>
      </c>
      <c r="M33">
        <v>-0.74</v>
      </c>
      <c r="N33">
        <v>19.821638</v>
      </c>
      <c r="O33">
        <v>-0.72</v>
      </c>
      <c r="P33">
        <v>25.536144</v>
      </c>
      <c r="Q33">
        <v>-0.7</v>
      </c>
      <c r="R33">
        <v>30.87806</v>
      </c>
      <c r="S33">
        <v>-0.68</v>
      </c>
      <c r="T33">
        <v>36.38714</v>
      </c>
    </row>
    <row r="34" spans="1:20">
      <c r="A34">
        <v>-0.65</v>
      </c>
      <c r="B34">
        <v>23.419548</v>
      </c>
      <c r="C34">
        <v>-0.82</v>
      </c>
      <c r="D34">
        <v>14.18626</v>
      </c>
      <c r="E34">
        <v>-0.8</v>
      </c>
      <c r="F34">
        <v>14.418146</v>
      </c>
      <c r="G34">
        <v>-0.78</v>
      </c>
      <c r="H34">
        <v>18.29151</v>
      </c>
      <c r="I34">
        <v>-0.77</v>
      </c>
      <c r="J34">
        <v>15.748736</v>
      </c>
      <c r="K34">
        <v>-0.75</v>
      </c>
      <c r="L34">
        <v>19.850194</v>
      </c>
      <c r="M34">
        <v>-0.73</v>
      </c>
      <c r="N34">
        <v>23.372764</v>
      </c>
      <c r="O34">
        <v>-0.71</v>
      </c>
      <c r="P34">
        <v>28.293012</v>
      </c>
      <c r="Q34">
        <v>-0.6899999999999999</v>
      </c>
      <c r="R34">
        <v>32.474994</v>
      </c>
      <c r="S34">
        <v>-0.67</v>
      </c>
      <c r="T34">
        <v>39.577326</v>
      </c>
    </row>
    <row r="35" spans="1:20">
      <c r="A35">
        <v>-0.64</v>
      </c>
      <c r="B35">
        <v>24.82265</v>
      </c>
      <c r="C35">
        <v>-0.8100000000000001</v>
      </c>
      <c r="D35">
        <v>13.393718</v>
      </c>
      <c r="E35">
        <v>-0.79</v>
      </c>
      <c r="F35">
        <v>16.740062</v>
      </c>
      <c r="G35">
        <v>-0.77</v>
      </c>
      <c r="H35">
        <v>18.541844</v>
      </c>
      <c r="I35">
        <v>-0.76</v>
      </c>
      <c r="J35">
        <v>18.777718</v>
      </c>
      <c r="K35">
        <v>-0.74</v>
      </c>
      <c r="L35">
        <v>20.138718</v>
      </c>
      <c r="M35">
        <v>-0.72</v>
      </c>
      <c r="N35">
        <v>24.039456</v>
      </c>
      <c r="O35">
        <v>-0.7</v>
      </c>
      <c r="P35">
        <v>32.815772</v>
      </c>
      <c r="Q35">
        <v>-0.68</v>
      </c>
      <c r="R35">
        <v>32.825128</v>
      </c>
      <c r="S35">
        <v>-0.66</v>
      </c>
      <c r="T35">
        <v>40.406272</v>
      </c>
    </row>
    <row r="36" spans="1:20">
      <c r="A36">
        <v>-0.63</v>
      </c>
      <c r="B36">
        <v>25.418822</v>
      </c>
      <c r="C36">
        <v>-0.8</v>
      </c>
      <c r="D36">
        <v>14.200394</v>
      </c>
      <c r="E36">
        <v>-0.78</v>
      </c>
      <c r="F36">
        <v>17.62811</v>
      </c>
      <c r="G36">
        <v>-0.76</v>
      </c>
      <c r="H36">
        <v>20.822362</v>
      </c>
      <c r="I36">
        <v>-0.75</v>
      </c>
      <c r="J36">
        <v>17.776144</v>
      </c>
      <c r="K36">
        <v>-0.73</v>
      </c>
      <c r="L36">
        <v>23.38538</v>
      </c>
      <c r="M36">
        <v>-0.71</v>
      </c>
      <c r="N36">
        <v>26.48678</v>
      </c>
      <c r="O36">
        <v>-0.6899999999999999</v>
      </c>
      <c r="P36">
        <v>34.755342</v>
      </c>
      <c r="Q36">
        <v>-0.67</v>
      </c>
      <c r="R36">
        <v>38.146178</v>
      </c>
      <c r="S36">
        <v>-0.65</v>
      </c>
      <c r="T36">
        <v>39.405164</v>
      </c>
    </row>
    <row r="37" spans="1:20">
      <c r="A37">
        <v>-0.62</v>
      </c>
      <c r="B37">
        <v>25.178046</v>
      </c>
      <c r="C37">
        <v>-0.79</v>
      </c>
      <c r="D37">
        <v>14.058376</v>
      </c>
      <c r="E37">
        <v>-0.77</v>
      </c>
      <c r="F37">
        <v>18.330536</v>
      </c>
      <c r="G37">
        <v>-0.75</v>
      </c>
      <c r="H37">
        <v>21.935668</v>
      </c>
      <c r="I37">
        <v>-0.74</v>
      </c>
      <c r="J37">
        <v>19.022968</v>
      </c>
      <c r="K37">
        <v>-0.72</v>
      </c>
      <c r="L37">
        <v>26.234222</v>
      </c>
      <c r="M37">
        <v>-0.7</v>
      </c>
      <c r="N37">
        <v>28.31624</v>
      </c>
      <c r="O37">
        <v>-0.68</v>
      </c>
      <c r="P37">
        <v>35.458378</v>
      </c>
      <c r="Q37">
        <v>-0.66</v>
      </c>
      <c r="R37">
        <v>39.959762</v>
      </c>
      <c r="S37">
        <v>-0.64</v>
      </c>
      <c r="T37">
        <v>40.712514</v>
      </c>
    </row>
    <row r="38" spans="1:20">
      <c r="A38">
        <v>-0.61</v>
      </c>
      <c r="B38">
        <v>25.935012</v>
      </c>
      <c r="C38">
        <v>-0.78</v>
      </c>
      <c r="D38">
        <v>16.25722</v>
      </c>
      <c r="E38">
        <v>-0.76</v>
      </c>
      <c r="F38">
        <v>19.190926</v>
      </c>
      <c r="G38">
        <v>-0.74</v>
      </c>
      <c r="H38">
        <v>23.741594</v>
      </c>
      <c r="I38">
        <v>-0.73</v>
      </c>
      <c r="J38">
        <v>20.987544</v>
      </c>
      <c r="K38">
        <v>-0.71</v>
      </c>
      <c r="L38">
        <v>27.477476</v>
      </c>
      <c r="M38">
        <v>-0.6899999999999999</v>
      </c>
      <c r="N38">
        <v>31.911776</v>
      </c>
      <c r="O38">
        <v>-0.67</v>
      </c>
      <c r="P38">
        <v>36.804852</v>
      </c>
      <c r="Q38">
        <v>-0.65</v>
      </c>
      <c r="R38">
        <v>40.222582</v>
      </c>
      <c r="S38">
        <v>-0.63</v>
      </c>
      <c r="T38">
        <v>42.36609199999999</v>
      </c>
    </row>
    <row r="39" spans="1:20">
      <c r="A39">
        <v>-0.6</v>
      </c>
      <c r="B39">
        <v>28.761386</v>
      </c>
      <c r="C39">
        <v>-0.77</v>
      </c>
      <c r="D39">
        <v>18.286074</v>
      </c>
      <c r="E39">
        <v>-0.75</v>
      </c>
      <c r="F39">
        <v>20.359504</v>
      </c>
      <c r="G39">
        <v>-0.73</v>
      </c>
      <c r="H39">
        <v>25.136072</v>
      </c>
      <c r="I39">
        <v>-0.72</v>
      </c>
      <c r="J39">
        <v>25.293728</v>
      </c>
      <c r="K39">
        <v>-0.7</v>
      </c>
      <c r="L39">
        <v>29.303172</v>
      </c>
      <c r="M39">
        <v>-0.68</v>
      </c>
      <c r="N39">
        <v>33.180584</v>
      </c>
      <c r="O39">
        <v>-0.66</v>
      </c>
      <c r="P39">
        <v>40.01523</v>
      </c>
      <c r="Q39">
        <v>-0.64</v>
      </c>
      <c r="R39">
        <v>40.336948</v>
      </c>
      <c r="S39">
        <v>-0.62</v>
      </c>
      <c r="T39">
        <v>41.829906</v>
      </c>
    </row>
    <row r="40" spans="1:20">
      <c r="A40">
        <v>-0.59</v>
      </c>
      <c r="B40">
        <v>27.786536</v>
      </c>
      <c r="C40">
        <v>-0.76</v>
      </c>
      <c r="D40">
        <v>18.076952</v>
      </c>
      <c r="E40">
        <v>-0.74</v>
      </c>
      <c r="F40">
        <v>24.445708</v>
      </c>
      <c r="G40">
        <v>-0.72</v>
      </c>
      <c r="H40">
        <v>27.690968</v>
      </c>
      <c r="I40">
        <v>-0.71</v>
      </c>
      <c r="J40">
        <v>27.00175</v>
      </c>
      <c r="K40">
        <v>-0.6899999999999999</v>
      </c>
      <c r="L40">
        <v>32.137306</v>
      </c>
      <c r="M40">
        <v>-0.67</v>
      </c>
      <c r="N40">
        <v>34.995082</v>
      </c>
      <c r="O40">
        <v>-0.65</v>
      </c>
      <c r="P40">
        <v>40.60131</v>
      </c>
      <c r="Q40">
        <v>-0.63</v>
      </c>
      <c r="R40">
        <v>42.074064</v>
      </c>
      <c r="S40">
        <v>-0.61</v>
      </c>
      <c r="T40">
        <v>42.00874</v>
      </c>
    </row>
    <row r="41" spans="1:20">
      <c r="A41">
        <v>-0.58</v>
      </c>
      <c r="B41">
        <v>27.678718</v>
      </c>
      <c r="C41">
        <v>-0.75</v>
      </c>
      <c r="D41">
        <v>19.023164</v>
      </c>
      <c r="E41">
        <v>-0.73</v>
      </c>
      <c r="F41">
        <v>24.866406</v>
      </c>
      <c r="G41">
        <v>-0.71</v>
      </c>
      <c r="H41">
        <v>32.184254</v>
      </c>
      <c r="I41">
        <v>-0.7</v>
      </c>
      <c r="J41">
        <v>27.871166</v>
      </c>
      <c r="K41">
        <v>-0.68</v>
      </c>
      <c r="L41">
        <v>34.97446</v>
      </c>
      <c r="M41">
        <v>-0.66</v>
      </c>
      <c r="N41">
        <v>35.77964799999999</v>
      </c>
      <c r="O41">
        <v>-0.64</v>
      </c>
      <c r="P41">
        <v>41.214052</v>
      </c>
      <c r="Q41">
        <v>-0.62</v>
      </c>
      <c r="R41">
        <v>41.737642</v>
      </c>
      <c r="S41">
        <v>-0.6</v>
      </c>
      <c r="T41">
        <v>42.88751000000001</v>
      </c>
    </row>
    <row r="42" spans="1:20">
      <c r="A42">
        <v>-0.57</v>
      </c>
      <c r="B42">
        <v>27.277616</v>
      </c>
      <c r="C42">
        <v>-0.74</v>
      </c>
      <c r="D42">
        <v>20.912626</v>
      </c>
      <c r="E42">
        <v>-0.72</v>
      </c>
      <c r="F42">
        <v>26.510182</v>
      </c>
      <c r="G42">
        <v>-0.7</v>
      </c>
      <c r="H42">
        <v>33.76784</v>
      </c>
      <c r="I42">
        <v>-0.6899999999999999</v>
      </c>
      <c r="J42">
        <v>29.318292</v>
      </c>
      <c r="K42">
        <v>-0.67</v>
      </c>
      <c r="L42">
        <v>36.32211</v>
      </c>
      <c r="M42">
        <v>-0.65</v>
      </c>
      <c r="N42">
        <v>39.441238</v>
      </c>
      <c r="O42">
        <v>-0.63</v>
      </c>
      <c r="P42">
        <v>40.708388</v>
      </c>
      <c r="Q42">
        <v>-0.61</v>
      </c>
      <c r="R42">
        <v>42.413714</v>
      </c>
      <c r="S42">
        <v>-0.59</v>
      </c>
      <c r="T42">
        <v>44.712194</v>
      </c>
    </row>
    <row r="43" spans="1:20">
      <c r="A43">
        <v>-0.5600000000000001</v>
      </c>
      <c r="B43">
        <v>28.641926</v>
      </c>
      <c r="C43">
        <v>-0.73</v>
      </c>
      <c r="D43">
        <v>24.380712</v>
      </c>
      <c r="E43">
        <v>-0.71</v>
      </c>
      <c r="F43">
        <v>29.24483</v>
      </c>
      <c r="G43">
        <v>-0.6899999999999999</v>
      </c>
      <c r="H43">
        <v>34.75477</v>
      </c>
      <c r="I43">
        <v>-0.68</v>
      </c>
      <c r="J43">
        <v>34.13224599999999</v>
      </c>
      <c r="K43">
        <v>-0.66</v>
      </c>
      <c r="L43">
        <v>37.265578</v>
      </c>
      <c r="M43">
        <v>-0.64</v>
      </c>
      <c r="N43">
        <v>40.671678</v>
      </c>
      <c r="O43">
        <v>-0.62</v>
      </c>
      <c r="P43">
        <v>43.08836599999999</v>
      </c>
      <c r="Q43">
        <v>-0.6</v>
      </c>
      <c r="R43">
        <v>41.55925</v>
      </c>
      <c r="S43">
        <v>-0.58</v>
      </c>
      <c r="T43">
        <v>44.775342</v>
      </c>
    </row>
    <row r="44" spans="1:20">
      <c r="A44">
        <v>-0.55</v>
      </c>
      <c r="B44">
        <v>29.999262</v>
      </c>
      <c r="C44">
        <v>-0.72</v>
      </c>
      <c r="D44">
        <v>25.417036</v>
      </c>
      <c r="E44">
        <v>-0.7</v>
      </c>
      <c r="F44">
        <v>35.164152</v>
      </c>
      <c r="G44">
        <v>-0.68</v>
      </c>
      <c r="H44">
        <v>35.26694</v>
      </c>
      <c r="I44">
        <v>-0.67</v>
      </c>
      <c r="J44">
        <v>36.554916</v>
      </c>
      <c r="K44">
        <v>-0.65</v>
      </c>
      <c r="L44">
        <v>38.49913</v>
      </c>
      <c r="M44">
        <v>-0.63</v>
      </c>
      <c r="N44">
        <v>40.37153</v>
      </c>
      <c r="O44">
        <v>-0.61</v>
      </c>
      <c r="P44">
        <v>43.47573</v>
      </c>
      <c r="Q44">
        <v>-0.59</v>
      </c>
      <c r="R44">
        <v>43.951966</v>
      </c>
      <c r="S44">
        <v>-0.57</v>
      </c>
      <c r="T44">
        <v>43.371696</v>
      </c>
    </row>
    <row r="45" spans="1:20">
      <c r="A45">
        <v>-0.54</v>
      </c>
      <c r="B45">
        <v>29.631174</v>
      </c>
      <c r="C45">
        <v>-0.71</v>
      </c>
      <c r="D45">
        <v>27.01347</v>
      </c>
      <c r="E45">
        <v>-0.6899999999999999</v>
      </c>
      <c r="F45">
        <v>35.086356</v>
      </c>
      <c r="G45">
        <v>-0.67</v>
      </c>
      <c r="H45">
        <v>37.3972</v>
      </c>
      <c r="I45">
        <v>-0.66</v>
      </c>
      <c r="J45">
        <v>36.841792</v>
      </c>
      <c r="K45">
        <v>-0.64</v>
      </c>
      <c r="L45">
        <v>42.58571</v>
      </c>
      <c r="M45">
        <v>-0.62</v>
      </c>
      <c r="N45">
        <v>40.805866</v>
      </c>
      <c r="O45">
        <v>-0.6</v>
      </c>
      <c r="P45">
        <v>42.73889</v>
      </c>
      <c r="Q45">
        <v>-0.58</v>
      </c>
      <c r="R45">
        <v>46.180024</v>
      </c>
      <c r="S45">
        <v>-0.5600000000000001</v>
      </c>
      <c r="T45">
        <v>44.299456</v>
      </c>
    </row>
    <row r="46" spans="1:20">
      <c r="A46">
        <v>-0.53</v>
      </c>
      <c r="B46">
        <v>29.185226</v>
      </c>
      <c r="C46">
        <v>-0.7</v>
      </c>
      <c r="D46">
        <v>29.91878</v>
      </c>
      <c r="E46">
        <v>-0.68</v>
      </c>
      <c r="F46">
        <v>35.537676</v>
      </c>
      <c r="G46">
        <v>-0.66</v>
      </c>
      <c r="H46">
        <v>39.343644</v>
      </c>
      <c r="I46">
        <v>-0.65</v>
      </c>
      <c r="J46">
        <v>37.398512</v>
      </c>
      <c r="K46">
        <v>-0.63</v>
      </c>
      <c r="L46">
        <v>41.973232</v>
      </c>
      <c r="M46">
        <v>-0.61</v>
      </c>
      <c r="N46">
        <v>42.175382</v>
      </c>
      <c r="O46">
        <v>-0.59</v>
      </c>
      <c r="P46">
        <v>42.02358</v>
      </c>
      <c r="Q46">
        <v>-0.57</v>
      </c>
      <c r="R46">
        <v>45.324746</v>
      </c>
      <c r="S46">
        <v>-0.55</v>
      </c>
      <c r="T46">
        <v>45.744144</v>
      </c>
    </row>
    <row r="47" spans="1:20">
      <c r="A47">
        <v>-0.52</v>
      </c>
      <c r="B47">
        <v>32.401602</v>
      </c>
      <c r="C47">
        <v>-0.6899999999999999</v>
      </c>
      <c r="D47">
        <v>34.886266</v>
      </c>
      <c r="E47">
        <v>-0.67</v>
      </c>
      <c r="F47">
        <v>36.84089400000001</v>
      </c>
      <c r="G47">
        <v>-0.65</v>
      </c>
      <c r="H47">
        <v>38.97202</v>
      </c>
      <c r="I47">
        <v>-0.64</v>
      </c>
      <c r="J47">
        <v>39.743178</v>
      </c>
      <c r="K47">
        <v>-0.62</v>
      </c>
      <c r="L47">
        <v>40.3072</v>
      </c>
      <c r="M47">
        <v>-0.6</v>
      </c>
      <c r="N47">
        <v>42.68844</v>
      </c>
      <c r="O47">
        <v>-0.58</v>
      </c>
      <c r="P47">
        <v>44.773802</v>
      </c>
      <c r="Q47">
        <v>-0.5600000000000001</v>
      </c>
      <c r="R47">
        <v>44.201406</v>
      </c>
      <c r="S47">
        <v>-0.54</v>
      </c>
      <c r="T47">
        <v>45.84975</v>
      </c>
    </row>
    <row r="48" spans="1:20">
      <c r="A48">
        <v>-0.51</v>
      </c>
      <c r="B48">
        <v>33.59023</v>
      </c>
      <c r="C48">
        <v>-0.68</v>
      </c>
      <c r="D48">
        <v>35.308544</v>
      </c>
      <c r="E48">
        <v>-0.66</v>
      </c>
      <c r="F48">
        <v>39.949262</v>
      </c>
      <c r="G48">
        <v>-0.64</v>
      </c>
      <c r="H48">
        <v>39.538864</v>
      </c>
      <c r="I48">
        <v>-0.63</v>
      </c>
      <c r="J48">
        <v>42.678622</v>
      </c>
      <c r="K48">
        <v>-0.61</v>
      </c>
      <c r="L48">
        <v>40.547688</v>
      </c>
      <c r="M48">
        <v>-0.59</v>
      </c>
      <c r="N48">
        <v>41.164032</v>
      </c>
      <c r="O48">
        <v>-0.57</v>
      </c>
      <c r="P48">
        <v>45.202986</v>
      </c>
      <c r="Q48">
        <v>-0.55</v>
      </c>
      <c r="R48">
        <v>44.25176</v>
      </c>
      <c r="S48">
        <v>-0.53</v>
      </c>
      <c r="T48">
        <v>45.94893399999999</v>
      </c>
    </row>
    <row r="49" spans="1:20">
      <c r="A49">
        <v>-0.5</v>
      </c>
      <c r="B49">
        <v>30.778604</v>
      </c>
      <c r="C49">
        <v>-0.67</v>
      </c>
      <c r="D49">
        <v>35.950932</v>
      </c>
      <c r="E49">
        <v>-0.65</v>
      </c>
      <c r="F49">
        <v>40.339294</v>
      </c>
      <c r="G49">
        <v>-0.63</v>
      </c>
      <c r="H49">
        <v>41.853312</v>
      </c>
      <c r="I49">
        <v>-0.62</v>
      </c>
      <c r="J49">
        <v>41.123262</v>
      </c>
      <c r="K49">
        <v>-0.6</v>
      </c>
      <c r="L49">
        <v>42.606564</v>
      </c>
      <c r="M49">
        <v>-0.58</v>
      </c>
      <c r="N49">
        <v>42.187636</v>
      </c>
      <c r="O49">
        <v>-0.5600000000000001</v>
      </c>
      <c r="P49">
        <v>44.93924</v>
      </c>
      <c r="Q49">
        <v>-0.54</v>
      </c>
      <c r="R49">
        <v>46.60505</v>
      </c>
      <c r="S49">
        <v>-0.52</v>
      </c>
      <c r="T49">
        <v>45.659704</v>
      </c>
    </row>
    <row r="50" spans="1:20">
      <c r="A50">
        <v>-0.51</v>
      </c>
      <c r="B50">
        <v>25.22341</v>
      </c>
      <c r="C50">
        <v>-0.66</v>
      </c>
      <c r="D50">
        <v>37.13723599999999</v>
      </c>
      <c r="E50">
        <v>-0.64</v>
      </c>
      <c r="F50">
        <v>40.662932</v>
      </c>
      <c r="G50">
        <v>-0.62</v>
      </c>
      <c r="H50">
        <v>42.33144</v>
      </c>
      <c r="I50">
        <v>-0.61</v>
      </c>
      <c r="J50">
        <v>40.519222</v>
      </c>
      <c r="K50">
        <v>-0.59</v>
      </c>
      <c r="L50">
        <v>42.86615</v>
      </c>
      <c r="M50">
        <v>-0.57</v>
      </c>
      <c r="N50">
        <v>43.9555</v>
      </c>
      <c r="O50">
        <v>-0.55</v>
      </c>
      <c r="P50">
        <v>44.76232</v>
      </c>
      <c r="Q50">
        <v>-0.53</v>
      </c>
      <c r="R50">
        <v>45.958536</v>
      </c>
      <c r="S50">
        <v>-0.51</v>
      </c>
      <c r="T50">
        <v>47.82355</v>
      </c>
    </row>
    <row r="51" spans="1:20">
      <c r="A51">
        <v>-0.52</v>
      </c>
      <c r="B51">
        <v>23.162788</v>
      </c>
      <c r="C51">
        <v>-0.65</v>
      </c>
      <c r="D51">
        <v>39.60975</v>
      </c>
      <c r="E51">
        <v>-0.63</v>
      </c>
      <c r="F51">
        <v>40.342442</v>
      </c>
      <c r="G51">
        <v>-0.61</v>
      </c>
      <c r="H51">
        <v>41.516398</v>
      </c>
      <c r="I51">
        <v>-0.6</v>
      </c>
      <c r="J51">
        <v>41.60255</v>
      </c>
      <c r="K51">
        <v>-0.58</v>
      </c>
      <c r="L51">
        <v>41.224174</v>
      </c>
      <c r="M51">
        <v>-0.5600000000000001</v>
      </c>
      <c r="N51">
        <v>44.068738</v>
      </c>
      <c r="O51">
        <v>-0.54</v>
      </c>
      <c r="P51">
        <v>45.38745400000001</v>
      </c>
      <c r="Q51">
        <v>-0.52</v>
      </c>
      <c r="R51">
        <v>45.904306</v>
      </c>
      <c r="S51">
        <v>-0.5</v>
      </c>
      <c r="T51">
        <v>45.347984</v>
      </c>
    </row>
    <row r="52" spans="1:20">
      <c r="A52">
        <v>-0.53</v>
      </c>
      <c r="B52">
        <v>19.099664</v>
      </c>
      <c r="C52">
        <v>-0.64</v>
      </c>
      <c r="D52">
        <v>39.168102</v>
      </c>
      <c r="E52">
        <v>-0.62</v>
      </c>
      <c r="F52">
        <v>42.99569</v>
      </c>
      <c r="G52">
        <v>-0.6</v>
      </c>
      <c r="H52">
        <v>41.20062</v>
      </c>
      <c r="I52">
        <v>-0.59</v>
      </c>
      <c r="J52">
        <v>43.535004</v>
      </c>
      <c r="K52">
        <v>-0.57</v>
      </c>
      <c r="L52">
        <v>41.505376</v>
      </c>
      <c r="M52">
        <v>-0.55</v>
      </c>
      <c r="N52">
        <v>42.366402</v>
      </c>
      <c r="O52">
        <v>-0.53</v>
      </c>
      <c r="P52">
        <v>47.092802</v>
      </c>
      <c r="Q52">
        <v>-0.51</v>
      </c>
      <c r="R52">
        <v>45.951364</v>
      </c>
      <c r="S52">
        <v>-0.51</v>
      </c>
      <c r="T52">
        <v>36.585682</v>
      </c>
    </row>
    <row r="53" spans="1:20">
      <c r="A53">
        <v>-0.54</v>
      </c>
      <c r="B53">
        <v>16.295076</v>
      </c>
      <c r="C53">
        <v>-0.63</v>
      </c>
      <c r="D53">
        <v>39.492346</v>
      </c>
      <c r="E53">
        <v>-0.61</v>
      </c>
      <c r="F53">
        <v>43.255896</v>
      </c>
      <c r="G53">
        <v>-0.59</v>
      </c>
      <c r="H53">
        <v>42.632828</v>
      </c>
      <c r="I53">
        <v>-0.58</v>
      </c>
      <c r="J53">
        <v>43.080664</v>
      </c>
      <c r="K53">
        <v>-0.5600000000000001</v>
      </c>
      <c r="L53">
        <v>44.059078</v>
      </c>
      <c r="M53">
        <v>-0.54</v>
      </c>
      <c r="N53">
        <v>42.790374</v>
      </c>
      <c r="O53">
        <v>-0.52</v>
      </c>
      <c r="P53">
        <v>46.852374</v>
      </c>
      <c r="Q53">
        <v>-0.5</v>
      </c>
      <c r="R53">
        <v>46.443494</v>
      </c>
      <c r="S53">
        <v>-0.52</v>
      </c>
      <c r="T53">
        <v>33.708742</v>
      </c>
    </row>
    <row r="54" spans="1:20">
      <c r="A54">
        <v>-0.55</v>
      </c>
      <c r="B54">
        <v>15.486774</v>
      </c>
      <c r="C54">
        <v>-0.62</v>
      </c>
      <c r="D54">
        <v>40.080636</v>
      </c>
      <c r="E54">
        <v>-0.6</v>
      </c>
      <c r="F54">
        <v>42.86784</v>
      </c>
      <c r="G54">
        <v>-0.58</v>
      </c>
      <c r="H54">
        <v>43.081502</v>
      </c>
      <c r="I54">
        <v>-0.57</v>
      </c>
      <c r="J54">
        <v>42.451454</v>
      </c>
      <c r="K54">
        <v>-0.55</v>
      </c>
      <c r="L54">
        <v>44.95672399999999</v>
      </c>
      <c r="M54">
        <v>-0.53</v>
      </c>
      <c r="N54">
        <v>43.643556</v>
      </c>
      <c r="O54">
        <v>-0.51</v>
      </c>
      <c r="P54">
        <v>47.036332</v>
      </c>
      <c r="Q54">
        <v>-0.51</v>
      </c>
      <c r="R54">
        <v>36.32419</v>
      </c>
      <c r="S54">
        <v>-0.53</v>
      </c>
      <c r="T54">
        <v>30.499504</v>
      </c>
    </row>
    <row r="55" spans="1:20">
      <c r="A55">
        <v>-0.5600000000000001</v>
      </c>
      <c r="B55">
        <v>14.815554</v>
      </c>
      <c r="C55">
        <v>-0.61</v>
      </c>
      <c r="D55">
        <v>42.779396</v>
      </c>
      <c r="E55">
        <v>-0.59</v>
      </c>
      <c r="F55">
        <v>42.609966</v>
      </c>
      <c r="G55">
        <v>-0.57</v>
      </c>
      <c r="H55">
        <v>43.170206</v>
      </c>
      <c r="I55">
        <v>-0.5600000000000001</v>
      </c>
      <c r="J55">
        <v>43.077316</v>
      </c>
      <c r="K55">
        <v>-0.54</v>
      </c>
      <c r="L55">
        <v>44.515026</v>
      </c>
      <c r="M55">
        <v>-0.52</v>
      </c>
      <c r="N55">
        <v>46.117558</v>
      </c>
      <c r="O55">
        <v>-0.5</v>
      </c>
      <c r="P55">
        <v>45.259432</v>
      </c>
      <c r="Q55">
        <v>-0.52</v>
      </c>
      <c r="R55">
        <v>32.944652</v>
      </c>
      <c r="S55">
        <v>-0.54</v>
      </c>
      <c r="T55">
        <v>26.145642</v>
      </c>
    </row>
    <row r="56" spans="1:20">
      <c r="A56">
        <v>-0.57</v>
      </c>
      <c r="B56">
        <v>13.135262</v>
      </c>
      <c r="C56">
        <v>-0.6</v>
      </c>
      <c r="D56">
        <v>41.748148</v>
      </c>
      <c r="E56">
        <v>-0.58</v>
      </c>
      <c r="F56">
        <v>43.392912</v>
      </c>
      <c r="G56">
        <v>-0.5600000000000001</v>
      </c>
      <c r="H56">
        <v>42.19247</v>
      </c>
      <c r="I56">
        <v>-0.55</v>
      </c>
      <c r="J56">
        <v>45.675988</v>
      </c>
      <c r="K56">
        <v>-0.53</v>
      </c>
      <c r="L56">
        <v>44.72931</v>
      </c>
      <c r="M56">
        <v>-0.51</v>
      </c>
      <c r="N56">
        <v>45.633214</v>
      </c>
      <c r="O56">
        <v>-0.51</v>
      </c>
      <c r="P56">
        <v>38.944026</v>
      </c>
      <c r="Q56">
        <v>-0.53</v>
      </c>
      <c r="R56">
        <v>30.43416</v>
      </c>
      <c r="S56">
        <v>-0.55</v>
      </c>
      <c r="T56">
        <v>23.093674</v>
      </c>
    </row>
    <row r="57" spans="1:20">
      <c r="A57">
        <v>-0.58</v>
      </c>
      <c r="B57">
        <v>10.458534</v>
      </c>
      <c r="C57">
        <v>-0.59</v>
      </c>
      <c r="D57">
        <v>41.774952</v>
      </c>
      <c r="E57">
        <v>-0.57</v>
      </c>
      <c r="F57">
        <v>44.7907</v>
      </c>
      <c r="G57">
        <v>-0.55</v>
      </c>
      <c r="H57">
        <v>43.165632</v>
      </c>
      <c r="I57">
        <v>-0.54</v>
      </c>
      <c r="J57">
        <v>46.080802</v>
      </c>
      <c r="K57">
        <v>-0.52</v>
      </c>
      <c r="L57">
        <v>47.829778</v>
      </c>
      <c r="M57">
        <v>-0.5</v>
      </c>
      <c r="N57">
        <v>44.308774</v>
      </c>
      <c r="O57">
        <v>-0.52</v>
      </c>
      <c r="P57">
        <v>32.532334</v>
      </c>
      <c r="Q57">
        <v>-0.54</v>
      </c>
      <c r="R57">
        <v>27.36829</v>
      </c>
      <c r="S57">
        <v>-0.5600000000000001</v>
      </c>
      <c r="T57">
        <v>22.850452</v>
      </c>
    </row>
    <row r="58" spans="1:20">
      <c r="A58">
        <v>-0.59</v>
      </c>
      <c r="B58">
        <v>10.5523194</v>
      </c>
      <c r="C58">
        <v>-0.58</v>
      </c>
      <c r="D58">
        <v>41.24047</v>
      </c>
      <c r="E58">
        <v>-0.5600000000000001</v>
      </c>
      <c r="F58">
        <v>43.365652</v>
      </c>
      <c r="G58">
        <v>-0.54</v>
      </c>
      <c r="H58">
        <v>45.61092</v>
      </c>
      <c r="I58">
        <v>-0.53</v>
      </c>
      <c r="J58">
        <v>44.863112</v>
      </c>
      <c r="K58">
        <v>-0.51</v>
      </c>
      <c r="L58">
        <v>49.222436</v>
      </c>
      <c r="M58">
        <v>-0.51</v>
      </c>
      <c r="N58">
        <v>37.53840599999999</v>
      </c>
      <c r="O58">
        <v>-0.53</v>
      </c>
      <c r="P58">
        <v>28.905698</v>
      </c>
      <c r="Q58">
        <v>-0.55</v>
      </c>
      <c r="R58">
        <v>23.577462</v>
      </c>
      <c r="S58">
        <v>-0.57</v>
      </c>
      <c r="T58">
        <v>21.261504</v>
      </c>
    </row>
    <row r="59" spans="1:20">
      <c r="A59">
        <v>-0.6</v>
      </c>
      <c r="B59">
        <v>10.3784624</v>
      </c>
      <c r="C59">
        <v>-0.57</v>
      </c>
      <c r="D59">
        <v>43.137674</v>
      </c>
      <c r="E59">
        <v>-0.55</v>
      </c>
      <c r="F59">
        <v>43.157914</v>
      </c>
      <c r="G59">
        <v>-0.53</v>
      </c>
      <c r="H59">
        <v>45.078778</v>
      </c>
      <c r="I59">
        <v>-0.52</v>
      </c>
      <c r="J59">
        <v>45.159064</v>
      </c>
      <c r="K59">
        <v>-0.5</v>
      </c>
      <c r="L59">
        <v>46.374372</v>
      </c>
      <c r="M59">
        <v>-0.52</v>
      </c>
      <c r="N59">
        <v>32.315204</v>
      </c>
      <c r="O59">
        <v>-0.54</v>
      </c>
      <c r="P59">
        <v>27.936828</v>
      </c>
      <c r="Q59">
        <v>-0.5600000000000001</v>
      </c>
      <c r="R59">
        <v>20.787684</v>
      </c>
      <c r="S59">
        <v>-0.58</v>
      </c>
      <c r="T59">
        <v>18.17393</v>
      </c>
    </row>
    <row r="60" spans="1:20">
      <c r="A60">
        <v>-0.61</v>
      </c>
      <c r="B60">
        <v>8.770398199999999</v>
      </c>
      <c r="C60">
        <v>-0.5600000000000001</v>
      </c>
      <c r="D60">
        <v>42.853668</v>
      </c>
      <c r="E60">
        <v>-0.54</v>
      </c>
      <c r="F60">
        <v>44.817988</v>
      </c>
      <c r="G60">
        <v>-0.52</v>
      </c>
      <c r="H60">
        <v>45.149498</v>
      </c>
      <c r="I60">
        <v>-0.51</v>
      </c>
      <c r="J60">
        <v>46.806812</v>
      </c>
      <c r="K60">
        <v>-0.51</v>
      </c>
      <c r="L60">
        <v>38.900918</v>
      </c>
      <c r="M60">
        <v>-0.53</v>
      </c>
      <c r="N60">
        <v>27.590602</v>
      </c>
      <c r="O60">
        <v>-0.55</v>
      </c>
      <c r="P60">
        <v>25.70398</v>
      </c>
      <c r="Q60">
        <v>-0.57</v>
      </c>
      <c r="R60">
        <v>20.45859</v>
      </c>
      <c r="S60">
        <v>-0.59</v>
      </c>
      <c r="T60">
        <v>16.807296</v>
      </c>
    </row>
    <row r="61" spans="1:20">
      <c r="A61">
        <v>-0.62</v>
      </c>
      <c r="B61">
        <v>5.716047000000001</v>
      </c>
      <c r="C61">
        <v>-0.55</v>
      </c>
      <c r="D61">
        <v>42.104428</v>
      </c>
      <c r="E61">
        <v>-0.53</v>
      </c>
      <c r="F61">
        <v>45.929548</v>
      </c>
      <c r="G61">
        <v>-0.51</v>
      </c>
      <c r="H61">
        <v>45.870548</v>
      </c>
      <c r="I61">
        <v>-0.5</v>
      </c>
      <c r="J61">
        <v>43.307826</v>
      </c>
      <c r="K61">
        <v>-0.52</v>
      </c>
      <c r="L61">
        <v>34.493226</v>
      </c>
      <c r="M61">
        <v>-0.54</v>
      </c>
      <c r="N61">
        <v>26.03861</v>
      </c>
      <c r="O61">
        <v>-0.5600000000000001</v>
      </c>
      <c r="P61">
        <v>21.426342</v>
      </c>
      <c r="Q61">
        <v>-0.58</v>
      </c>
      <c r="R61">
        <v>19.556274</v>
      </c>
      <c r="S61">
        <v>-0.6</v>
      </c>
      <c r="T61">
        <v>15.876342</v>
      </c>
    </row>
    <row r="62" spans="1:20">
      <c r="A62">
        <v>-0.63</v>
      </c>
      <c r="B62">
        <v>6.6703176</v>
      </c>
      <c r="C62">
        <v>-0.54</v>
      </c>
      <c r="D62">
        <v>42.658282</v>
      </c>
      <c r="E62">
        <v>-0.52</v>
      </c>
      <c r="F62">
        <v>45.939788</v>
      </c>
      <c r="G62">
        <v>-0.5</v>
      </c>
      <c r="H62">
        <v>44.035546</v>
      </c>
      <c r="I62">
        <v>-0.51</v>
      </c>
      <c r="J62">
        <v>35.272814</v>
      </c>
      <c r="K62">
        <v>-0.53</v>
      </c>
      <c r="L62">
        <v>30.612882</v>
      </c>
      <c r="M62">
        <v>-0.55</v>
      </c>
      <c r="N62">
        <v>24.17776</v>
      </c>
      <c r="O62">
        <v>-0.57</v>
      </c>
      <c r="P62">
        <v>19.812238</v>
      </c>
      <c r="Q62">
        <v>-0.59</v>
      </c>
      <c r="R62">
        <v>17.145704</v>
      </c>
      <c r="S62">
        <v>-0.61</v>
      </c>
      <c r="T62">
        <v>15.124206</v>
      </c>
    </row>
    <row r="63" spans="1:20">
      <c r="A63">
        <v>-0.64</v>
      </c>
      <c r="B63">
        <v>5.982828400000001</v>
      </c>
      <c r="C63">
        <v>-0.53</v>
      </c>
      <c r="D63">
        <v>44.124372</v>
      </c>
      <c r="E63">
        <v>-0.51</v>
      </c>
      <c r="F63">
        <v>45.302948</v>
      </c>
      <c r="G63">
        <v>-0.51</v>
      </c>
      <c r="H63">
        <v>35.54327</v>
      </c>
      <c r="I63">
        <v>-0.52</v>
      </c>
      <c r="J63">
        <v>31.57002</v>
      </c>
      <c r="K63">
        <v>-0.54</v>
      </c>
      <c r="L63">
        <v>26.17225</v>
      </c>
      <c r="M63">
        <v>-0.5600000000000001</v>
      </c>
      <c r="N63">
        <v>21.493588</v>
      </c>
      <c r="O63">
        <v>-0.58</v>
      </c>
      <c r="P63">
        <v>19.794928</v>
      </c>
      <c r="Q63">
        <v>-0.6</v>
      </c>
      <c r="R63">
        <v>14.39487</v>
      </c>
      <c r="S63">
        <v>-0.62</v>
      </c>
      <c r="T63">
        <v>13.44645</v>
      </c>
    </row>
    <row r="64" spans="1:20">
      <c r="A64">
        <v>-0.65</v>
      </c>
      <c r="B64">
        <v>4.9854952</v>
      </c>
      <c r="C64">
        <v>-0.52</v>
      </c>
      <c r="D64">
        <v>45.298056</v>
      </c>
      <c r="E64">
        <v>-0.5</v>
      </c>
      <c r="F64">
        <v>44.135658</v>
      </c>
      <c r="G64">
        <v>-0.52</v>
      </c>
      <c r="H64">
        <v>31.827172</v>
      </c>
      <c r="I64">
        <v>-0.53</v>
      </c>
      <c r="J64">
        <v>28.844362</v>
      </c>
      <c r="K64">
        <v>-0.55</v>
      </c>
      <c r="L64">
        <v>24.369286</v>
      </c>
      <c r="M64">
        <v>-0.57</v>
      </c>
      <c r="N64">
        <v>17.402952</v>
      </c>
      <c r="O64">
        <v>-0.59</v>
      </c>
      <c r="P64">
        <v>17.462298</v>
      </c>
      <c r="Q64">
        <v>-0.61</v>
      </c>
      <c r="R64">
        <v>13.759406</v>
      </c>
      <c r="S64">
        <v>-0.63</v>
      </c>
      <c r="T64">
        <v>10.41074</v>
      </c>
    </row>
    <row r="65" spans="1:20">
      <c r="A65">
        <v>-0.66</v>
      </c>
      <c r="B65">
        <v>2.4720156</v>
      </c>
      <c r="C65">
        <v>-0.51</v>
      </c>
      <c r="D65">
        <v>44.300574</v>
      </c>
      <c r="E65">
        <v>-0.51</v>
      </c>
      <c r="F65">
        <v>37.234914</v>
      </c>
      <c r="G65">
        <v>-0.53</v>
      </c>
      <c r="H65">
        <v>29.204748</v>
      </c>
      <c r="I65">
        <v>-0.54</v>
      </c>
      <c r="J65">
        <v>25.17712</v>
      </c>
      <c r="K65">
        <v>-0.5600000000000001</v>
      </c>
      <c r="L65">
        <v>22.590132</v>
      </c>
      <c r="M65">
        <v>-0.58</v>
      </c>
      <c r="N65">
        <v>16.34953</v>
      </c>
      <c r="O65">
        <v>-0.6</v>
      </c>
      <c r="P65">
        <v>15.26976</v>
      </c>
      <c r="Q65">
        <v>-0.62</v>
      </c>
      <c r="R65">
        <v>14.081222</v>
      </c>
      <c r="S65">
        <v>-0.64</v>
      </c>
      <c r="T65">
        <v>10.3612392</v>
      </c>
    </row>
    <row r="66" spans="1:20">
      <c r="A66">
        <v>-0.67</v>
      </c>
      <c r="B66">
        <v>1.8943918</v>
      </c>
      <c r="C66">
        <v>-0.5</v>
      </c>
      <c r="D66">
        <v>42.974818</v>
      </c>
      <c r="E66">
        <v>-0.52</v>
      </c>
      <c r="F66">
        <v>31.307804</v>
      </c>
      <c r="G66">
        <v>-0.54</v>
      </c>
      <c r="H66">
        <v>26.86385</v>
      </c>
      <c r="I66">
        <v>-0.55</v>
      </c>
      <c r="J66">
        <v>23.146014</v>
      </c>
      <c r="K66">
        <v>-0.57</v>
      </c>
      <c r="L66">
        <v>19.98238</v>
      </c>
      <c r="M66">
        <v>-0.59</v>
      </c>
      <c r="N66">
        <v>15.834374</v>
      </c>
      <c r="O66">
        <v>-0.61</v>
      </c>
      <c r="P66">
        <v>14.035964</v>
      </c>
      <c r="Q66">
        <v>-0.63</v>
      </c>
      <c r="R66">
        <v>11.813906</v>
      </c>
      <c r="S66">
        <v>-0.65</v>
      </c>
      <c r="T66">
        <v>9.8351088</v>
      </c>
    </row>
    <row r="67" spans="1:20">
      <c r="A67">
        <v>-0.68</v>
      </c>
      <c r="B67">
        <v>2.0986206</v>
      </c>
      <c r="C67">
        <v>-0.51</v>
      </c>
      <c r="D67">
        <v>36.069406</v>
      </c>
      <c r="E67">
        <v>-0.53</v>
      </c>
      <c r="F67">
        <v>28.215586</v>
      </c>
      <c r="G67">
        <v>-0.55</v>
      </c>
      <c r="H67">
        <v>23.061696</v>
      </c>
      <c r="I67">
        <v>-0.5600000000000001</v>
      </c>
      <c r="J67">
        <v>21.593388</v>
      </c>
      <c r="K67">
        <v>-0.58</v>
      </c>
      <c r="L67">
        <v>16.338984</v>
      </c>
      <c r="M67">
        <v>-0.6</v>
      </c>
      <c r="N67">
        <v>15.90881</v>
      </c>
      <c r="O67">
        <v>-0.62</v>
      </c>
      <c r="P67">
        <v>13.046498</v>
      </c>
      <c r="Q67">
        <v>-0.64</v>
      </c>
      <c r="R67">
        <v>8.958830599999999</v>
      </c>
      <c r="S67">
        <v>-0.66</v>
      </c>
      <c r="T67">
        <v>9.4004928</v>
      </c>
    </row>
    <row r="68" spans="1:20">
      <c r="A68">
        <v>-0.6899999999999999</v>
      </c>
      <c r="B68">
        <v>2.1445832</v>
      </c>
      <c r="C68">
        <v>-0.52</v>
      </c>
      <c r="D68">
        <v>31.733344</v>
      </c>
      <c r="E68">
        <v>-0.54</v>
      </c>
      <c r="F68">
        <v>26.477822</v>
      </c>
      <c r="G68">
        <v>-0.5600000000000001</v>
      </c>
      <c r="H68">
        <v>21.207478</v>
      </c>
      <c r="I68">
        <v>-0.57</v>
      </c>
      <c r="J68">
        <v>20.064784</v>
      </c>
      <c r="K68">
        <v>-0.59</v>
      </c>
      <c r="L68">
        <v>15.498104</v>
      </c>
      <c r="M68">
        <v>-0.61</v>
      </c>
      <c r="N68">
        <v>12.83283</v>
      </c>
      <c r="O68">
        <v>-0.63</v>
      </c>
      <c r="P68">
        <v>12.74399</v>
      </c>
      <c r="Q68">
        <v>-0.65</v>
      </c>
      <c r="R68">
        <v>9.255954800000001</v>
      </c>
      <c r="S68">
        <v>-0.67</v>
      </c>
      <c r="T68">
        <v>6.2790438</v>
      </c>
    </row>
    <row r="69" spans="1:20">
      <c r="A69">
        <v>-0.7</v>
      </c>
      <c r="B69">
        <v>-1.2711462</v>
      </c>
      <c r="C69">
        <v>-0.53</v>
      </c>
      <c r="D69">
        <v>26.478518</v>
      </c>
      <c r="E69">
        <v>-0.55</v>
      </c>
      <c r="F69">
        <v>23.975696</v>
      </c>
      <c r="G69">
        <v>-0.57</v>
      </c>
      <c r="H69">
        <v>20.539458</v>
      </c>
      <c r="I69">
        <v>-0.58</v>
      </c>
      <c r="J69">
        <v>17.26335</v>
      </c>
      <c r="K69">
        <v>-0.6</v>
      </c>
      <c r="L69">
        <v>15.879418</v>
      </c>
      <c r="M69">
        <v>-0.62</v>
      </c>
      <c r="N69">
        <v>11.438738</v>
      </c>
      <c r="O69">
        <v>-0.64</v>
      </c>
      <c r="P69">
        <v>10.261821</v>
      </c>
      <c r="Q69">
        <v>-0.66</v>
      </c>
      <c r="R69">
        <v>9.050802200000001</v>
      </c>
      <c r="S69">
        <v>-0.68</v>
      </c>
      <c r="T69">
        <v>6.2704494</v>
      </c>
    </row>
    <row r="70" spans="1:20">
      <c r="A70">
        <v>-0.71</v>
      </c>
      <c r="B70">
        <v>-2.1107428</v>
      </c>
      <c r="C70">
        <v>-0.54</v>
      </c>
      <c r="D70">
        <v>24.922586</v>
      </c>
      <c r="E70">
        <v>-0.5600000000000001</v>
      </c>
      <c r="F70">
        <v>21.024394</v>
      </c>
      <c r="G70">
        <v>-0.58</v>
      </c>
      <c r="H70">
        <v>19.053316</v>
      </c>
      <c r="I70">
        <v>-0.59</v>
      </c>
      <c r="J70">
        <v>14.626008</v>
      </c>
      <c r="K70">
        <v>-0.61</v>
      </c>
      <c r="L70">
        <v>13.877256</v>
      </c>
      <c r="M70">
        <v>-0.63</v>
      </c>
      <c r="N70">
        <v>11.573868</v>
      </c>
      <c r="O70">
        <v>-0.65</v>
      </c>
      <c r="P70">
        <v>7.8460204</v>
      </c>
      <c r="Q70">
        <v>-0.67</v>
      </c>
      <c r="R70">
        <v>8.1621512</v>
      </c>
      <c r="S70">
        <v>-0.6899999999999999</v>
      </c>
      <c r="T70">
        <v>6.2746074</v>
      </c>
    </row>
    <row r="71" spans="1:20">
      <c r="A71">
        <v>-0.72</v>
      </c>
      <c r="B71">
        <v>-2.3525384</v>
      </c>
      <c r="C71">
        <v>-0.55</v>
      </c>
      <c r="D71">
        <v>22.97634</v>
      </c>
      <c r="E71">
        <v>-0.57</v>
      </c>
      <c r="F71">
        <v>18.78264</v>
      </c>
      <c r="G71">
        <v>-0.59</v>
      </c>
      <c r="H71">
        <v>16.082116</v>
      </c>
      <c r="I71">
        <v>-0.6</v>
      </c>
      <c r="J71">
        <v>14.60163</v>
      </c>
      <c r="K71">
        <v>-0.62</v>
      </c>
      <c r="L71">
        <v>10.8354596</v>
      </c>
      <c r="M71">
        <v>-0.64</v>
      </c>
      <c r="N71">
        <v>10.438449</v>
      </c>
      <c r="O71">
        <v>-0.66</v>
      </c>
      <c r="P71">
        <v>8.097331199999999</v>
      </c>
      <c r="Q71">
        <v>-0.68</v>
      </c>
      <c r="R71">
        <v>5.637253400000001</v>
      </c>
      <c r="S71">
        <v>-0.7</v>
      </c>
      <c r="T71">
        <v>5.7700788</v>
      </c>
    </row>
    <row r="72" spans="1:20">
      <c r="A72">
        <v>-0.73</v>
      </c>
      <c r="B72">
        <v>-3.4970616</v>
      </c>
      <c r="C72">
        <v>-0.5600000000000001</v>
      </c>
      <c r="D72">
        <v>21.571624</v>
      </c>
      <c r="E72">
        <v>-0.58</v>
      </c>
      <c r="F72">
        <v>17.950836</v>
      </c>
      <c r="G72">
        <v>-0.6</v>
      </c>
      <c r="H72">
        <v>13.254228</v>
      </c>
      <c r="I72">
        <v>-0.61</v>
      </c>
      <c r="J72">
        <v>14.29298</v>
      </c>
      <c r="K72">
        <v>-0.63</v>
      </c>
      <c r="L72">
        <v>11.184208</v>
      </c>
      <c r="M72">
        <v>-0.65</v>
      </c>
      <c r="N72">
        <v>8.095742</v>
      </c>
      <c r="O72">
        <v>-0.67</v>
      </c>
      <c r="P72">
        <v>8.069228800000001</v>
      </c>
      <c r="Q72">
        <v>-0.6899999999999999</v>
      </c>
      <c r="R72">
        <v>5.6089998</v>
      </c>
      <c r="S72">
        <v>-0.71</v>
      </c>
      <c r="T72">
        <v>1.0765958</v>
      </c>
    </row>
    <row r="73" spans="1:20">
      <c r="A73">
        <v>-0.74</v>
      </c>
      <c r="B73">
        <v>-7.214523</v>
      </c>
      <c r="C73">
        <v>-0.57</v>
      </c>
      <c r="D73">
        <v>17.90162</v>
      </c>
      <c r="E73">
        <v>-0.59</v>
      </c>
      <c r="F73">
        <v>16.980798</v>
      </c>
      <c r="G73">
        <v>-0.61</v>
      </c>
      <c r="H73">
        <v>13.763902</v>
      </c>
      <c r="I73">
        <v>-0.62</v>
      </c>
      <c r="J73">
        <v>12.725248</v>
      </c>
      <c r="K73">
        <v>-0.64</v>
      </c>
      <c r="L73">
        <v>10.495556</v>
      </c>
      <c r="M73">
        <v>-0.66</v>
      </c>
      <c r="N73">
        <v>7.104762599999999</v>
      </c>
      <c r="O73">
        <v>-0.68</v>
      </c>
      <c r="P73">
        <v>6.1552074</v>
      </c>
      <c r="Q73">
        <v>-0.7</v>
      </c>
      <c r="R73">
        <v>5.9195246</v>
      </c>
      <c r="S73">
        <v>-0.72</v>
      </c>
      <c r="T73">
        <v>1.5764714</v>
      </c>
    </row>
    <row r="74" spans="1:20">
      <c r="A74">
        <v>-0.75</v>
      </c>
      <c r="B74">
        <v>-9.232874000000001</v>
      </c>
      <c r="C74">
        <v>-0.58</v>
      </c>
      <c r="D74">
        <v>17.176812</v>
      </c>
      <c r="E74">
        <v>-0.6</v>
      </c>
      <c r="F74">
        <v>14.03854</v>
      </c>
      <c r="G74">
        <v>-0.62</v>
      </c>
      <c r="H74">
        <v>13.285994</v>
      </c>
      <c r="I74">
        <v>-0.63</v>
      </c>
      <c r="J74">
        <v>9.713385200000001</v>
      </c>
      <c r="K74">
        <v>-0.65</v>
      </c>
      <c r="L74">
        <v>10.879576</v>
      </c>
      <c r="M74">
        <v>-0.67</v>
      </c>
      <c r="N74">
        <v>7.1275266</v>
      </c>
      <c r="O74">
        <v>-0.6899999999999999</v>
      </c>
      <c r="P74">
        <v>4.2926184</v>
      </c>
      <c r="Q74">
        <v>-0.71</v>
      </c>
      <c r="R74">
        <v>4.2128832</v>
      </c>
      <c r="S74">
        <v>-0.73</v>
      </c>
      <c r="T74">
        <v>-1.1024306</v>
      </c>
    </row>
    <row r="75" spans="1:20">
      <c r="A75">
        <v>-0.76</v>
      </c>
      <c r="B75">
        <v>-13.347904</v>
      </c>
      <c r="C75">
        <v>-0.59</v>
      </c>
      <c r="D75">
        <v>16.279952</v>
      </c>
      <c r="E75">
        <v>-0.61</v>
      </c>
      <c r="F75">
        <v>13.021396</v>
      </c>
      <c r="G75">
        <v>-0.63</v>
      </c>
      <c r="H75">
        <v>11.3903164</v>
      </c>
      <c r="I75">
        <v>-0.64</v>
      </c>
      <c r="J75">
        <v>9.6502546</v>
      </c>
      <c r="K75">
        <v>-0.66</v>
      </c>
      <c r="L75">
        <v>7.9918824</v>
      </c>
      <c r="M75">
        <v>-0.68</v>
      </c>
      <c r="N75">
        <v>6.439595</v>
      </c>
      <c r="O75">
        <v>-0.7</v>
      </c>
      <c r="P75">
        <v>4.0923372</v>
      </c>
      <c r="Q75">
        <v>-0.72</v>
      </c>
      <c r="R75">
        <v>-0.8548354</v>
      </c>
      <c r="S75">
        <v>-0.74</v>
      </c>
      <c r="T75">
        <v>-3.9691868</v>
      </c>
    </row>
    <row r="76" spans="1:20">
      <c r="A76">
        <v>-0.77</v>
      </c>
      <c r="B76">
        <v>-14.658872</v>
      </c>
      <c r="C76">
        <v>-0.6</v>
      </c>
      <c r="D76">
        <v>14.788134</v>
      </c>
      <c r="E76">
        <v>-0.62</v>
      </c>
      <c r="F76">
        <v>12.47594</v>
      </c>
      <c r="G76">
        <v>-0.64</v>
      </c>
      <c r="H76">
        <v>10.4057712</v>
      </c>
      <c r="I76">
        <v>-0.65</v>
      </c>
      <c r="J76">
        <v>9.049395800000001</v>
      </c>
      <c r="K76">
        <v>-0.67</v>
      </c>
      <c r="L76">
        <v>5.9844038</v>
      </c>
      <c r="M76">
        <v>-0.6899999999999999</v>
      </c>
      <c r="N76">
        <v>5.2418306</v>
      </c>
      <c r="O76">
        <v>-0.71</v>
      </c>
      <c r="P76">
        <v>3.7329114</v>
      </c>
      <c r="Q76">
        <v>-0.73</v>
      </c>
      <c r="R76">
        <v>-3.275638</v>
      </c>
      <c r="S76">
        <v>-0.75</v>
      </c>
      <c r="T76">
        <v>-8.331016400000001</v>
      </c>
    </row>
    <row r="77" spans="1:20">
      <c r="A77">
        <v>-0.78</v>
      </c>
      <c r="B77">
        <v>-14.936838</v>
      </c>
      <c r="C77">
        <v>-0.61</v>
      </c>
      <c r="D77">
        <v>11.630376</v>
      </c>
      <c r="E77">
        <v>-0.63</v>
      </c>
      <c r="F77">
        <v>11.524558</v>
      </c>
      <c r="G77">
        <v>-0.65</v>
      </c>
      <c r="H77">
        <v>8.918357</v>
      </c>
      <c r="I77">
        <v>-0.66</v>
      </c>
      <c r="J77">
        <v>8.666375200000001</v>
      </c>
      <c r="K77">
        <v>-0.68</v>
      </c>
      <c r="L77">
        <v>6.2340424</v>
      </c>
      <c r="M77">
        <v>-0.7</v>
      </c>
      <c r="N77">
        <v>2.5659006</v>
      </c>
      <c r="O77">
        <v>-0.72</v>
      </c>
      <c r="P77">
        <v>2.042776</v>
      </c>
      <c r="Q77">
        <v>-0.74</v>
      </c>
      <c r="R77">
        <v>-6.5594272</v>
      </c>
      <c r="S77">
        <v>-0.76</v>
      </c>
      <c r="T77">
        <v>-14.591068</v>
      </c>
    </row>
    <row r="78" spans="1:20">
      <c r="A78">
        <v>-0.79</v>
      </c>
      <c r="B78">
        <v>-16.411908</v>
      </c>
      <c r="C78">
        <v>-0.62</v>
      </c>
      <c r="D78">
        <v>11.265926</v>
      </c>
      <c r="E78">
        <v>-0.64</v>
      </c>
      <c r="F78">
        <v>9.567148</v>
      </c>
      <c r="G78">
        <v>-0.66</v>
      </c>
      <c r="H78">
        <v>9.414514</v>
      </c>
      <c r="I78">
        <v>-0.67</v>
      </c>
      <c r="J78">
        <v>5.9483538</v>
      </c>
      <c r="K78">
        <v>-0.6899999999999999</v>
      </c>
      <c r="L78">
        <v>5.48428</v>
      </c>
      <c r="M78">
        <v>-0.71</v>
      </c>
      <c r="N78">
        <v>1.5016852</v>
      </c>
      <c r="O78">
        <v>-0.73</v>
      </c>
      <c r="P78">
        <v>-3.4178888</v>
      </c>
      <c r="Q78">
        <v>-0.75</v>
      </c>
      <c r="R78">
        <v>-9.2468684</v>
      </c>
      <c r="S78">
        <v>-0.77</v>
      </c>
      <c r="T78">
        <v>-20.22221</v>
      </c>
    </row>
    <row r="79" spans="1:20">
      <c r="A79">
        <v>-0.8</v>
      </c>
      <c r="B79">
        <v>-15.571986</v>
      </c>
      <c r="C79">
        <v>-0.63</v>
      </c>
      <c r="D79">
        <v>10.8294376</v>
      </c>
      <c r="E79">
        <v>-0.65</v>
      </c>
      <c r="F79">
        <v>8.1487874</v>
      </c>
      <c r="G79">
        <v>-0.67</v>
      </c>
      <c r="H79">
        <v>7.563961399999999</v>
      </c>
      <c r="I79">
        <v>-0.68</v>
      </c>
      <c r="J79">
        <v>4.724971200000001</v>
      </c>
      <c r="K79">
        <v>-0.7</v>
      </c>
      <c r="L79">
        <v>3.9945226</v>
      </c>
      <c r="M79">
        <v>-0.72</v>
      </c>
      <c r="N79">
        <v>-2.0589298</v>
      </c>
      <c r="O79">
        <v>-0.74</v>
      </c>
      <c r="P79">
        <v>-6.7822036</v>
      </c>
      <c r="Q79">
        <v>-0.76</v>
      </c>
      <c r="R79">
        <v>-15.74068</v>
      </c>
      <c r="S79">
        <v>-0.78</v>
      </c>
      <c r="T79">
        <v>-20.72672</v>
      </c>
    </row>
    <row r="80" spans="1:20">
      <c r="A80">
        <v>-0.8100000000000001</v>
      </c>
      <c r="B80">
        <v>-15.604344</v>
      </c>
      <c r="C80">
        <v>-0.64</v>
      </c>
      <c r="D80">
        <v>10.6733754</v>
      </c>
      <c r="E80">
        <v>-0.66</v>
      </c>
      <c r="F80">
        <v>7.914580000000001</v>
      </c>
      <c r="G80">
        <v>-0.68</v>
      </c>
      <c r="H80">
        <v>4.631615200000001</v>
      </c>
      <c r="I80">
        <v>-0.6899999999999999</v>
      </c>
      <c r="J80">
        <v>4.2521588</v>
      </c>
      <c r="K80">
        <v>-0.71</v>
      </c>
      <c r="L80">
        <v>1.6929974</v>
      </c>
      <c r="M80">
        <v>-0.73</v>
      </c>
      <c r="N80">
        <v>-7.1314534</v>
      </c>
      <c r="O80">
        <v>-0.75</v>
      </c>
      <c r="P80">
        <v>-9.176841</v>
      </c>
      <c r="Q80">
        <v>-0.77</v>
      </c>
      <c r="R80">
        <v>-20.987284</v>
      </c>
      <c r="S80">
        <v>-0.79</v>
      </c>
      <c r="T80">
        <v>-18.808998</v>
      </c>
    </row>
    <row r="81" spans="1:20">
      <c r="A81">
        <v>-0.82</v>
      </c>
      <c r="B81">
        <v>-15.89472</v>
      </c>
      <c r="C81">
        <v>-0.65</v>
      </c>
      <c r="D81">
        <v>7.565222399999999</v>
      </c>
      <c r="E81">
        <v>-0.67</v>
      </c>
      <c r="F81">
        <v>7.840842</v>
      </c>
      <c r="G81">
        <v>-0.6899999999999999</v>
      </c>
      <c r="H81">
        <v>4.4936588</v>
      </c>
      <c r="I81">
        <v>-0.7</v>
      </c>
      <c r="J81">
        <v>4.4404876</v>
      </c>
      <c r="K81">
        <v>-0.72</v>
      </c>
      <c r="L81">
        <v>0.797079</v>
      </c>
      <c r="M81">
        <v>-0.74</v>
      </c>
      <c r="N81">
        <v>-13.387708</v>
      </c>
      <c r="O81">
        <v>-0.76</v>
      </c>
      <c r="P81">
        <v>-15.390976</v>
      </c>
      <c r="Q81">
        <v>-0.78</v>
      </c>
      <c r="R81">
        <v>-20.30149</v>
      </c>
      <c r="S81">
        <v>-0.8</v>
      </c>
      <c r="T81">
        <v>-19.307834</v>
      </c>
    </row>
    <row r="82" spans="1:20">
      <c r="A82">
        <v>-0.83</v>
      </c>
      <c r="B82">
        <v>-17.672786</v>
      </c>
      <c r="C82">
        <v>-0.66</v>
      </c>
      <c r="D82">
        <v>6.711983200000001</v>
      </c>
      <c r="E82">
        <v>-0.68</v>
      </c>
      <c r="F82">
        <v>5.918612</v>
      </c>
      <c r="G82">
        <v>-0.7</v>
      </c>
      <c r="H82">
        <v>4.3627568</v>
      </c>
      <c r="I82">
        <v>-0.71</v>
      </c>
      <c r="J82">
        <v>0.2690278</v>
      </c>
      <c r="K82">
        <v>-0.73</v>
      </c>
      <c r="L82">
        <v>-3.128319</v>
      </c>
      <c r="M82">
        <v>-0.75</v>
      </c>
      <c r="N82">
        <v>-17.862758</v>
      </c>
      <c r="O82">
        <v>-0.77</v>
      </c>
      <c r="P82">
        <v>-21.935442</v>
      </c>
      <c r="Q82">
        <v>-0.79</v>
      </c>
      <c r="R82">
        <v>-17.887314</v>
      </c>
      <c r="S82">
        <v>-0.8100000000000001</v>
      </c>
      <c r="T82">
        <v>-17.527236</v>
      </c>
    </row>
    <row r="83" spans="1:20">
      <c r="A83">
        <v>-0.84</v>
      </c>
      <c r="B83">
        <v>-17.355662</v>
      </c>
      <c r="C83">
        <v>-0.67</v>
      </c>
      <c r="D83">
        <v>6.671454800000001</v>
      </c>
      <c r="E83">
        <v>-0.6899999999999999</v>
      </c>
      <c r="F83">
        <v>4.8508632</v>
      </c>
      <c r="G83">
        <v>-0.71</v>
      </c>
      <c r="H83">
        <v>3.845776</v>
      </c>
      <c r="I83">
        <v>-0.72</v>
      </c>
      <c r="J83">
        <v>-2.560297400000001</v>
      </c>
      <c r="K83">
        <v>-0.74</v>
      </c>
      <c r="L83">
        <v>-8.420484999999999</v>
      </c>
      <c r="M83">
        <v>-0.76</v>
      </c>
      <c r="N83">
        <v>-18.779002</v>
      </c>
      <c r="O83">
        <v>-0.78</v>
      </c>
      <c r="P83">
        <v>-22.574396</v>
      </c>
      <c r="Q83">
        <v>-0.8</v>
      </c>
      <c r="R83">
        <v>-18.371512</v>
      </c>
      <c r="S83">
        <v>-0.82</v>
      </c>
      <c r="T83">
        <v>-16.226246</v>
      </c>
    </row>
    <row r="84" spans="1:20">
      <c r="A84">
        <v>-0.85</v>
      </c>
      <c r="B84">
        <v>-17.000618</v>
      </c>
      <c r="C84">
        <v>-0.68</v>
      </c>
      <c r="D84">
        <v>5.847341800000001</v>
      </c>
      <c r="E84">
        <v>-0.7</v>
      </c>
      <c r="F84">
        <v>4.3901176</v>
      </c>
      <c r="G84">
        <v>-0.72</v>
      </c>
      <c r="H84">
        <v>0.3092608</v>
      </c>
      <c r="I84">
        <v>-0.73</v>
      </c>
      <c r="J84">
        <v>-7.183087</v>
      </c>
      <c r="K84">
        <v>-0.75</v>
      </c>
      <c r="L84">
        <v>-15.652048</v>
      </c>
      <c r="M84">
        <v>-0.77</v>
      </c>
      <c r="N84">
        <v>-17.323118</v>
      </c>
      <c r="O84">
        <v>-0.79</v>
      </c>
      <c r="P84">
        <v>-17.85292</v>
      </c>
      <c r="Q84">
        <v>-0.8100000000000001</v>
      </c>
      <c r="R84">
        <v>-17.883264</v>
      </c>
      <c r="S84">
        <v>-0.83</v>
      </c>
      <c r="T84">
        <v>-16.896124</v>
      </c>
    </row>
    <row r="85" spans="1:20">
      <c r="A85">
        <v>-0.86</v>
      </c>
      <c r="B85">
        <v>-18.049118</v>
      </c>
      <c r="C85">
        <v>-0.6899999999999999</v>
      </c>
      <c r="D85">
        <v>3.4864594</v>
      </c>
      <c r="E85">
        <v>-0.71</v>
      </c>
      <c r="F85">
        <v>3.3939184</v>
      </c>
      <c r="G85">
        <v>-0.73</v>
      </c>
      <c r="H85">
        <v>-1.3138754</v>
      </c>
      <c r="I85">
        <v>-0.74</v>
      </c>
      <c r="J85">
        <v>-12.212737</v>
      </c>
      <c r="K85">
        <v>-0.76</v>
      </c>
      <c r="L85">
        <v>-18.916816</v>
      </c>
      <c r="M85">
        <v>-0.78</v>
      </c>
      <c r="N85">
        <v>-17.45198</v>
      </c>
      <c r="O85">
        <v>-0.8</v>
      </c>
      <c r="P85">
        <v>-16.417552</v>
      </c>
      <c r="Q85">
        <v>-0.82</v>
      </c>
      <c r="R85">
        <v>-16.864014</v>
      </c>
      <c r="S85">
        <v>-0.84</v>
      </c>
      <c r="T85">
        <v>-18.631532</v>
      </c>
    </row>
    <row r="86" spans="1:20">
      <c r="A86">
        <v>-0.87</v>
      </c>
      <c r="B86">
        <v>-20.236314</v>
      </c>
      <c r="C86">
        <v>-0.7</v>
      </c>
      <c r="D86">
        <v>1.7093126</v>
      </c>
      <c r="E86">
        <v>-0.72</v>
      </c>
      <c r="F86">
        <v>0.7713724</v>
      </c>
      <c r="G86">
        <v>-0.74</v>
      </c>
      <c r="H86">
        <v>-4.367013800000001</v>
      </c>
      <c r="I86">
        <v>-0.75</v>
      </c>
      <c r="J86">
        <v>-17.526904</v>
      </c>
      <c r="K86">
        <v>-0.77</v>
      </c>
      <c r="L86">
        <v>-19.598584</v>
      </c>
      <c r="M86">
        <v>-0.79</v>
      </c>
      <c r="N86">
        <v>-14.986022</v>
      </c>
      <c r="O86">
        <v>-0.8100000000000001</v>
      </c>
      <c r="P86">
        <v>-17.109862</v>
      </c>
      <c r="Q86">
        <v>-0.83</v>
      </c>
      <c r="R86">
        <v>-15.935796</v>
      </c>
      <c r="S86">
        <v>-0.85</v>
      </c>
      <c r="T86">
        <v>-17.049542</v>
      </c>
    </row>
    <row r="87" spans="1:20">
      <c r="A87">
        <v>-0.88</v>
      </c>
      <c r="B87">
        <v>-20.842092</v>
      </c>
      <c r="C87">
        <v>-0.71</v>
      </c>
      <c r="D87">
        <v>1.4403184</v>
      </c>
      <c r="E87">
        <v>-0.73</v>
      </c>
      <c r="F87">
        <v>-2.2416352</v>
      </c>
      <c r="G87">
        <v>-0.75</v>
      </c>
      <c r="H87">
        <v>-6.850910400000001</v>
      </c>
      <c r="I87">
        <v>-0.76</v>
      </c>
      <c r="J87">
        <v>-19.695408</v>
      </c>
      <c r="K87">
        <v>-0.78</v>
      </c>
      <c r="L87">
        <v>-17.615326</v>
      </c>
      <c r="M87">
        <v>-0.8</v>
      </c>
      <c r="N87">
        <v>-14.113662</v>
      </c>
      <c r="O87">
        <v>-0.82</v>
      </c>
      <c r="P87">
        <v>-17.366778</v>
      </c>
      <c r="Q87">
        <v>-0.84</v>
      </c>
      <c r="R87">
        <v>-17.315576</v>
      </c>
      <c r="S87">
        <v>-0.86</v>
      </c>
      <c r="T87">
        <v>-17.062696</v>
      </c>
    </row>
    <row r="88" spans="1:20">
      <c r="A88">
        <v>-0.89</v>
      </c>
      <c r="B88">
        <v>-20.09591</v>
      </c>
      <c r="C88">
        <v>-0.72</v>
      </c>
      <c r="D88">
        <v>0.9593347999999999</v>
      </c>
      <c r="E88">
        <v>-0.74</v>
      </c>
      <c r="F88">
        <v>-4.641531</v>
      </c>
      <c r="G88">
        <v>-0.76</v>
      </c>
      <c r="H88">
        <v>-14.201214</v>
      </c>
      <c r="I88">
        <v>-0.77</v>
      </c>
      <c r="J88">
        <v>-17.929522</v>
      </c>
      <c r="K88">
        <v>-0.79</v>
      </c>
      <c r="L88">
        <v>-17.666518</v>
      </c>
      <c r="M88">
        <v>-0.8100000000000001</v>
      </c>
      <c r="N88">
        <v>-14.63318</v>
      </c>
      <c r="O88">
        <v>-0.83</v>
      </c>
      <c r="P88">
        <v>-16.250358</v>
      </c>
      <c r="Q88">
        <v>-0.85</v>
      </c>
      <c r="R88">
        <v>-18.296758</v>
      </c>
      <c r="S88">
        <v>-0.87</v>
      </c>
      <c r="T88">
        <v>-16.830538</v>
      </c>
    </row>
    <row r="89" spans="1:20">
      <c r="A89">
        <v>-0.9</v>
      </c>
      <c r="B89">
        <v>-19.871668</v>
      </c>
      <c r="C89">
        <v>-0.73</v>
      </c>
      <c r="D89">
        <v>-2.603475</v>
      </c>
      <c r="E89">
        <v>-0.75</v>
      </c>
      <c r="F89">
        <v>-6.8327512</v>
      </c>
      <c r="G89">
        <v>-0.77</v>
      </c>
      <c r="H89">
        <v>-19.119158</v>
      </c>
      <c r="I89">
        <v>-0.78</v>
      </c>
      <c r="J89">
        <v>-14.846032</v>
      </c>
      <c r="K89">
        <v>-0.8</v>
      </c>
      <c r="L89">
        <v>-15.562552</v>
      </c>
      <c r="M89">
        <v>-0.82</v>
      </c>
      <c r="N89">
        <v>-17.048514</v>
      </c>
      <c r="O89">
        <v>-0.84</v>
      </c>
      <c r="P89">
        <v>-16.295428</v>
      </c>
      <c r="Q89">
        <v>-0.86</v>
      </c>
      <c r="R89">
        <v>-17.901978</v>
      </c>
      <c r="S89">
        <v>-0.88</v>
      </c>
      <c r="T89">
        <v>-19.066616</v>
      </c>
    </row>
    <row r="90" spans="1:20">
      <c r="A90">
        <v>-0.91</v>
      </c>
      <c r="B90">
        <v>-22.296458</v>
      </c>
      <c r="C90">
        <v>-0.74</v>
      </c>
      <c r="D90">
        <v>-7.5892156</v>
      </c>
      <c r="E90">
        <v>-0.76</v>
      </c>
      <c r="F90">
        <v>-12.449952</v>
      </c>
      <c r="G90">
        <v>-0.78</v>
      </c>
      <c r="H90">
        <v>-20.1658</v>
      </c>
      <c r="I90">
        <v>-0.79</v>
      </c>
      <c r="J90">
        <v>-15.072246</v>
      </c>
      <c r="K90">
        <v>-0.8100000000000001</v>
      </c>
      <c r="L90">
        <v>-14.519652</v>
      </c>
      <c r="M90">
        <v>-0.83</v>
      </c>
      <c r="N90">
        <v>-17.542278</v>
      </c>
      <c r="O90">
        <v>-0.85</v>
      </c>
      <c r="P90">
        <v>-17.637686</v>
      </c>
      <c r="Q90">
        <v>-0.87</v>
      </c>
      <c r="R90">
        <v>-17.46828</v>
      </c>
      <c r="S90">
        <v>-0.89</v>
      </c>
      <c r="T90">
        <v>-19.425624</v>
      </c>
    </row>
    <row r="91" spans="1:20">
      <c r="A91">
        <v>-0.92</v>
      </c>
      <c r="B91">
        <v>-23.545792</v>
      </c>
      <c r="C91">
        <v>-0.75</v>
      </c>
      <c r="D91">
        <v>-10.3441992</v>
      </c>
      <c r="E91">
        <v>-0.77</v>
      </c>
      <c r="F91">
        <v>-19.646502</v>
      </c>
      <c r="G91">
        <v>-0.79</v>
      </c>
      <c r="H91">
        <v>-17.532026</v>
      </c>
      <c r="I91">
        <v>-0.8</v>
      </c>
      <c r="J91">
        <v>-16.301878</v>
      </c>
      <c r="K91">
        <v>-0.82</v>
      </c>
      <c r="L91">
        <v>-14.854006</v>
      </c>
      <c r="M91">
        <v>-0.84</v>
      </c>
      <c r="N91">
        <v>-15.988856</v>
      </c>
      <c r="O91">
        <v>-0.86</v>
      </c>
      <c r="P91">
        <v>-18.03843</v>
      </c>
      <c r="Q91">
        <v>-0.88</v>
      </c>
      <c r="R91">
        <v>-18.578396</v>
      </c>
      <c r="S91">
        <v>-0.9</v>
      </c>
      <c r="T91">
        <v>-18.423772</v>
      </c>
    </row>
    <row r="92" spans="1:20">
      <c r="A92">
        <v>-0.93</v>
      </c>
      <c r="B92">
        <v>-22.579214</v>
      </c>
      <c r="C92">
        <v>-0.76</v>
      </c>
      <c r="D92">
        <v>-14.324628</v>
      </c>
      <c r="E92">
        <v>-0.78</v>
      </c>
      <c r="F92">
        <v>-19.962744</v>
      </c>
      <c r="G92">
        <v>-0.8</v>
      </c>
      <c r="H92">
        <v>-17.685916</v>
      </c>
      <c r="I92">
        <v>-0.8100000000000001</v>
      </c>
      <c r="J92">
        <v>-14.712618</v>
      </c>
      <c r="K92">
        <v>-0.83</v>
      </c>
      <c r="L92">
        <v>-17.337958</v>
      </c>
      <c r="M92">
        <v>-0.85</v>
      </c>
      <c r="N92">
        <v>-16.387944</v>
      </c>
      <c r="O92">
        <v>-0.87</v>
      </c>
      <c r="P92">
        <v>-17.738406</v>
      </c>
      <c r="Q92">
        <v>-0.89</v>
      </c>
      <c r="R92">
        <v>-19.944838</v>
      </c>
      <c r="S92">
        <v>-0.91</v>
      </c>
      <c r="T92">
        <v>-19.804152</v>
      </c>
    </row>
    <row r="93" spans="1:20">
      <c r="A93">
        <v>-0.9399999999999999</v>
      </c>
      <c r="B93">
        <v>-22.38248</v>
      </c>
      <c r="C93">
        <v>-0.77</v>
      </c>
      <c r="D93">
        <v>-17.767838</v>
      </c>
      <c r="E93">
        <v>-0.79</v>
      </c>
      <c r="F93">
        <v>-17.758278</v>
      </c>
      <c r="G93">
        <v>-0.8100000000000001</v>
      </c>
      <c r="H93">
        <v>-16.350462</v>
      </c>
      <c r="I93">
        <v>-0.82</v>
      </c>
      <c r="J93">
        <v>-14.325196</v>
      </c>
      <c r="K93">
        <v>-0.84</v>
      </c>
      <c r="L93">
        <v>-17.369388</v>
      </c>
      <c r="M93">
        <v>-0.86</v>
      </c>
      <c r="N93">
        <v>-17.912924</v>
      </c>
      <c r="O93">
        <v>-0.88</v>
      </c>
      <c r="P93">
        <v>-17.431708</v>
      </c>
      <c r="Q93">
        <v>-0.9</v>
      </c>
      <c r="R93">
        <v>-19.731366</v>
      </c>
      <c r="S93">
        <v>-0.92</v>
      </c>
      <c r="T93">
        <v>-21.385988</v>
      </c>
    </row>
    <row r="94" spans="1:20">
      <c r="A94">
        <v>-0.95</v>
      </c>
      <c r="B94">
        <v>-25.39987</v>
      </c>
      <c r="C94">
        <v>-0.78</v>
      </c>
      <c r="D94">
        <v>-19.421544</v>
      </c>
      <c r="E94">
        <v>-0.8</v>
      </c>
      <c r="F94">
        <v>-16.131068</v>
      </c>
      <c r="G94">
        <v>-0.82</v>
      </c>
      <c r="H94">
        <v>-15.403866</v>
      </c>
      <c r="I94">
        <v>-0.83</v>
      </c>
      <c r="J94">
        <v>-16.005218</v>
      </c>
      <c r="K94">
        <v>-0.85</v>
      </c>
      <c r="L94">
        <v>-16.641694</v>
      </c>
      <c r="M94">
        <v>-0.87</v>
      </c>
      <c r="N94">
        <v>-18.662016</v>
      </c>
      <c r="O94">
        <v>-0.89</v>
      </c>
      <c r="P94">
        <v>-17.86912</v>
      </c>
      <c r="Q94">
        <v>-0.91</v>
      </c>
      <c r="R94">
        <v>-18.954918</v>
      </c>
      <c r="S94">
        <v>-0.93</v>
      </c>
      <c r="T94">
        <v>-20.690512</v>
      </c>
    </row>
    <row r="95" spans="1:20">
      <c r="A95">
        <v>-0.96</v>
      </c>
      <c r="B95">
        <v>-26.948944</v>
      </c>
      <c r="C95">
        <v>-0.79</v>
      </c>
      <c r="D95">
        <v>-16.9029</v>
      </c>
      <c r="E95">
        <v>-0.8100000000000001</v>
      </c>
      <c r="F95">
        <v>-16.917912</v>
      </c>
      <c r="G95">
        <v>-0.83</v>
      </c>
      <c r="H95">
        <v>-15.397472</v>
      </c>
      <c r="I95">
        <v>-0.84</v>
      </c>
      <c r="J95">
        <v>-17.91666</v>
      </c>
      <c r="K95">
        <v>-0.86</v>
      </c>
      <c r="L95">
        <v>-16.766164</v>
      </c>
      <c r="M95">
        <v>-0.88</v>
      </c>
      <c r="N95">
        <v>-17.979408</v>
      </c>
      <c r="O95">
        <v>-0.9</v>
      </c>
      <c r="P95">
        <v>-20.50506</v>
      </c>
      <c r="Q95">
        <v>-0.92</v>
      </c>
      <c r="R95">
        <v>-18.978688</v>
      </c>
      <c r="S95">
        <v>-0.9399999999999999</v>
      </c>
      <c r="T95">
        <v>-19.338278</v>
      </c>
    </row>
    <row r="96" spans="1:20">
      <c r="A96">
        <v>-0.97</v>
      </c>
      <c r="B96">
        <v>-26.226248</v>
      </c>
      <c r="C96">
        <v>-0.8</v>
      </c>
      <c r="D96">
        <v>-15.19377</v>
      </c>
      <c r="E96">
        <v>-0.82</v>
      </c>
      <c r="F96">
        <v>-16.908218</v>
      </c>
      <c r="G96">
        <v>-0.84</v>
      </c>
      <c r="H96">
        <v>-17.47581</v>
      </c>
      <c r="I96">
        <v>-0.85</v>
      </c>
      <c r="J96">
        <v>-16.883476</v>
      </c>
      <c r="K96">
        <v>-0.87</v>
      </c>
      <c r="L96">
        <v>-18.574162</v>
      </c>
      <c r="M96">
        <v>-0.89</v>
      </c>
      <c r="N96">
        <v>-16.875062</v>
      </c>
      <c r="O96">
        <v>-0.91</v>
      </c>
      <c r="P96">
        <v>-19.223798</v>
      </c>
      <c r="Q96">
        <v>-0.93</v>
      </c>
      <c r="R96">
        <v>-21.097948</v>
      </c>
      <c r="S96">
        <v>-0.95</v>
      </c>
      <c r="T96">
        <v>-20.08514</v>
      </c>
    </row>
    <row r="97" spans="1:20">
      <c r="A97">
        <v>-0.98</v>
      </c>
      <c r="B97">
        <v>-25.237294</v>
      </c>
      <c r="C97">
        <v>-0.8100000000000001</v>
      </c>
      <c r="D97">
        <v>-14.894068</v>
      </c>
      <c r="E97">
        <v>-0.83</v>
      </c>
      <c r="F97">
        <v>-16.021304</v>
      </c>
      <c r="G97">
        <v>-0.85</v>
      </c>
      <c r="H97">
        <v>-18.471056</v>
      </c>
      <c r="I97">
        <v>-0.86</v>
      </c>
      <c r="J97">
        <v>-16.762038</v>
      </c>
      <c r="K97">
        <v>-0.88</v>
      </c>
      <c r="L97">
        <v>-18.441864</v>
      </c>
      <c r="M97">
        <v>-0.9</v>
      </c>
      <c r="N97">
        <v>-18.868136</v>
      </c>
      <c r="O97">
        <v>-0.92</v>
      </c>
      <c r="P97">
        <v>-19.13841</v>
      </c>
      <c r="Q97">
        <v>-0.9399999999999999</v>
      </c>
      <c r="R97">
        <v>-21.090834</v>
      </c>
      <c r="S97">
        <v>-0.96</v>
      </c>
      <c r="T97">
        <v>-21.87522</v>
      </c>
    </row>
    <row r="98" spans="1:20">
      <c r="A98">
        <v>-0.99</v>
      </c>
      <c r="B98">
        <v>-26.677396</v>
      </c>
      <c r="C98">
        <v>-0.82</v>
      </c>
      <c r="D98">
        <v>-16.840686</v>
      </c>
      <c r="E98">
        <v>-0.84</v>
      </c>
      <c r="F98">
        <v>-16.260426</v>
      </c>
      <c r="G98">
        <v>-0.86</v>
      </c>
      <c r="H98">
        <v>-17.166234</v>
      </c>
      <c r="I98">
        <v>-0.87</v>
      </c>
      <c r="J98">
        <v>-16.894216</v>
      </c>
      <c r="K98">
        <v>-0.89</v>
      </c>
      <c r="L98">
        <v>-18.048042</v>
      </c>
      <c r="M98">
        <v>-0.91</v>
      </c>
      <c r="N98">
        <v>-20.445902</v>
      </c>
      <c r="O98">
        <v>-0.93</v>
      </c>
      <c r="P98">
        <v>-18.846322</v>
      </c>
      <c r="Q98">
        <v>-0.95</v>
      </c>
      <c r="R98">
        <v>-20.676128</v>
      </c>
      <c r="S98">
        <v>-0.97</v>
      </c>
      <c r="T98">
        <v>-22.543304</v>
      </c>
    </row>
    <row r="99" spans="1:20">
      <c r="A99">
        <v>-1</v>
      </c>
      <c r="B99">
        <v>-23.923066</v>
      </c>
      <c r="C99">
        <v>-0.83</v>
      </c>
      <c r="D99">
        <v>-17.221728</v>
      </c>
      <c r="E99">
        <v>-0.85</v>
      </c>
      <c r="F99">
        <v>-17.130152</v>
      </c>
      <c r="G99">
        <v>-0.87</v>
      </c>
      <c r="H99">
        <v>-17.173266</v>
      </c>
      <c r="I99">
        <v>-0.88</v>
      </c>
      <c r="J99">
        <v>-19.820768</v>
      </c>
      <c r="K99">
        <v>-0.9</v>
      </c>
      <c r="L99">
        <v>-17.750498</v>
      </c>
      <c r="M99">
        <v>-0.92</v>
      </c>
      <c r="N99">
        <v>-19.87287</v>
      </c>
      <c r="O99">
        <v>-0.9399999999999999</v>
      </c>
      <c r="P99">
        <v>-21.462698</v>
      </c>
      <c r="Q99">
        <v>-0.96</v>
      </c>
      <c r="R99">
        <v>-19.822326</v>
      </c>
      <c r="S99">
        <v>-0.98</v>
      </c>
      <c r="T99">
        <v>-20.5636</v>
      </c>
    </row>
    <row r="100" spans="1:20">
      <c r="A100">
        <v>-1.01</v>
      </c>
      <c r="B100">
        <v>-25.97341</v>
      </c>
      <c r="C100">
        <v>-0.84</v>
      </c>
      <c r="D100">
        <v>-16.386676</v>
      </c>
      <c r="E100">
        <v>-0.86</v>
      </c>
      <c r="F100">
        <v>-18.419174</v>
      </c>
      <c r="G100">
        <v>-0.88</v>
      </c>
      <c r="H100">
        <v>-17.999502</v>
      </c>
      <c r="I100">
        <v>-0.89</v>
      </c>
      <c r="J100">
        <v>-17.945308</v>
      </c>
      <c r="K100">
        <v>-0.91</v>
      </c>
      <c r="L100">
        <v>-20.656004</v>
      </c>
      <c r="M100">
        <v>-0.93</v>
      </c>
      <c r="N100">
        <v>-19.420864</v>
      </c>
      <c r="O100">
        <v>-0.95</v>
      </c>
      <c r="P100">
        <v>-20.963634</v>
      </c>
      <c r="Q100">
        <v>-0.97</v>
      </c>
      <c r="R100">
        <v>-22.569574</v>
      </c>
      <c r="S100">
        <v>-0.99</v>
      </c>
      <c r="T100">
        <v>-21.46463</v>
      </c>
    </row>
    <row r="101" spans="1:20">
      <c r="A101">
        <v>-1.02</v>
      </c>
      <c r="B101">
        <v>-25.151922</v>
      </c>
      <c r="C101">
        <v>-0.85</v>
      </c>
      <c r="D101">
        <v>-16.086002</v>
      </c>
      <c r="E101">
        <v>-0.87</v>
      </c>
      <c r="F101">
        <v>-17.416682</v>
      </c>
      <c r="G101">
        <v>-0.89</v>
      </c>
      <c r="H101">
        <v>-19.216902</v>
      </c>
      <c r="I101">
        <v>-0.9</v>
      </c>
      <c r="J101">
        <v>-18.335232</v>
      </c>
      <c r="K101">
        <v>-0.92</v>
      </c>
      <c r="L101">
        <v>-21.38032</v>
      </c>
      <c r="M101">
        <v>-0.9399999999999999</v>
      </c>
      <c r="N101">
        <v>-19.818692</v>
      </c>
      <c r="O101">
        <v>-0.96</v>
      </c>
      <c r="P101">
        <v>-20.553842</v>
      </c>
      <c r="Q101">
        <v>-0.98</v>
      </c>
      <c r="R101">
        <v>-22.500594</v>
      </c>
      <c r="S101">
        <v>-1</v>
      </c>
      <c r="T101">
        <v>-18.947624</v>
      </c>
    </row>
    <row r="102" spans="1:20">
      <c r="A102">
        <v>-1.03</v>
      </c>
      <c r="B102">
        <v>-26.78802</v>
      </c>
      <c r="C102">
        <v>-0.86</v>
      </c>
      <c r="D102">
        <v>-18.777152</v>
      </c>
      <c r="E102">
        <v>-0.88</v>
      </c>
      <c r="F102">
        <v>-16.949824</v>
      </c>
      <c r="G102">
        <v>-0.9</v>
      </c>
      <c r="H102">
        <v>-19.946748</v>
      </c>
      <c r="I102">
        <v>-0.91</v>
      </c>
      <c r="J102">
        <v>-18.664916</v>
      </c>
      <c r="K102">
        <v>-0.93</v>
      </c>
      <c r="L102">
        <v>-20.00989</v>
      </c>
      <c r="M102">
        <v>-0.95</v>
      </c>
      <c r="N102">
        <v>-21.390256</v>
      </c>
      <c r="O102">
        <v>-0.97</v>
      </c>
      <c r="P102">
        <v>-20.1499</v>
      </c>
      <c r="Q102">
        <v>-0.99</v>
      </c>
      <c r="R102">
        <v>-21.131306</v>
      </c>
      <c r="S102">
        <v>-1.01</v>
      </c>
      <c r="T102">
        <v>-21.925498</v>
      </c>
    </row>
    <row r="103" spans="1:20">
      <c r="A103">
        <v>-1.04</v>
      </c>
      <c r="B103">
        <v>-28.781974</v>
      </c>
      <c r="C103">
        <v>-0.87</v>
      </c>
      <c r="D103">
        <v>-19.204134</v>
      </c>
      <c r="E103">
        <v>-0.89</v>
      </c>
      <c r="F103">
        <v>-18.394572</v>
      </c>
      <c r="G103">
        <v>-0.91</v>
      </c>
      <c r="H103">
        <v>-19.163744</v>
      </c>
      <c r="I103">
        <v>-0.92</v>
      </c>
      <c r="J103">
        <v>-21.631272</v>
      </c>
      <c r="K103">
        <v>-0.9399999999999999</v>
      </c>
      <c r="L103">
        <v>-19.813368</v>
      </c>
      <c r="M103">
        <v>-0.96</v>
      </c>
      <c r="N103">
        <v>-20.251238</v>
      </c>
      <c r="O103">
        <v>-0.98</v>
      </c>
      <c r="P103">
        <v>-22.709788</v>
      </c>
      <c r="Q103">
        <v>-1</v>
      </c>
      <c r="R103">
        <v>-20.270146</v>
      </c>
      <c r="S103">
        <v>-1.02</v>
      </c>
      <c r="T103">
        <v>-19.596982</v>
      </c>
    </row>
    <row r="104" spans="1:20">
      <c r="A104">
        <v>-1.05</v>
      </c>
      <c r="B104">
        <v>-27.698034</v>
      </c>
      <c r="C104">
        <v>-0.88</v>
      </c>
      <c r="D104">
        <v>-17.260594</v>
      </c>
      <c r="E104">
        <v>-0.9</v>
      </c>
      <c r="F104">
        <v>-19.556932</v>
      </c>
      <c r="G104">
        <v>-0.92</v>
      </c>
      <c r="H104">
        <v>-19.27871</v>
      </c>
      <c r="I104">
        <v>-0.93</v>
      </c>
      <c r="J104">
        <v>-20.71501</v>
      </c>
      <c r="K104">
        <v>-0.95</v>
      </c>
      <c r="L104">
        <v>-20.783062</v>
      </c>
      <c r="M104">
        <v>-0.97</v>
      </c>
      <c r="N104">
        <v>-19.79616</v>
      </c>
      <c r="O104">
        <v>-0.99</v>
      </c>
      <c r="P104">
        <v>-22.433708</v>
      </c>
      <c r="Q104">
        <v>-1.01</v>
      </c>
      <c r="R104">
        <v>-20.689324</v>
      </c>
      <c r="S104">
        <v>-1.03</v>
      </c>
      <c r="T104">
        <v>-20.805928</v>
      </c>
    </row>
    <row r="105" spans="1:20">
      <c r="A105">
        <v>-1.06</v>
      </c>
      <c r="B105">
        <v>-26.754362</v>
      </c>
      <c r="C105">
        <v>-0.89</v>
      </c>
      <c r="D105">
        <v>-17.8177</v>
      </c>
      <c r="E105">
        <v>-0.91</v>
      </c>
      <c r="F105">
        <v>-19.003286</v>
      </c>
      <c r="G105">
        <v>-0.93</v>
      </c>
      <c r="H105">
        <v>-22.697984</v>
      </c>
      <c r="I105">
        <v>-0.9399999999999999</v>
      </c>
      <c r="J105">
        <v>-19.65673</v>
      </c>
      <c r="K105">
        <v>-0.96</v>
      </c>
      <c r="L105">
        <v>-22.730586</v>
      </c>
      <c r="M105">
        <v>-0.98</v>
      </c>
      <c r="N105">
        <v>-20.09763</v>
      </c>
      <c r="O105">
        <v>-1</v>
      </c>
      <c r="P105">
        <v>-20.608244</v>
      </c>
      <c r="Q105">
        <v>-1.02</v>
      </c>
      <c r="R105">
        <v>-21.214646</v>
      </c>
      <c r="S105">
        <v>-1.04</v>
      </c>
      <c r="T105">
        <v>-20.485304</v>
      </c>
    </row>
    <row r="106" spans="1:20">
      <c r="A106">
        <v>-1.07</v>
      </c>
      <c r="B106">
        <v>-25.693166</v>
      </c>
      <c r="C106">
        <v>-0.9</v>
      </c>
      <c r="D106">
        <v>-20.294396</v>
      </c>
      <c r="E106">
        <v>-0.92</v>
      </c>
      <c r="F106">
        <v>-19.30898</v>
      </c>
      <c r="G106">
        <v>-0.9399999999999999</v>
      </c>
      <c r="H106">
        <v>-21.65312</v>
      </c>
      <c r="I106">
        <v>-0.95</v>
      </c>
      <c r="J106">
        <v>-18.919256</v>
      </c>
      <c r="K106">
        <v>-0.97</v>
      </c>
      <c r="L106">
        <v>-21.418818</v>
      </c>
      <c r="M106">
        <v>-0.99</v>
      </c>
      <c r="N106">
        <v>-23.656062</v>
      </c>
      <c r="O106">
        <v>-1.01</v>
      </c>
      <c r="P106">
        <v>-19.91395</v>
      </c>
      <c r="Q106">
        <v>-1.03</v>
      </c>
      <c r="R106">
        <v>-21.086342</v>
      </c>
      <c r="S106">
        <v>-1.05</v>
      </c>
      <c r="T106">
        <v>-23.169858</v>
      </c>
    </row>
    <row r="107" spans="1:20">
      <c r="A107">
        <v>-1.08</v>
      </c>
      <c r="B107">
        <v>-27.846264</v>
      </c>
      <c r="C107">
        <v>-0.91</v>
      </c>
      <c r="D107">
        <v>-20.827654</v>
      </c>
      <c r="E107">
        <v>-0.93</v>
      </c>
      <c r="F107">
        <v>-20.496024</v>
      </c>
      <c r="G107">
        <v>-0.95</v>
      </c>
      <c r="H107">
        <v>-20.872666</v>
      </c>
      <c r="I107">
        <v>-0.96</v>
      </c>
      <c r="J107">
        <v>-21.71548</v>
      </c>
      <c r="K107">
        <v>-0.98</v>
      </c>
      <c r="L107">
        <v>-20.835832</v>
      </c>
      <c r="M107">
        <v>-1</v>
      </c>
      <c r="N107">
        <v>-21.349794</v>
      </c>
      <c r="O107">
        <v>-1.02</v>
      </c>
      <c r="P107">
        <v>-21.634768</v>
      </c>
      <c r="Q107">
        <v>-1.04</v>
      </c>
      <c r="R107">
        <v>-20.181546</v>
      </c>
      <c r="S107">
        <v>-1.06</v>
      </c>
      <c r="T107">
        <v>-18.815822</v>
      </c>
    </row>
    <row r="108" spans="1:20">
      <c r="A108">
        <v>-1.09</v>
      </c>
      <c r="B108">
        <v>-27.208472</v>
      </c>
      <c r="C108">
        <v>-0.92</v>
      </c>
      <c r="D108">
        <v>-20.197966</v>
      </c>
      <c r="E108">
        <v>-0.9399999999999999</v>
      </c>
      <c r="F108">
        <v>-22.40118</v>
      </c>
      <c r="G108">
        <v>-0.96</v>
      </c>
      <c r="H108">
        <v>-20.562102</v>
      </c>
      <c r="I108">
        <v>-0.97</v>
      </c>
      <c r="J108">
        <v>-21.960116</v>
      </c>
      <c r="K108">
        <v>-0.99</v>
      </c>
      <c r="L108">
        <v>-20.921918</v>
      </c>
      <c r="M108">
        <v>-1.01</v>
      </c>
      <c r="N108">
        <v>-19.809292</v>
      </c>
      <c r="O108">
        <v>-1.03</v>
      </c>
      <c r="P108">
        <v>-21.04494</v>
      </c>
      <c r="Q108">
        <v>-1.05</v>
      </c>
      <c r="R108">
        <v>-21.119816</v>
      </c>
      <c r="S108">
        <v>-1.07</v>
      </c>
      <c r="T108">
        <v>-20.833676</v>
      </c>
    </row>
    <row r="109" spans="1:20">
      <c r="A109">
        <v>-1.1</v>
      </c>
      <c r="B109">
        <v>-25.585806</v>
      </c>
      <c r="C109">
        <v>-0.93</v>
      </c>
      <c r="D109">
        <v>-19.720726</v>
      </c>
      <c r="E109">
        <v>-0.95</v>
      </c>
      <c r="F109">
        <v>-21.979526</v>
      </c>
      <c r="G109">
        <v>-0.97</v>
      </c>
      <c r="H109">
        <v>-22.753844</v>
      </c>
      <c r="I109">
        <v>-0.98</v>
      </c>
      <c r="J109">
        <v>-20.942056</v>
      </c>
      <c r="K109">
        <v>-1</v>
      </c>
      <c r="L109">
        <v>-22.280234</v>
      </c>
      <c r="M109">
        <v>-1.02</v>
      </c>
      <c r="N109">
        <v>-19.011598</v>
      </c>
      <c r="O109">
        <v>-1.04</v>
      </c>
      <c r="P109">
        <v>-20.000868</v>
      </c>
      <c r="Q109">
        <v>-1.06</v>
      </c>
      <c r="R109">
        <v>-22.344428</v>
      </c>
      <c r="S109">
        <v>-1.08</v>
      </c>
      <c r="T109">
        <v>-20.115408</v>
      </c>
    </row>
    <row r="110" spans="1:20">
      <c r="A110">
        <v>-1.11</v>
      </c>
      <c r="B110">
        <v>-25.183098</v>
      </c>
      <c r="C110">
        <v>-0.9399999999999999</v>
      </c>
      <c r="D110">
        <v>-21.383856</v>
      </c>
      <c r="E110">
        <v>-0.96</v>
      </c>
      <c r="F110">
        <v>-21.531134</v>
      </c>
      <c r="G110">
        <v>-0.98</v>
      </c>
      <c r="H110">
        <v>-22.879652</v>
      </c>
      <c r="I110">
        <v>-0.99</v>
      </c>
      <c r="J110">
        <v>-20.304514</v>
      </c>
      <c r="K110">
        <v>-1.01</v>
      </c>
      <c r="L110">
        <v>-20.346514</v>
      </c>
      <c r="M110">
        <v>-1.03</v>
      </c>
      <c r="N110">
        <v>-20.522836</v>
      </c>
      <c r="O110">
        <v>-1.05</v>
      </c>
      <c r="P110">
        <v>-19.491258</v>
      </c>
      <c r="Q110">
        <v>-1.07</v>
      </c>
      <c r="R110">
        <v>-20.802548</v>
      </c>
      <c r="S110">
        <v>-1.09</v>
      </c>
      <c r="T110">
        <v>-21.798806</v>
      </c>
    </row>
    <row r="111" spans="1:20">
      <c r="A111">
        <v>-1.12</v>
      </c>
      <c r="B111">
        <v>-27.677394</v>
      </c>
      <c r="C111">
        <v>-0.95</v>
      </c>
      <c r="D111">
        <v>-23.098488</v>
      </c>
      <c r="E111">
        <v>-0.97</v>
      </c>
      <c r="F111">
        <v>-20.889176</v>
      </c>
      <c r="G111">
        <v>-0.99</v>
      </c>
      <c r="H111">
        <v>-21.282226</v>
      </c>
      <c r="I111">
        <v>-1</v>
      </c>
      <c r="J111">
        <v>-20.677138</v>
      </c>
      <c r="K111">
        <v>-1.02</v>
      </c>
      <c r="L111">
        <v>-19.424598</v>
      </c>
      <c r="M111">
        <v>-1.04</v>
      </c>
      <c r="N111">
        <v>-20.229332</v>
      </c>
      <c r="O111">
        <v>-1.06</v>
      </c>
      <c r="P111">
        <v>-21.271862</v>
      </c>
      <c r="Q111">
        <v>-1.08</v>
      </c>
      <c r="R111">
        <v>-19.697752</v>
      </c>
      <c r="S111">
        <v>-1.1</v>
      </c>
      <c r="T111">
        <v>-21.457636</v>
      </c>
    </row>
    <row r="112" spans="1:20">
      <c r="A112">
        <v>-1.13</v>
      </c>
      <c r="B112">
        <v>-27.233654</v>
      </c>
      <c r="C112">
        <v>-0.96</v>
      </c>
      <c r="D112">
        <v>-22.400642</v>
      </c>
      <c r="E112">
        <v>-0.98</v>
      </c>
      <c r="F112">
        <v>-22.303678</v>
      </c>
      <c r="G112">
        <v>-1</v>
      </c>
      <c r="H112">
        <v>-20.07159</v>
      </c>
      <c r="I112">
        <v>-1.01</v>
      </c>
      <c r="J112">
        <v>-21.263066</v>
      </c>
      <c r="K112">
        <v>-1.03</v>
      </c>
      <c r="L112">
        <v>-19.280778</v>
      </c>
      <c r="M112">
        <v>-1.05</v>
      </c>
      <c r="N112">
        <v>-19.588432</v>
      </c>
      <c r="O112">
        <v>-1.07</v>
      </c>
      <c r="P112">
        <v>-20.848818</v>
      </c>
      <c r="Q112">
        <v>-1.09</v>
      </c>
      <c r="R112">
        <v>-18.931582</v>
      </c>
      <c r="S112">
        <v>-1.11</v>
      </c>
      <c r="T112">
        <v>-19.926624</v>
      </c>
    </row>
    <row r="113" spans="1:20">
      <c r="A113">
        <v>-1.14</v>
      </c>
      <c r="B113">
        <v>-25.909516</v>
      </c>
      <c r="C113">
        <v>-0.97</v>
      </c>
      <c r="D113">
        <v>-21.627436</v>
      </c>
      <c r="E113">
        <v>-0.99</v>
      </c>
      <c r="F113">
        <v>-22.359146</v>
      </c>
      <c r="G113">
        <v>-1.01</v>
      </c>
      <c r="H113">
        <v>-21.828646</v>
      </c>
      <c r="I113">
        <v>-1.02</v>
      </c>
      <c r="J113">
        <v>-19.98776</v>
      </c>
      <c r="K113">
        <v>-1.04</v>
      </c>
      <c r="L113">
        <v>-21.875932</v>
      </c>
      <c r="M113">
        <v>-1.06</v>
      </c>
      <c r="N113">
        <v>-18.860158</v>
      </c>
      <c r="O113">
        <v>-1.08</v>
      </c>
      <c r="P113">
        <v>-20.153632</v>
      </c>
      <c r="Q113">
        <v>-1.1</v>
      </c>
      <c r="R113">
        <v>-21.831804</v>
      </c>
      <c r="S113">
        <v>-1.12</v>
      </c>
      <c r="T113">
        <v>-20.094544</v>
      </c>
    </row>
    <row r="114" spans="1:20">
      <c r="A114">
        <v>-1.15</v>
      </c>
      <c r="B114">
        <v>-26.344606</v>
      </c>
      <c r="C114">
        <v>-0.98</v>
      </c>
      <c r="D114">
        <v>-22.131128</v>
      </c>
      <c r="E114">
        <v>-1</v>
      </c>
      <c r="F114">
        <v>-18.930044</v>
      </c>
      <c r="G114">
        <v>-1.02</v>
      </c>
      <c r="H114">
        <v>-22.745524</v>
      </c>
      <c r="I114">
        <v>-1.03</v>
      </c>
      <c r="J114">
        <v>-19.431646</v>
      </c>
      <c r="K114">
        <v>-1.05</v>
      </c>
      <c r="L114">
        <v>-20.603378</v>
      </c>
      <c r="M114">
        <v>-1.07</v>
      </c>
      <c r="N114">
        <v>-20.550352</v>
      </c>
      <c r="O114">
        <v>-1.09</v>
      </c>
      <c r="P114">
        <v>-19.59062</v>
      </c>
      <c r="Q114">
        <v>-1.11</v>
      </c>
      <c r="R114">
        <v>-20.436336</v>
      </c>
      <c r="S114">
        <v>-1.13</v>
      </c>
      <c r="T114">
        <v>-23.426814</v>
      </c>
    </row>
    <row r="115" spans="1:20">
      <c r="A115">
        <v>-1.16</v>
      </c>
      <c r="B115">
        <v>-26.634018</v>
      </c>
      <c r="C115">
        <v>-0.99</v>
      </c>
      <c r="D115">
        <v>-23.483812</v>
      </c>
      <c r="E115">
        <v>-1.01</v>
      </c>
      <c r="F115">
        <v>-20.498608</v>
      </c>
      <c r="G115">
        <v>-1.03</v>
      </c>
      <c r="H115">
        <v>-21.513758</v>
      </c>
      <c r="I115">
        <v>-1.04</v>
      </c>
      <c r="J115">
        <v>-19.996646</v>
      </c>
      <c r="K115">
        <v>-1.06</v>
      </c>
      <c r="L115">
        <v>-19.66367</v>
      </c>
      <c r="M115">
        <v>-1.08</v>
      </c>
      <c r="N115">
        <v>-20.972376</v>
      </c>
      <c r="O115">
        <v>-1.1</v>
      </c>
      <c r="P115">
        <v>-20.337662</v>
      </c>
      <c r="Q115">
        <v>-1.12</v>
      </c>
      <c r="R115">
        <v>-20.222812</v>
      </c>
      <c r="S115">
        <v>-1.14</v>
      </c>
      <c r="T115">
        <v>-21.909416</v>
      </c>
    </row>
    <row r="116" spans="1:20">
      <c r="A116">
        <v>-1.17</v>
      </c>
      <c r="B116">
        <v>-27.053942</v>
      </c>
      <c r="C116">
        <v>-1</v>
      </c>
      <c r="D116">
        <v>-19.960448</v>
      </c>
      <c r="E116">
        <v>-1.02</v>
      </c>
      <c r="F116">
        <v>-23.37553</v>
      </c>
      <c r="G116">
        <v>-1.04</v>
      </c>
      <c r="H116">
        <v>-18.496064</v>
      </c>
      <c r="I116">
        <v>-1.05</v>
      </c>
      <c r="J116">
        <v>-20.930732</v>
      </c>
      <c r="K116">
        <v>-1.07</v>
      </c>
      <c r="L116">
        <v>-18.613116</v>
      </c>
      <c r="M116">
        <v>-1.09</v>
      </c>
      <c r="N116">
        <v>-20.710594</v>
      </c>
      <c r="O116">
        <v>-1.11</v>
      </c>
      <c r="P116">
        <v>-21.16768</v>
      </c>
      <c r="Q116">
        <v>-1.13</v>
      </c>
      <c r="R116">
        <v>-19.146316</v>
      </c>
      <c r="S116">
        <v>-1.15</v>
      </c>
      <c r="T116">
        <v>-21.056078</v>
      </c>
    </row>
    <row r="117" spans="1:20">
      <c r="A117">
        <v>-1.18</v>
      </c>
      <c r="B117">
        <v>-26.50904</v>
      </c>
      <c r="C117">
        <v>-1.01</v>
      </c>
      <c r="D117">
        <v>-21.039248</v>
      </c>
      <c r="E117">
        <v>-1.03</v>
      </c>
      <c r="F117">
        <v>-22.981976</v>
      </c>
      <c r="G117">
        <v>-1.05</v>
      </c>
      <c r="H117">
        <v>-20.43783</v>
      </c>
      <c r="I117">
        <v>-1.06</v>
      </c>
      <c r="J117">
        <v>-20.38558</v>
      </c>
      <c r="K117">
        <v>-1.08</v>
      </c>
      <c r="L117">
        <v>-21.93838</v>
      </c>
      <c r="M117">
        <v>-1.1</v>
      </c>
      <c r="N117">
        <v>-19.749876</v>
      </c>
      <c r="O117">
        <v>-1.12</v>
      </c>
      <c r="P117">
        <v>-21.261694</v>
      </c>
      <c r="Q117">
        <v>-1.14</v>
      </c>
      <c r="R117">
        <v>-22.39956</v>
      </c>
      <c r="S117">
        <v>-1.16</v>
      </c>
      <c r="T117">
        <v>-20.651844</v>
      </c>
    </row>
    <row r="118" spans="1:20">
      <c r="A118">
        <v>-1.19</v>
      </c>
      <c r="B118">
        <v>-25.886826</v>
      </c>
      <c r="C118">
        <v>-1.02</v>
      </c>
      <c r="D118">
        <v>-21.250882</v>
      </c>
      <c r="E118">
        <v>-1.04</v>
      </c>
      <c r="F118">
        <v>-20.258768</v>
      </c>
      <c r="G118">
        <v>-1.06</v>
      </c>
      <c r="H118">
        <v>-20.580234</v>
      </c>
      <c r="I118">
        <v>-1.07</v>
      </c>
      <c r="J118">
        <v>-18.780866</v>
      </c>
      <c r="K118">
        <v>-1.09</v>
      </c>
      <c r="L118">
        <v>-21.046464</v>
      </c>
      <c r="M118">
        <v>-1.11</v>
      </c>
      <c r="N118">
        <v>-20.25917</v>
      </c>
      <c r="O118">
        <v>-1.13</v>
      </c>
      <c r="P118">
        <v>-19.891312</v>
      </c>
      <c r="Q118">
        <v>-1.15</v>
      </c>
      <c r="R118">
        <v>-20.55223</v>
      </c>
      <c r="S118">
        <v>-1.17</v>
      </c>
      <c r="T118">
        <v>-22.468882</v>
      </c>
    </row>
    <row r="119" spans="1:20">
      <c r="A119">
        <v>-1.2</v>
      </c>
      <c r="B119">
        <v>-27.654958</v>
      </c>
      <c r="C119">
        <v>-1.03</v>
      </c>
      <c r="D119">
        <v>-23.191394</v>
      </c>
      <c r="E119">
        <v>-1.05</v>
      </c>
      <c r="F119">
        <v>-19.63748</v>
      </c>
      <c r="G119">
        <v>-1.07</v>
      </c>
      <c r="H119">
        <v>-19.95975</v>
      </c>
      <c r="I119">
        <v>-1.08</v>
      </c>
      <c r="J119">
        <v>-19.842584</v>
      </c>
      <c r="K119">
        <v>-1.1</v>
      </c>
      <c r="L119">
        <v>-20.334286</v>
      </c>
      <c r="M119">
        <v>-1.12</v>
      </c>
      <c r="N119">
        <v>-21.528546</v>
      </c>
      <c r="O119">
        <v>-1.14</v>
      </c>
      <c r="P119">
        <v>-20.716922</v>
      </c>
      <c r="Q119">
        <v>-1.16</v>
      </c>
      <c r="R119">
        <v>-21.302718</v>
      </c>
      <c r="S119">
        <v>-1.18</v>
      </c>
      <c r="T119">
        <v>-22.706372</v>
      </c>
    </row>
    <row r="120" spans="1:20">
      <c r="A120">
        <v>-1.21</v>
      </c>
      <c r="B120">
        <v>-29.037028</v>
      </c>
      <c r="C120">
        <v>-1.04</v>
      </c>
      <c r="D120">
        <v>-22.333354</v>
      </c>
      <c r="E120">
        <v>-1.06</v>
      </c>
      <c r="F120">
        <v>-21.408494</v>
      </c>
      <c r="G120">
        <v>-1.08</v>
      </c>
      <c r="H120">
        <v>-19.69886</v>
      </c>
      <c r="I120">
        <v>-1.09</v>
      </c>
      <c r="J120">
        <v>-21.76326</v>
      </c>
      <c r="K120">
        <v>-1.11</v>
      </c>
      <c r="L120">
        <v>-19.533212</v>
      </c>
      <c r="M120">
        <v>-1.13</v>
      </c>
      <c r="N120">
        <v>-20.033784</v>
      </c>
      <c r="O120">
        <v>-1.15</v>
      </c>
      <c r="P120">
        <v>-22.635266</v>
      </c>
      <c r="Q120">
        <v>-1.17</v>
      </c>
      <c r="R120">
        <v>-21.091148</v>
      </c>
      <c r="S120">
        <v>-1.19</v>
      </c>
      <c r="T120">
        <v>-21.125568</v>
      </c>
    </row>
    <row r="121" spans="1:20">
      <c r="A121">
        <v>-1.22</v>
      </c>
      <c r="B121">
        <v>-28.604444</v>
      </c>
      <c r="C121">
        <v>-1.05</v>
      </c>
      <c r="D121">
        <v>-21.392746</v>
      </c>
      <c r="E121">
        <v>-1.07</v>
      </c>
      <c r="F121">
        <v>-22.143682</v>
      </c>
      <c r="G121">
        <v>-1.09</v>
      </c>
      <c r="H121">
        <v>-20.873772</v>
      </c>
      <c r="I121">
        <v>-1.1</v>
      </c>
      <c r="J121">
        <v>-21.70177</v>
      </c>
      <c r="K121">
        <v>-1.12</v>
      </c>
      <c r="L121">
        <v>-21.848572</v>
      </c>
      <c r="M121">
        <v>-1.14</v>
      </c>
      <c r="N121">
        <v>-19.775244</v>
      </c>
      <c r="O121">
        <v>-1.16</v>
      </c>
      <c r="P121">
        <v>-22.175034</v>
      </c>
      <c r="Q121">
        <v>-1.18</v>
      </c>
      <c r="R121">
        <v>-22.53254</v>
      </c>
      <c r="S121">
        <v>-1.2</v>
      </c>
      <c r="T121">
        <v>-21.330428</v>
      </c>
    </row>
    <row r="122" spans="1:20">
      <c r="A122">
        <v>-1.23</v>
      </c>
      <c r="B122">
        <v>-27.92026</v>
      </c>
      <c r="C122">
        <v>-1.06</v>
      </c>
      <c r="D122">
        <v>-21.092396</v>
      </c>
      <c r="E122">
        <v>-1.08</v>
      </c>
      <c r="F122">
        <v>-20.765532</v>
      </c>
      <c r="G122">
        <v>-1.1</v>
      </c>
      <c r="H122">
        <v>-22.118098</v>
      </c>
      <c r="I122">
        <v>-1.11</v>
      </c>
      <c r="J122">
        <v>-19.752534</v>
      </c>
      <c r="K122">
        <v>-1.13</v>
      </c>
      <c r="L122">
        <v>-21.577372</v>
      </c>
      <c r="M122">
        <v>-1.15</v>
      </c>
      <c r="N122">
        <v>-21.382388</v>
      </c>
      <c r="O122">
        <v>-1.17</v>
      </c>
      <c r="P122">
        <v>-21.27259</v>
      </c>
      <c r="Q122">
        <v>-1.19</v>
      </c>
      <c r="R122">
        <v>-23.313676</v>
      </c>
      <c r="S122">
        <v>-1.21</v>
      </c>
      <c r="T122">
        <v>-23.189808</v>
      </c>
    </row>
    <row r="123" spans="1:20">
      <c r="A123">
        <v>-1.24</v>
      </c>
      <c r="B123">
        <v>-28.519964</v>
      </c>
      <c r="C123">
        <v>-1.07</v>
      </c>
      <c r="D123">
        <v>-22.153478</v>
      </c>
      <c r="E123">
        <v>-1.09</v>
      </c>
      <c r="F123">
        <v>-20.122802</v>
      </c>
      <c r="G123">
        <v>-1.11</v>
      </c>
      <c r="H123">
        <v>-20.884556</v>
      </c>
      <c r="I123">
        <v>-1.12</v>
      </c>
      <c r="J123">
        <v>-19.984172</v>
      </c>
      <c r="K123">
        <v>-1.14</v>
      </c>
      <c r="L123">
        <v>-20.481464</v>
      </c>
      <c r="M123">
        <v>-1.16</v>
      </c>
      <c r="N123">
        <v>-22.900174</v>
      </c>
      <c r="O123">
        <v>-1.18</v>
      </c>
      <c r="P123">
        <v>-21.90858</v>
      </c>
      <c r="Q123">
        <v>-1.2</v>
      </c>
      <c r="R123">
        <v>-21.390388</v>
      </c>
      <c r="S123">
        <v>-1.22</v>
      </c>
      <c r="T123">
        <v>-24.09794</v>
      </c>
    </row>
    <row r="124" spans="1:20">
      <c r="A124">
        <v>-1.25</v>
      </c>
      <c r="B124">
        <v>-28.875508</v>
      </c>
      <c r="C124">
        <v>-1.08</v>
      </c>
      <c r="D124">
        <v>-21.982362</v>
      </c>
      <c r="E124">
        <v>-1.1</v>
      </c>
      <c r="F124">
        <v>-21.452206</v>
      </c>
      <c r="G124">
        <v>-1.12</v>
      </c>
      <c r="H124">
        <v>-20.67245</v>
      </c>
      <c r="I124">
        <v>-1.13</v>
      </c>
      <c r="J124">
        <v>-22.013716</v>
      </c>
      <c r="K124">
        <v>-1.15</v>
      </c>
      <c r="L124">
        <v>-20.768986</v>
      </c>
      <c r="M124">
        <v>-1.17</v>
      </c>
      <c r="N124">
        <v>-22.634834</v>
      </c>
      <c r="O124">
        <v>-1.19</v>
      </c>
      <c r="P124">
        <v>-23.533996</v>
      </c>
      <c r="Q124">
        <v>-1.21</v>
      </c>
      <c r="R124">
        <v>-22.112672</v>
      </c>
      <c r="S124">
        <v>-1.23</v>
      </c>
      <c r="T124">
        <v>-24.171574</v>
      </c>
    </row>
    <row r="125" spans="1:20">
      <c r="A125">
        <v>-1.26</v>
      </c>
      <c r="B125">
        <v>-29.696284</v>
      </c>
      <c r="C125">
        <v>-1.09</v>
      </c>
      <c r="D125">
        <v>-21.507438</v>
      </c>
      <c r="E125">
        <v>-1.11</v>
      </c>
      <c r="F125">
        <v>-22.766936</v>
      </c>
      <c r="G125">
        <v>-1.13</v>
      </c>
      <c r="H125">
        <v>-20.025178</v>
      </c>
      <c r="I125">
        <v>-1.14</v>
      </c>
      <c r="J125">
        <v>-21.398486</v>
      </c>
      <c r="K125">
        <v>-1.16</v>
      </c>
      <c r="L125">
        <v>-22.194852</v>
      </c>
      <c r="M125">
        <v>-1.18</v>
      </c>
      <c r="N125">
        <v>-21.195868</v>
      </c>
      <c r="O125">
        <v>-1.2</v>
      </c>
      <c r="P125">
        <v>-22.3047</v>
      </c>
      <c r="Q125">
        <v>-1.22</v>
      </c>
      <c r="R125">
        <v>-23.650176</v>
      </c>
      <c r="S125">
        <v>-1.24</v>
      </c>
      <c r="T125">
        <v>-23.14345</v>
      </c>
    </row>
    <row r="126" spans="1:20">
      <c r="A126">
        <v>-1.27</v>
      </c>
      <c r="B126">
        <v>-28.953736</v>
      </c>
      <c r="C126">
        <v>-1.1</v>
      </c>
      <c r="D126">
        <v>-20.854502</v>
      </c>
      <c r="E126">
        <v>-1.12</v>
      </c>
      <c r="F126">
        <v>-20.763412</v>
      </c>
      <c r="G126">
        <v>-1.14</v>
      </c>
      <c r="H126">
        <v>-22.49792</v>
      </c>
      <c r="I126">
        <v>-1.15</v>
      </c>
      <c r="J126">
        <v>-20.634072</v>
      </c>
      <c r="K126">
        <v>-1.17</v>
      </c>
      <c r="L126">
        <v>-24.334674</v>
      </c>
      <c r="M126">
        <v>-1.19</v>
      </c>
      <c r="N126">
        <v>-22.236324</v>
      </c>
      <c r="O126">
        <v>-1.21</v>
      </c>
      <c r="P126">
        <v>-22.391638</v>
      </c>
      <c r="Q126">
        <v>-1.23</v>
      </c>
      <c r="R126">
        <v>-24.330064</v>
      </c>
      <c r="S126">
        <v>-1.25</v>
      </c>
      <c r="T126">
        <v>-24.185316</v>
      </c>
    </row>
    <row r="127" spans="1:20">
      <c r="A127">
        <v>-1.28</v>
      </c>
      <c r="B127">
        <v>-29.936476</v>
      </c>
      <c r="C127">
        <v>-1.11</v>
      </c>
      <c r="D127">
        <v>-22.207436</v>
      </c>
      <c r="E127">
        <v>-1.13</v>
      </c>
      <c r="F127">
        <v>-20.219034</v>
      </c>
      <c r="G127">
        <v>-1.15</v>
      </c>
      <c r="H127">
        <v>-21.291114</v>
      </c>
      <c r="I127">
        <v>-1.16</v>
      </c>
      <c r="J127">
        <v>-20.93916</v>
      </c>
      <c r="K127">
        <v>-1.18</v>
      </c>
      <c r="L127">
        <v>-22.463242</v>
      </c>
      <c r="M127">
        <v>-1.2</v>
      </c>
      <c r="N127">
        <v>-24.059598</v>
      </c>
      <c r="O127">
        <v>-1.22</v>
      </c>
      <c r="P127">
        <v>-22.032758</v>
      </c>
      <c r="Q127">
        <v>-1.24</v>
      </c>
      <c r="R127">
        <v>-24.37993</v>
      </c>
      <c r="S127">
        <v>-1.26</v>
      </c>
      <c r="T127">
        <v>-25.306786</v>
      </c>
    </row>
    <row r="128" spans="1:20">
      <c r="A128">
        <v>-1.29</v>
      </c>
      <c r="B128">
        <v>-33.482884</v>
      </c>
      <c r="C128">
        <v>-1.12</v>
      </c>
      <c r="D128">
        <v>-23.43964</v>
      </c>
      <c r="E128">
        <v>-1.14</v>
      </c>
      <c r="F128">
        <v>-20.942876</v>
      </c>
      <c r="G128">
        <v>-1.16</v>
      </c>
      <c r="H128">
        <v>-20.807352</v>
      </c>
      <c r="I128">
        <v>-1.17</v>
      </c>
      <c r="J128">
        <v>-23.883596</v>
      </c>
      <c r="K128">
        <v>-1.19</v>
      </c>
      <c r="L128">
        <v>-21.747342</v>
      </c>
      <c r="M128">
        <v>-1.21</v>
      </c>
      <c r="N128">
        <v>-23.530186</v>
      </c>
      <c r="O128">
        <v>-1.23</v>
      </c>
      <c r="P128">
        <v>-24.795074</v>
      </c>
      <c r="Q128">
        <v>-1.25</v>
      </c>
      <c r="R128">
        <v>-23.052576</v>
      </c>
      <c r="S128">
        <v>-1.27</v>
      </c>
      <c r="T128">
        <v>-25.71444</v>
      </c>
    </row>
    <row r="129" spans="1:20">
      <c r="A129">
        <v>-1.3</v>
      </c>
      <c r="B129">
        <v>-33.076772</v>
      </c>
      <c r="C129">
        <v>-1.13</v>
      </c>
      <c r="D129">
        <v>-22.225586</v>
      </c>
      <c r="E129">
        <v>-1.15</v>
      </c>
      <c r="F129">
        <v>-22.588974</v>
      </c>
      <c r="G129">
        <v>-1.17</v>
      </c>
      <c r="H129">
        <v>-21.267408</v>
      </c>
      <c r="I129">
        <v>-1.18</v>
      </c>
      <c r="J129">
        <v>-24.037614</v>
      </c>
      <c r="K129">
        <v>-1.2</v>
      </c>
      <c r="L129">
        <v>-21.722072</v>
      </c>
      <c r="M129">
        <v>-1.22</v>
      </c>
      <c r="N129">
        <v>-22.832844</v>
      </c>
      <c r="O129">
        <v>-1.24</v>
      </c>
      <c r="P129">
        <v>-24.108734</v>
      </c>
      <c r="Q129">
        <v>-1.26</v>
      </c>
      <c r="R129">
        <v>-25.317872</v>
      </c>
      <c r="S129">
        <v>-1.28</v>
      </c>
      <c r="T129">
        <v>-24.727282</v>
      </c>
    </row>
    <row r="130" spans="1:20">
      <c r="A130">
        <v>-1.31</v>
      </c>
      <c r="B130">
        <v>-32.949876</v>
      </c>
      <c r="C130">
        <v>-1.14</v>
      </c>
      <c r="D130">
        <v>-20.908258</v>
      </c>
      <c r="E130">
        <v>-1.16</v>
      </c>
      <c r="F130">
        <v>-21.711502</v>
      </c>
      <c r="G130">
        <v>-1.18</v>
      </c>
      <c r="H130">
        <v>-23.24018</v>
      </c>
      <c r="I130">
        <v>-1.19</v>
      </c>
      <c r="J130">
        <v>-22.347332</v>
      </c>
      <c r="K130">
        <v>-1.21</v>
      </c>
      <c r="L130">
        <v>-24.511044</v>
      </c>
      <c r="M130">
        <v>-1.23</v>
      </c>
      <c r="N130">
        <v>-23.888838</v>
      </c>
      <c r="O130">
        <v>-1.25</v>
      </c>
      <c r="P130">
        <v>-23.415826</v>
      </c>
      <c r="Q130">
        <v>-1.27</v>
      </c>
      <c r="R130">
        <v>-26.028932</v>
      </c>
      <c r="S130">
        <v>-1.29</v>
      </c>
      <c r="T130">
        <v>-26.1518</v>
      </c>
    </row>
    <row r="131" spans="1:20">
      <c r="A131">
        <v>-1.32</v>
      </c>
      <c r="B131">
        <v>-33.199432</v>
      </c>
      <c r="C131">
        <v>-1.15</v>
      </c>
      <c r="D131">
        <v>-22.922916</v>
      </c>
      <c r="E131">
        <v>-1.17</v>
      </c>
      <c r="F131">
        <v>-21.355676</v>
      </c>
      <c r="G131">
        <v>-1.19</v>
      </c>
      <c r="H131">
        <v>-24.661616</v>
      </c>
      <c r="I131">
        <v>-1.2</v>
      </c>
      <c r="J131">
        <v>-22.436086</v>
      </c>
      <c r="K131">
        <v>-1.22</v>
      </c>
      <c r="L131">
        <v>-23.314794</v>
      </c>
      <c r="M131">
        <v>-1.24</v>
      </c>
      <c r="N131">
        <v>-26.431298</v>
      </c>
      <c r="O131">
        <v>-1.26</v>
      </c>
      <c r="P131">
        <v>-23.479976</v>
      </c>
      <c r="Q131">
        <v>-1.28</v>
      </c>
      <c r="R131">
        <v>-26.016438</v>
      </c>
      <c r="S131">
        <v>-1.3</v>
      </c>
      <c r="T131">
        <v>-28.316114</v>
      </c>
    </row>
    <row r="132" spans="1:20">
      <c r="A132">
        <v>-1.33</v>
      </c>
      <c r="B132">
        <v>-36.318124</v>
      </c>
      <c r="C132">
        <v>-1.16</v>
      </c>
      <c r="D132">
        <v>-23.676866</v>
      </c>
      <c r="E132">
        <v>-1.18</v>
      </c>
      <c r="F132">
        <v>-21.843348</v>
      </c>
      <c r="G132">
        <v>-1.2</v>
      </c>
      <c r="H132">
        <v>-23.154242</v>
      </c>
      <c r="I132">
        <v>-1.21</v>
      </c>
      <c r="J132">
        <v>-23.738686</v>
      </c>
      <c r="K132">
        <v>-1.23</v>
      </c>
      <c r="L132">
        <v>-22.779322</v>
      </c>
      <c r="M132">
        <v>-1.25</v>
      </c>
      <c r="N132">
        <v>-25.906544</v>
      </c>
      <c r="O132">
        <v>-1.27</v>
      </c>
      <c r="P132">
        <v>-25.731554</v>
      </c>
      <c r="Q132">
        <v>-1.29</v>
      </c>
      <c r="R132">
        <v>-26.372446</v>
      </c>
      <c r="S132">
        <v>-1.31</v>
      </c>
      <c r="T132">
        <v>-27.956926</v>
      </c>
    </row>
    <row r="133" spans="1:20">
      <c r="A133">
        <v>-1.34</v>
      </c>
      <c r="B133">
        <v>-36.993044</v>
      </c>
      <c r="C133">
        <v>-1.17</v>
      </c>
      <c r="D133">
        <v>-23.283364</v>
      </c>
      <c r="E133">
        <v>-1.19</v>
      </c>
      <c r="F133">
        <v>-24.73539</v>
      </c>
      <c r="G133">
        <v>-1.21</v>
      </c>
      <c r="H133">
        <v>-22.33204</v>
      </c>
      <c r="I133">
        <v>-1.22</v>
      </c>
      <c r="J133">
        <v>-25.27067</v>
      </c>
      <c r="K133">
        <v>-1.24</v>
      </c>
      <c r="L133">
        <v>-24.05064</v>
      </c>
      <c r="M133">
        <v>-1.26</v>
      </c>
      <c r="N133">
        <v>-25.412372</v>
      </c>
      <c r="O133">
        <v>-1.28</v>
      </c>
      <c r="P133">
        <v>-27.27397</v>
      </c>
      <c r="Q133">
        <v>-1.3</v>
      </c>
      <c r="R133">
        <v>-26.769336</v>
      </c>
      <c r="S133">
        <v>-1.32</v>
      </c>
      <c r="T133">
        <v>-28.391682</v>
      </c>
    </row>
    <row r="134" spans="1:20">
      <c r="A134">
        <v>-1.35</v>
      </c>
      <c r="B134">
        <v>-36.853768</v>
      </c>
      <c r="C134">
        <v>-1.18</v>
      </c>
      <c r="D134">
        <v>-22.424048</v>
      </c>
      <c r="E134">
        <v>-1.2</v>
      </c>
      <c r="F134">
        <v>-23.386502</v>
      </c>
      <c r="G134">
        <v>-1.22</v>
      </c>
      <c r="H134">
        <v>-25.099128</v>
      </c>
      <c r="I134">
        <v>-1.23</v>
      </c>
      <c r="J134">
        <v>-24.376084</v>
      </c>
      <c r="K134">
        <v>-1.25</v>
      </c>
      <c r="L134">
        <v>-26.796024</v>
      </c>
      <c r="M134">
        <v>-1.27</v>
      </c>
      <c r="N134">
        <v>-25.179982</v>
      </c>
      <c r="O134">
        <v>-1.29</v>
      </c>
      <c r="P134">
        <v>-26.033438</v>
      </c>
      <c r="Q134">
        <v>-1.31</v>
      </c>
      <c r="R134">
        <v>-29.749804</v>
      </c>
      <c r="S134">
        <v>-1.33</v>
      </c>
      <c r="T134">
        <v>-28.534308</v>
      </c>
    </row>
    <row r="135" spans="1:20">
      <c r="A135">
        <v>-1.36</v>
      </c>
      <c r="B135">
        <v>-38.022962</v>
      </c>
      <c r="C135">
        <v>-1.19</v>
      </c>
      <c r="D135">
        <v>-22.962734</v>
      </c>
      <c r="E135">
        <v>-1.21</v>
      </c>
      <c r="F135">
        <v>-22.490646</v>
      </c>
      <c r="G135">
        <v>-1.23</v>
      </c>
      <c r="H135">
        <v>-25.106964</v>
      </c>
      <c r="I135">
        <v>-1.24</v>
      </c>
      <c r="J135">
        <v>-24.448772</v>
      </c>
      <c r="K135">
        <v>-1.26</v>
      </c>
      <c r="L135">
        <v>-26.357166</v>
      </c>
      <c r="M135">
        <v>-1.28</v>
      </c>
      <c r="N135">
        <v>-29.62076</v>
      </c>
      <c r="O135">
        <v>-1.3</v>
      </c>
      <c r="P135">
        <v>-26.087522</v>
      </c>
      <c r="Q135">
        <v>-1.32</v>
      </c>
      <c r="R135">
        <v>-29.264384</v>
      </c>
      <c r="S135">
        <v>-1.34</v>
      </c>
      <c r="T135">
        <v>-31.289272</v>
      </c>
    </row>
    <row r="136" spans="1:20">
      <c r="A136">
        <v>-1.37</v>
      </c>
      <c r="B136">
        <v>-41.68079400000001</v>
      </c>
      <c r="C136">
        <v>-1.2</v>
      </c>
      <c r="D136">
        <v>-25.47549</v>
      </c>
      <c r="E136">
        <v>-1.22</v>
      </c>
      <c r="F136">
        <v>-22.192266</v>
      </c>
      <c r="G136">
        <v>-1.24</v>
      </c>
      <c r="H136">
        <v>-24.426582</v>
      </c>
      <c r="I136">
        <v>-1.25</v>
      </c>
      <c r="J136">
        <v>-25.722816</v>
      </c>
      <c r="K136">
        <v>-1.27</v>
      </c>
      <c r="L136">
        <v>-25.51384</v>
      </c>
      <c r="M136">
        <v>-1.29</v>
      </c>
      <c r="N136">
        <v>-30.168884</v>
      </c>
      <c r="O136">
        <v>-1.31</v>
      </c>
      <c r="P136">
        <v>-28.440896</v>
      </c>
      <c r="Q136">
        <v>-1.33</v>
      </c>
      <c r="R136">
        <v>-29.342054</v>
      </c>
      <c r="S136">
        <v>-1.35</v>
      </c>
      <c r="T136">
        <v>-33.623608</v>
      </c>
    </row>
    <row r="137" spans="1:20">
      <c r="A137">
        <v>-1.38</v>
      </c>
      <c r="B137">
        <v>-44.188652</v>
      </c>
      <c r="C137">
        <v>-1.21</v>
      </c>
      <c r="D137">
        <v>-24.981826</v>
      </c>
      <c r="E137">
        <v>-1.23</v>
      </c>
      <c r="F137">
        <v>-24.49066</v>
      </c>
      <c r="G137">
        <v>-1.25</v>
      </c>
      <c r="H137">
        <v>-23.346684</v>
      </c>
      <c r="I137">
        <v>-1.26</v>
      </c>
      <c r="J137">
        <v>-27.250356</v>
      </c>
      <c r="K137">
        <v>-1.28</v>
      </c>
      <c r="L137">
        <v>-25.767682</v>
      </c>
      <c r="M137">
        <v>-1.3</v>
      </c>
      <c r="N137">
        <v>-28.817294</v>
      </c>
      <c r="O137">
        <v>-1.32</v>
      </c>
      <c r="P137">
        <v>-30.807782</v>
      </c>
      <c r="Q137">
        <v>-1.34</v>
      </c>
      <c r="R137">
        <v>-30.531554</v>
      </c>
      <c r="S137">
        <v>-1.36</v>
      </c>
      <c r="T137">
        <v>-33.187452</v>
      </c>
    </row>
    <row r="138" spans="1:20">
      <c r="A138">
        <v>-1.39</v>
      </c>
      <c r="B138">
        <v>-44.54371200000001</v>
      </c>
      <c r="C138">
        <v>-1.22</v>
      </c>
      <c r="D138">
        <v>-23.59143</v>
      </c>
      <c r="E138">
        <v>-1.24</v>
      </c>
      <c r="F138">
        <v>-25.200638</v>
      </c>
      <c r="G138">
        <v>-1.26</v>
      </c>
      <c r="H138">
        <v>-26.055866</v>
      </c>
      <c r="I138">
        <v>-1.27</v>
      </c>
      <c r="J138">
        <v>-26.580662</v>
      </c>
      <c r="K138">
        <v>-1.29</v>
      </c>
      <c r="L138">
        <v>-28.043744</v>
      </c>
      <c r="M138">
        <v>-1.31</v>
      </c>
      <c r="N138">
        <v>-26.724836</v>
      </c>
      <c r="O138">
        <v>-1.33</v>
      </c>
      <c r="P138">
        <v>-30.09854</v>
      </c>
      <c r="Q138">
        <v>-1.35</v>
      </c>
      <c r="R138">
        <v>-34.250902</v>
      </c>
      <c r="S138">
        <v>-1.37</v>
      </c>
      <c r="T138">
        <v>-33.737192</v>
      </c>
    </row>
    <row r="139" spans="1:20">
      <c r="A139">
        <v>-1.4</v>
      </c>
      <c r="B139">
        <v>-43.406214</v>
      </c>
      <c r="C139">
        <v>-1.23</v>
      </c>
      <c r="D139">
        <v>-23.286818</v>
      </c>
      <c r="E139">
        <v>-1.25</v>
      </c>
      <c r="F139">
        <v>-23.956774</v>
      </c>
      <c r="G139">
        <v>-1.27</v>
      </c>
      <c r="H139">
        <v>-27.443448</v>
      </c>
      <c r="I139">
        <v>-1.28</v>
      </c>
      <c r="J139">
        <v>-26.44425</v>
      </c>
      <c r="K139">
        <v>-1.3</v>
      </c>
      <c r="L139">
        <v>-29.25882</v>
      </c>
      <c r="M139">
        <v>-1.32</v>
      </c>
      <c r="N139">
        <v>-31.810184</v>
      </c>
      <c r="O139">
        <v>-1.34</v>
      </c>
      <c r="P139">
        <v>-30.576228</v>
      </c>
      <c r="Q139">
        <v>-1.36</v>
      </c>
      <c r="R139">
        <v>-34.80954799999999</v>
      </c>
      <c r="S139">
        <v>-1.38</v>
      </c>
      <c r="T139">
        <v>-39.808098</v>
      </c>
    </row>
    <row r="140" spans="1:20">
      <c r="A140">
        <v>-1.39</v>
      </c>
      <c r="B140">
        <v>-35.73532400000001</v>
      </c>
      <c r="C140">
        <v>-1.24</v>
      </c>
      <c r="D140">
        <v>-27.198594</v>
      </c>
      <c r="E140">
        <v>-1.26</v>
      </c>
      <c r="F140">
        <v>-24.622818</v>
      </c>
      <c r="G140">
        <v>-1.28</v>
      </c>
      <c r="H140">
        <v>-26.720136</v>
      </c>
      <c r="I140">
        <v>-1.29</v>
      </c>
      <c r="J140">
        <v>-27.397412</v>
      </c>
      <c r="K140">
        <v>-1.31</v>
      </c>
      <c r="L140">
        <v>-28.177262</v>
      </c>
      <c r="M140">
        <v>-1.33</v>
      </c>
      <c r="N140">
        <v>-33.021366</v>
      </c>
      <c r="O140">
        <v>-1.35</v>
      </c>
      <c r="P140">
        <v>-31.09233</v>
      </c>
      <c r="Q140">
        <v>-1.37</v>
      </c>
      <c r="R140">
        <v>-34.703986</v>
      </c>
      <c r="S140">
        <v>-1.39</v>
      </c>
      <c r="T140">
        <v>-40.38436</v>
      </c>
    </row>
    <row r="141" spans="1:20">
      <c r="A141">
        <v>-1.38</v>
      </c>
      <c r="B141">
        <v>-31.71698</v>
      </c>
      <c r="C141">
        <v>-1.25</v>
      </c>
      <c r="D141">
        <v>-24.613812</v>
      </c>
      <c r="E141">
        <v>-1.27</v>
      </c>
      <c r="F141">
        <v>-26.232718</v>
      </c>
      <c r="G141">
        <v>-1.29</v>
      </c>
      <c r="H141">
        <v>-26.319482</v>
      </c>
      <c r="I141">
        <v>-1.3</v>
      </c>
      <c r="J141">
        <v>-29.499734</v>
      </c>
      <c r="K141">
        <v>-1.32</v>
      </c>
      <c r="L141">
        <v>-29.141104</v>
      </c>
      <c r="M141">
        <v>-1.34</v>
      </c>
      <c r="N141">
        <v>-33.584314</v>
      </c>
      <c r="O141">
        <v>-1.36</v>
      </c>
      <c r="P141">
        <v>-35.253648</v>
      </c>
      <c r="Q141">
        <v>-1.38</v>
      </c>
      <c r="R141">
        <v>-35.843008</v>
      </c>
      <c r="S141">
        <v>-1.4</v>
      </c>
      <c r="T141">
        <v>-38.15642</v>
      </c>
    </row>
    <row r="142" spans="1:20">
      <c r="A142">
        <v>-1.37</v>
      </c>
      <c r="B142">
        <v>-28.192988</v>
      </c>
      <c r="C142">
        <v>-1.26</v>
      </c>
      <c r="D142">
        <v>-25.515274</v>
      </c>
      <c r="E142">
        <v>-1.28</v>
      </c>
      <c r="F142">
        <v>-26.352772</v>
      </c>
      <c r="G142">
        <v>-1.3</v>
      </c>
      <c r="H142">
        <v>-27.91309</v>
      </c>
      <c r="I142">
        <v>-1.31</v>
      </c>
      <c r="J142">
        <v>-30.295762</v>
      </c>
      <c r="K142">
        <v>-1.33</v>
      </c>
      <c r="L142">
        <v>-32.600088</v>
      </c>
      <c r="M142">
        <v>-1.35</v>
      </c>
      <c r="N142">
        <v>-34.02956</v>
      </c>
      <c r="O142">
        <v>-1.37</v>
      </c>
      <c r="P142">
        <v>-36.329778</v>
      </c>
      <c r="Q142">
        <v>-1.39</v>
      </c>
      <c r="R142">
        <v>-40.394618</v>
      </c>
      <c r="S142">
        <v>-1.39</v>
      </c>
      <c r="T142">
        <v>-30.098462</v>
      </c>
    </row>
    <row r="143" spans="1:20">
      <c r="A143">
        <v>-1.36</v>
      </c>
      <c r="B143">
        <v>-22.358362</v>
      </c>
      <c r="C143">
        <v>-1.27</v>
      </c>
      <c r="D143">
        <v>-25.385226</v>
      </c>
      <c r="E143">
        <v>-1.29</v>
      </c>
      <c r="F143">
        <v>-26.403894</v>
      </c>
      <c r="G143">
        <v>-1.31</v>
      </c>
      <c r="H143">
        <v>-28.950064</v>
      </c>
      <c r="I143">
        <v>-1.32</v>
      </c>
      <c r="J143">
        <v>-29.921174</v>
      </c>
      <c r="K143">
        <v>-1.34</v>
      </c>
      <c r="L143">
        <v>-33.978258</v>
      </c>
      <c r="M143">
        <v>-1.36</v>
      </c>
      <c r="N143">
        <v>-36.304184</v>
      </c>
      <c r="O143">
        <v>-1.38</v>
      </c>
      <c r="P143">
        <v>-37.033972</v>
      </c>
      <c r="Q143">
        <v>-1.4</v>
      </c>
      <c r="R143">
        <v>-40.44888</v>
      </c>
      <c r="S143">
        <v>-1.38</v>
      </c>
      <c r="T143">
        <v>-26.364128</v>
      </c>
    </row>
    <row r="144" spans="1:20">
      <c r="A144">
        <v>-1.35</v>
      </c>
      <c r="B144">
        <v>-21.15332</v>
      </c>
      <c r="C144">
        <v>-1.28</v>
      </c>
      <c r="D144">
        <v>-29.010018</v>
      </c>
      <c r="E144">
        <v>-1.3</v>
      </c>
      <c r="F144">
        <v>-26.060998</v>
      </c>
      <c r="G144">
        <v>-1.32</v>
      </c>
      <c r="H144">
        <v>-29.28698</v>
      </c>
      <c r="I144">
        <v>-1.33</v>
      </c>
      <c r="J144">
        <v>-31.018868</v>
      </c>
      <c r="K144">
        <v>-1.35</v>
      </c>
      <c r="L144">
        <v>-35.339062</v>
      </c>
      <c r="M144">
        <v>-1.37</v>
      </c>
      <c r="N144">
        <v>-39.343172</v>
      </c>
      <c r="O144">
        <v>-1.39</v>
      </c>
      <c r="P144">
        <v>-38.83002</v>
      </c>
      <c r="Q144">
        <v>-1.39</v>
      </c>
      <c r="R144">
        <v>-29.956828</v>
      </c>
      <c r="S144">
        <v>-1.37</v>
      </c>
      <c r="T144">
        <v>-22.836172</v>
      </c>
    </row>
    <row r="145" spans="1:20">
      <c r="A145">
        <v>-1.34</v>
      </c>
      <c r="B145">
        <v>-20.586052</v>
      </c>
      <c r="C145">
        <v>-1.29</v>
      </c>
      <c r="D145">
        <v>-29.145622</v>
      </c>
      <c r="E145">
        <v>-1.31</v>
      </c>
      <c r="F145">
        <v>-28.518036</v>
      </c>
      <c r="G145">
        <v>-1.33</v>
      </c>
      <c r="H145">
        <v>-29.68692</v>
      </c>
      <c r="I145">
        <v>-1.34</v>
      </c>
      <c r="J145">
        <v>-35.12388199999999</v>
      </c>
      <c r="K145">
        <v>-1.36</v>
      </c>
      <c r="L145">
        <v>-35.348688</v>
      </c>
      <c r="M145">
        <v>-1.38</v>
      </c>
      <c r="N145">
        <v>-40.56433</v>
      </c>
      <c r="O145">
        <v>-1.4</v>
      </c>
      <c r="P145">
        <v>-40.477366</v>
      </c>
      <c r="Q145">
        <v>-1.38</v>
      </c>
      <c r="R145">
        <v>-25.1012</v>
      </c>
      <c r="S145">
        <v>-1.36</v>
      </c>
      <c r="T145">
        <v>-20.973478</v>
      </c>
    </row>
    <row r="146" spans="1:20">
      <c r="A146">
        <v>-1.33</v>
      </c>
      <c r="B146">
        <v>-19.395476</v>
      </c>
      <c r="C146">
        <v>-1.3</v>
      </c>
      <c r="D146">
        <v>-28.34515</v>
      </c>
      <c r="E146">
        <v>-1.32</v>
      </c>
      <c r="F146">
        <v>-30.30586</v>
      </c>
      <c r="G146">
        <v>-1.34</v>
      </c>
      <c r="H146">
        <v>-30.904242</v>
      </c>
      <c r="I146">
        <v>-1.35</v>
      </c>
      <c r="J146">
        <v>-35.963218</v>
      </c>
      <c r="K146">
        <v>-1.37</v>
      </c>
      <c r="L146">
        <v>-39.009726</v>
      </c>
      <c r="M146">
        <v>-1.39</v>
      </c>
      <c r="N146">
        <v>-40.92265</v>
      </c>
      <c r="O146">
        <v>-1.39</v>
      </c>
      <c r="P146">
        <v>-32.117308</v>
      </c>
      <c r="Q146">
        <v>-1.37</v>
      </c>
      <c r="R146">
        <v>-23.614184</v>
      </c>
      <c r="S146">
        <v>-1.35</v>
      </c>
      <c r="T146">
        <v>-17.428334</v>
      </c>
    </row>
    <row r="147" spans="1:20">
      <c r="A147">
        <v>-1.32</v>
      </c>
      <c r="B147">
        <v>-15.505042</v>
      </c>
      <c r="C147">
        <v>-1.31</v>
      </c>
      <c r="D147">
        <v>-28.830864</v>
      </c>
      <c r="E147">
        <v>-1.33</v>
      </c>
      <c r="F147">
        <v>-30.141692</v>
      </c>
      <c r="G147">
        <v>-1.35</v>
      </c>
      <c r="H147">
        <v>-34.738848</v>
      </c>
      <c r="I147">
        <v>-1.36</v>
      </c>
      <c r="J147">
        <v>-36.007126</v>
      </c>
      <c r="K147">
        <v>-1.38</v>
      </c>
      <c r="L147">
        <v>-41.596888</v>
      </c>
      <c r="M147">
        <v>-1.4</v>
      </c>
      <c r="N147">
        <v>-42.355218</v>
      </c>
      <c r="O147">
        <v>-1.38</v>
      </c>
      <c r="P147">
        <v>-24.976652</v>
      </c>
      <c r="Q147">
        <v>-1.36</v>
      </c>
      <c r="R147">
        <v>-22.010086</v>
      </c>
      <c r="S147">
        <v>-1.34</v>
      </c>
      <c r="T147">
        <v>-16.288226</v>
      </c>
    </row>
    <row r="148" spans="1:20">
      <c r="A148">
        <v>-1.31</v>
      </c>
      <c r="B148">
        <v>-15.848262</v>
      </c>
      <c r="C148">
        <v>-1.32</v>
      </c>
      <c r="D148">
        <v>-31.998992</v>
      </c>
      <c r="E148">
        <v>-1.34</v>
      </c>
      <c r="F148">
        <v>-31.018754</v>
      </c>
      <c r="G148">
        <v>-1.36</v>
      </c>
      <c r="H148">
        <v>-35.248686</v>
      </c>
      <c r="I148">
        <v>-1.37</v>
      </c>
      <c r="J148">
        <v>-38.12545</v>
      </c>
      <c r="K148">
        <v>-1.39</v>
      </c>
      <c r="L148">
        <v>-42.965488</v>
      </c>
      <c r="M148">
        <v>-1.39</v>
      </c>
      <c r="N148">
        <v>-34.31729199999999</v>
      </c>
      <c r="O148">
        <v>-1.37</v>
      </c>
      <c r="P148">
        <v>-22.847396</v>
      </c>
      <c r="Q148">
        <v>-1.35</v>
      </c>
      <c r="R148">
        <v>-17.771794</v>
      </c>
      <c r="S148">
        <v>-1.33</v>
      </c>
      <c r="T148">
        <v>-14.792056</v>
      </c>
    </row>
    <row r="149" spans="1:20">
      <c r="A149">
        <v>-1.3</v>
      </c>
      <c r="B149">
        <v>-15.104252</v>
      </c>
      <c r="C149">
        <v>-1.33</v>
      </c>
      <c r="D149">
        <v>-33.318226</v>
      </c>
      <c r="E149">
        <v>-1.35</v>
      </c>
      <c r="F149">
        <v>-32.92176600000001</v>
      </c>
      <c r="G149">
        <v>-1.37</v>
      </c>
      <c r="H149">
        <v>-34.741532</v>
      </c>
      <c r="I149">
        <v>-1.38</v>
      </c>
      <c r="J149">
        <v>-42.148518</v>
      </c>
      <c r="K149">
        <v>-1.4</v>
      </c>
      <c r="L149">
        <v>-42.132144</v>
      </c>
      <c r="M149">
        <v>-1.38</v>
      </c>
      <c r="N149">
        <v>-28.93623</v>
      </c>
      <c r="O149">
        <v>-1.36</v>
      </c>
      <c r="P149">
        <v>-21.354934</v>
      </c>
      <c r="Q149">
        <v>-1.34</v>
      </c>
      <c r="R149">
        <v>-14.659502</v>
      </c>
      <c r="S149">
        <v>-1.32</v>
      </c>
      <c r="T149">
        <v>-14.181612</v>
      </c>
    </row>
    <row r="150" spans="1:20">
      <c r="A150">
        <v>-1.29</v>
      </c>
      <c r="B150">
        <v>-14.243444</v>
      </c>
      <c r="C150">
        <v>-1.34</v>
      </c>
      <c r="D150">
        <v>-33.397274</v>
      </c>
      <c r="E150">
        <v>-1.36</v>
      </c>
      <c r="F150">
        <v>-36.67432</v>
      </c>
      <c r="G150">
        <v>-1.38</v>
      </c>
      <c r="H150">
        <v>-37.039416</v>
      </c>
      <c r="I150">
        <v>-1.39</v>
      </c>
      <c r="J150">
        <v>-44.847422</v>
      </c>
      <c r="K150">
        <v>-1.39</v>
      </c>
      <c r="L150">
        <v>-33.793586</v>
      </c>
      <c r="M150">
        <v>-1.37</v>
      </c>
      <c r="N150">
        <v>-23.172736</v>
      </c>
      <c r="O150">
        <v>-1.35</v>
      </c>
      <c r="P150">
        <v>-19.34947</v>
      </c>
      <c r="Q150">
        <v>-1.33</v>
      </c>
      <c r="R150">
        <v>-14.426966</v>
      </c>
      <c r="S150">
        <v>-1.31</v>
      </c>
      <c r="T150">
        <v>-11.466688</v>
      </c>
    </row>
    <row r="151" spans="1:20">
      <c r="A151">
        <v>-1.28</v>
      </c>
      <c r="B151">
        <v>-11.665848</v>
      </c>
      <c r="C151">
        <v>-1.35</v>
      </c>
      <c r="D151">
        <v>-33.035892</v>
      </c>
      <c r="E151">
        <v>-1.37</v>
      </c>
      <c r="F151">
        <v>-37.473728</v>
      </c>
      <c r="G151">
        <v>-1.39</v>
      </c>
      <c r="H151">
        <v>-38.568854</v>
      </c>
      <c r="I151">
        <v>-1.4</v>
      </c>
      <c r="J151">
        <v>-41.870196</v>
      </c>
      <c r="K151">
        <v>-1.38</v>
      </c>
      <c r="L151">
        <v>-29.801366</v>
      </c>
      <c r="M151">
        <v>-1.36</v>
      </c>
      <c r="N151">
        <v>-19.9149</v>
      </c>
      <c r="O151">
        <v>-1.34</v>
      </c>
      <c r="P151">
        <v>-15.105066</v>
      </c>
      <c r="Q151">
        <v>-1.32</v>
      </c>
      <c r="R151">
        <v>-15.285984</v>
      </c>
      <c r="S151">
        <v>-1.3</v>
      </c>
      <c r="T151">
        <v>-11.317997</v>
      </c>
    </row>
    <row r="152" spans="1:20">
      <c r="A152">
        <v>-1.27</v>
      </c>
      <c r="B152">
        <v>-11.297254</v>
      </c>
      <c r="C152">
        <v>-1.36</v>
      </c>
      <c r="D152">
        <v>-36.273082</v>
      </c>
      <c r="E152">
        <v>-1.38</v>
      </c>
      <c r="F152">
        <v>-36.693382</v>
      </c>
      <c r="G152">
        <v>-1.4</v>
      </c>
      <c r="H152">
        <v>-37.449242</v>
      </c>
      <c r="I152">
        <v>-1.39</v>
      </c>
      <c r="J152">
        <v>-32.777784</v>
      </c>
      <c r="K152">
        <v>-1.37</v>
      </c>
      <c r="L152">
        <v>-25.81163</v>
      </c>
      <c r="M152">
        <v>-1.35</v>
      </c>
      <c r="N152">
        <v>-20.970706</v>
      </c>
      <c r="O152">
        <v>-1.33</v>
      </c>
      <c r="P152">
        <v>-13.983946</v>
      </c>
      <c r="Q152">
        <v>-1.31</v>
      </c>
      <c r="R152">
        <v>-12.854922</v>
      </c>
      <c r="S152">
        <v>-1.29</v>
      </c>
      <c r="T152">
        <v>-11.373343</v>
      </c>
    </row>
    <row r="153" spans="1:20">
      <c r="A153">
        <v>-1.26</v>
      </c>
      <c r="B153">
        <v>-11.366202</v>
      </c>
      <c r="C153">
        <v>-1.37</v>
      </c>
      <c r="D153">
        <v>-40.507116</v>
      </c>
      <c r="E153">
        <v>-1.39</v>
      </c>
      <c r="F153">
        <v>-38.680934</v>
      </c>
      <c r="G153">
        <v>-1.39</v>
      </c>
      <c r="H153">
        <v>-28.135594</v>
      </c>
      <c r="I153">
        <v>-1.38</v>
      </c>
      <c r="J153">
        <v>-28.470678</v>
      </c>
      <c r="K153">
        <v>-1.36</v>
      </c>
      <c r="L153">
        <v>-21.233462</v>
      </c>
      <c r="M153">
        <v>-1.34</v>
      </c>
      <c r="N153">
        <v>-18.948182</v>
      </c>
      <c r="O153">
        <v>-1.32</v>
      </c>
      <c r="P153">
        <v>-13.852438</v>
      </c>
      <c r="Q153">
        <v>-1.3</v>
      </c>
      <c r="R153">
        <v>-9.804930799999999</v>
      </c>
      <c r="S153">
        <v>-1.28</v>
      </c>
      <c r="T153">
        <v>-10.1038978</v>
      </c>
    </row>
    <row r="154" spans="1:20">
      <c r="A154">
        <v>-1.25</v>
      </c>
      <c r="B154">
        <v>-11.439198</v>
      </c>
      <c r="C154">
        <v>-1.38</v>
      </c>
      <c r="D154">
        <v>-40.954466</v>
      </c>
      <c r="E154">
        <v>-1.4</v>
      </c>
      <c r="F154">
        <v>-38.901952</v>
      </c>
      <c r="G154">
        <v>-1.38</v>
      </c>
      <c r="H154">
        <v>-23.58905</v>
      </c>
      <c r="I154">
        <v>-1.37</v>
      </c>
      <c r="J154">
        <v>-25.715328</v>
      </c>
      <c r="K154">
        <v>-1.35</v>
      </c>
      <c r="L154">
        <v>-19.274392</v>
      </c>
      <c r="M154">
        <v>-1.33</v>
      </c>
      <c r="N154">
        <v>-14.199006</v>
      </c>
      <c r="O154">
        <v>-1.31</v>
      </c>
      <c r="P154">
        <v>-13.863272</v>
      </c>
      <c r="Q154">
        <v>-1.29</v>
      </c>
      <c r="R154">
        <v>-10.6463358</v>
      </c>
      <c r="S154">
        <v>-1.27</v>
      </c>
      <c r="T154">
        <v>-6.5849176</v>
      </c>
    </row>
    <row r="155" spans="1:20">
      <c r="A155">
        <v>-1.24</v>
      </c>
      <c r="B155">
        <v>-9.0022346</v>
      </c>
      <c r="C155">
        <v>-1.39</v>
      </c>
      <c r="D155">
        <v>-41.30911200000001</v>
      </c>
      <c r="E155">
        <v>-1.39</v>
      </c>
      <c r="F155">
        <v>-31.379304</v>
      </c>
      <c r="G155">
        <v>-1.37</v>
      </c>
      <c r="H155">
        <v>-23.129216</v>
      </c>
      <c r="I155">
        <v>-1.36</v>
      </c>
      <c r="J155">
        <v>-20.968434</v>
      </c>
      <c r="K155">
        <v>-1.34</v>
      </c>
      <c r="L155">
        <v>-18.495632</v>
      </c>
      <c r="M155">
        <v>-1.32</v>
      </c>
      <c r="N155">
        <v>-11.939716</v>
      </c>
      <c r="O155">
        <v>-1.3</v>
      </c>
      <c r="P155">
        <v>-10.9906876</v>
      </c>
      <c r="Q155">
        <v>-1.28</v>
      </c>
      <c r="R155">
        <v>-10.7320254</v>
      </c>
      <c r="S155">
        <v>-1.26</v>
      </c>
      <c r="T155">
        <v>-6.5901528</v>
      </c>
    </row>
    <row r="156" spans="1:20">
      <c r="A156">
        <v>-1.23</v>
      </c>
      <c r="B156">
        <v>-8.404531799999999</v>
      </c>
      <c r="C156">
        <v>-1.4</v>
      </c>
      <c r="D156">
        <v>-41.451916</v>
      </c>
      <c r="E156">
        <v>-1.38</v>
      </c>
      <c r="F156">
        <v>-24.989046</v>
      </c>
      <c r="G156">
        <v>-1.36</v>
      </c>
      <c r="H156">
        <v>-21.753682</v>
      </c>
      <c r="I156">
        <v>-1.35</v>
      </c>
      <c r="J156">
        <v>-17.42293</v>
      </c>
      <c r="K156">
        <v>-1.33</v>
      </c>
      <c r="L156">
        <v>-16.373112</v>
      </c>
      <c r="M156">
        <v>-1.31</v>
      </c>
      <c r="N156">
        <v>-13.109938</v>
      </c>
      <c r="O156">
        <v>-1.29</v>
      </c>
      <c r="P156">
        <v>-8.801793</v>
      </c>
      <c r="Q156">
        <v>-1.27</v>
      </c>
      <c r="R156">
        <v>-8.9826222</v>
      </c>
      <c r="S156">
        <v>-1.25</v>
      </c>
      <c r="T156">
        <v>-8.6507734</v>
      </c>
    </row>
    <row r="157" spans="1:20">
      <c r="A157">
        <v>-1.22</v>
      </c>
      <c r="B157">
        <v>-8.1653536</v>
      </c>
      <c r="C157">
        <v>-1.39</v>
      </c>
      <c r="D157">
        <v>-34.65082</v>
      </c>
      <c r="E157">
        <v>-1.37</v>
      </c>
      <c r="F157">
        <v>-22.621624</v>
      </c>
      <c r="G157">
        <v>-1.35</v>
      </c>
      <c r="H157">
        <v>-18.346678</v>
      </c>
      <c r="I157">
        <v>-1.34</v>
      </c>
      <c r="J157">
        <v>-16.753784</v>
      </c>
      <c r="K157">
        <v>-1.32</v>
      </c>
      <c r="L157">
        <v>-11.781136</v>
      </c>
      <c r="M157">
        <v>-1.3</v>
      </c>
      <c r="N157">
        <v>-12.436664</v>
      </c>
      <c r="O157">
        <v>-1.28</v>
      </c>
      <c r="P157">
        <v>-10.0690358</v>
      </c>
      <c r="Q157">
        <v>-1.26</v>
      </c>
      <c r="R157">
        <v>-6.669169200000001</v>
      </c>
      <c r="S157">
        <v>-1.24</v>
      </c>
      <c r="T157">
        <v>-7.616821400000001</v>
      </c>
    </row>
    <row r="158" spans="1:20">
      <c r="A158">
        <v>-1.21</v>
      </c>
      <c r="B158">
        <v>-9.452848599999999</v>
      </c>
      <c r="C158">
        <v>-1.38</v>
      </c>
      <c r="D158">
        <v>-29.871734</v>
      </c>
      <c r="E158">
        <v>-1.36</v>
      </c>
      <c r="F158">
        <v>-21.619478</v>
      </c>
      <c r="G158">
        <v>-1.34</v>
      </c>
      <c r="H158">
        <v>-15.95616</v>
      </c>
      <c r="I158">
        <v>-1.33</v>
      </c>
      <c r="J158">
        <v>-16.140592</v>
      </c>
      <c r="K158">
        <v>-1.31</v>
      </c>
      <c r="L158">
        <v>-12.103496</v>
      </c>
      <c r="M158">
        <v>-1.29</v>
      </c>
      <c r="N158">
        <v>-9.674335000000001</v>
      </c>
      <c r="O158">
        <v>-1.27</v>
      </c>
      <c r="P158">
        <v>-9.8051552</v>
      </c>
      <c r="Q158">
        <v>-1.25</v>
      </c>
      <c r="R158">
        <v>-6.936242</v>
      </c>
      <c r="S158">
        <v>-1.23</v>
      </c>
      <c r="T158">
        <v>-4.9609104</v>
      </c>
    </row>
    <row r="159" spans="1:20">
      <c r="A159">
        <v>-1.2</v>
      </c>
      <c r="B159">
        <v>-7.0928702</v>
      </c>
      <c r="C159">
        <v>-1.37</v>
      </c>
      <c r="D159">
        <v>-23.650172</v>
      </c>
      <c r="E159">
        <v>-1.35</v>
      </c>
      <c r="F159">
        <v>-20.320226</v>
      </c>
      <c r="G159">
        <v>-1.33</v>
      </c>
      <c r="H159">
        <v>-15.878728</v>
      </c>
      <c r="I159">
        <v>-1.32</v>
      </c>
      <c r="J159">
        <v>-14.031282</v>
      </c>
      <c r="K159">
        <v>-1.3</v>
      </c>
      <c r="L159">
        <v>-12.084976</v>
      </c>
      <c r="M159">
        <v>-1.28</v>
      </c>
      <c r="N159">
        <v>-9.291857</v>
      </c>
      <c r="O159">
        <v>-1.26</v>
      </c>
      <c r="P159">
        <v>-7.2641564</v>
      </c>
      <c r="Q159">
        <v>-1.24</v>
      </c>
      <c r="R159">
        <v>-7.935421600000001</v>
      </c>
      <c r="S159">
        <v>-1.22</v>
      </c>
      <c r="T159">
        <v>-5.2839796</v>
      </c>
    </row>
    <row r="160" spans="1:20">
      <c r="A160">
        <v>-1.19</v>
      </c>
      <c r="B160">
        <v>-6.119447800000001</v>
      </c>
      <c r="C160">
        <v>-1.36</v>
      </c>
      <c r="D160">
        <v>-21.618614</v>
      </c>
      <c r="E160">
        <v>-1.34</v>
      </c>
      <c r="F160">
        <v>-16.191976</v>
      </c>
      <c r="G160">
        <v>-1.32</v>
      </c>
      <c r="H160">
        <v>-15.555156</v>
      </c>
      <c r="I160">
        <v>-1.31</v>
      </c>
      <c r="J160">
        <v>-10.9264348</v>
      </c>
      <c r="K160">
        <v>-1.29</v>
      </c>
      <c r="L160">
        <v>-12.816024</v>
      </c>
      <c r="M160">
        <v>-1.27</v>
      </c>
      <c r="N160">
        <v>-9.1917568</v>
      </c>
      <c r="O160">
        <v>-1.25</v>
      </c>
      <c r="P160">
        <v>-6.3294116</v>
      </c>
      <c r="Q160">
        <v>-1.23</v>
      </c>
      <c r="R160">
        <v>-5.9676848</v>
      </c>
      <c r="S160">
        <v>-1.21</v>
      </c>
      <c r="T160">
        <v>-4.8795664</v>
      </c>
    </row>
    <row r="161" spans="1:20">
      <c r="A161">
        <v>-1.18</v>
      </c>
      <c r="B161">
        <v>-6.1827518</v>
      </c>
      <c r="C161">
        <v>-1.35</v>
      </c>
      <c r="D161">
        <v>-20.438076</v>
      </c>
      <c r="E161">
        <v>-1.33</v>
      </c>
      <c r="F161">
        <v>-14.235448</v>
      </c>
      <c r="G161">
        <v>-1.31</v>
      </c>
      <c r="H161">
        <v>-12.0416454</v>
      </c>
      <c r="I161">
        <v>-1.3</v>
      </c>
      <c r="J161">
        <v>-11.312424</v>
      </c>
      <c r="K161">
        <v>-1.28</v>
      </c>
      <c r="L161">
        <v>-10.0613478</v>
      </c>
      <c r="M161">
        <v>-1.26</v>
      </c>
      <c r="N161">
        <v>-8.3273764</v>
      </c>
      <c r="O161">
        <v>-1.24</v>
      </c>
      <c r="P161">
        <v>-6.970485399999999</v>
      </c>
      <c r="Q161">
        <v>-1.22</v>
      </c>
      <c r="R161">
        <v>-2.8141636</v>
      </c>
      <c r="S161">
        <v>-1.2</v>
      </c>
      <c r="T161">
        <v>-5.4247074</v>
      </c>
    </row>
    <row r="162" spans="1:20">
      <c r="A162">
        <v>-1.17</v>
      </c>
      <c r="B162">
        <v>-6.7332792</v>
      </c>
      <c r="C162">
        <v>-1.34</v>
      </c>
      <c r="D162">
        <v>-19.523368</v>
      </c>
      <c r="E162">
        <v>-1.32</v>
      </c>
      <c r="F162">
        <v>-14.54369</v>
      </c>
      <c r="G162">
        <v>-1.3</v>
      </c>
      <c r="H162">
        <v>-9.394636199999999</v>
      </c>
      <c r="I162">
        <v>-1.29</v>
      </c>
      <c r="J162">
        <v>-11.642768</v>
      </c>
      <c r="K162">
        <v>-1.27</v>
      </c>
      <c r="L162">
        <v>-8.267869399999999</v>
      </c>
      <c r="M162">
        <v>-1.25</v>
      </c>
      <c r="N162">
        <v>-7.6179158</v>
      </c>
      <c r="O162">
        <v>-1.23</v>
      </c>
      <c r="P162">
        <v>-7.555921000000001</v>
      </c>
      <c r="Q162">
        <v>-1.21</v>
      </c>
      <c r="R162">
        <v>-4.582951</v>
      </c>
      <c r="S162">
        <v>-1.19</v>
      </c>
      <c r="T162">
        <v>-3.4748374</v>
      </c>
    </row>
    <row r="163" spans="1:20">
      <c r="A163">
        <v>-1.16</v>
      </c>
      <c r="B163">
        <v>-5.5915572</v>
      </c>
      <c r="C163">
        <v>-1.33</v>
      </c>
      <c r="D163">
        <v>-15.835482</v>
      </c>
      <c r="E163">
        <v>-1.31</v>
      </c>
      <c r="F163">
        <v>-13.826352</v>
      </c>
      <c r="G163">
        <v>-1.29</v>
      </c>
      <c r="H163">
        <v>-9.2547736</v>
      </c>
      <c r="I163">
        <v>-1.28</v>
      </c>
      <c r="J163">
        <v>-9.7725782</v>
      </c>
      <c r="K163">
        <v>-1.26</v>
      </c>
      <c r="L163">
        <v>-9.120709399999999</v>
      </c>
      <c r="M163">
        <v>-1.24</v>
      </c>
      <c r="N163">
        <v>-4.781276200000001</v>
      </c>
      <c r="O163">
        <v>-1.22</v>
      </c>
      <c r="P163">
        <v>-6.4225078</v>
      </c>
      <c r="Q163">
        <v>-1.2</v>
      </c>
      <c r="R163">
        <v>-5.0462652</v>
      </c>
      <c r="S163">
        <v>-1.18</v>
      </c>
      <c r="T163">
        <v>-2.093139</v>
      </c>
    </row>
    <row r="164" spans="1:20">
      <c r="A164">
        <v>-1.15</v>
      </c>
      <c r="B164">
        <v>-2.9998216</v>
      </c>
      <c r="C164">
        <v>-1.32</v>
      </c>
      <c r="D164">
        <v>-14.276454</v>
      </c>
      <c r="E164">
        <v>-1.3</v>
      </c>
      <c r="F164">
        <v>-10.6032862</v>
      </c>
      <c r="G164">
        <v>-1.28</v>
      </c>
      <c r="H164">
        <v>-10.4434004</v>
      </c>
      <c r="I164">
        <v>-1.27</v>
      </c>
      <c r="J164">
        <v>-7.3122436</v>
      </c>
      <c r="K164">
        <v>-1.25</v>
      </c>
      <c r="L164">
        <v>-9.5841846</v>
      </c>
      <c r="M164">
        <v>-1.23</v>
      </c>
      <c r="N164">
        <v>-6.009146599999999</v>
      </c>
      <c r="O164">
        <v>-1.21</v>
      </c>
      <c r="P164">
        <v>-3.0879788</v>
      </c>
      <c r="Q164">
        <v>-1.19</v>
      </c>
      <c r="R164">
        <v>-5.6530378</v>
      </c>
      <c r="S164">
        <v>-1.17</v>
      </c>
      <c r="T164">
        <v>-3.2233186</v>
      </c>
    </row>
    <row r="165" spans="1:20">
      <c r="A165">
        <v>-1.14</v>
      </c>
      <c r="B165">
        <v>-5.3099928</v>
      </c>
      <c r="C165">
        <v>-1.31</v>
      </c>
      <c r="D165">
        <v>-15.543222</v>
      </c>
      <c r="E165">
        <v>-1.29</v>
      </c>
      <c r="F165">
        <v>-9.637658999999999</v>
      </c>
      <c r="G165">
        <v>-1.27</v>
      </c>
      <c r="H165">
        <v>-9.7695554</v>
      </c>
      <c r="I165">
        <v>-1.26</v>
      </c>
      <c r="J165">
        <v>-7.569675999999999</v>
      </c>
      <c r="K165">
        <v>-1.24</v>
      </c>
      <c r="L165">
        <v>-6.6962492</v>
      </c>
      <c r="M165">
        <v>-1.22</v>
      </c>
      <c r="N165">
        <v>-7.0960692</v>
      </c>
      <c r="O165">
        <v>-1.2</v>
      </c>
      <c r="P165">
        <v>-2.6048662</v>
      </c>
      <c r="Q165">
        <v>-1.18</v>
      </c>
      <c r="R165">
        <v>-2.261923</v>
      </c>
      <c r="S165">
        <v>-1.16</v>
      </c>
      <c r="T165">
        <v>-2.2651876</v>
      </c>
    </row>
    <row r="166" spans="1:20">
      <c r="A166">
        <v>-1.13</v>
      </c>
      <c r="B166">
        <v>-4.900821000000001</v>
      </c>
      <c r="C166">
        <v>-1.3</v>
      </c>
      <c r="D166">
        <v>-13.144816</v>
      </c>
      <c r="E166">
        <v>-1.28</v>
      </c>
      <c r="F166">
        <v>-9.816284400000001</v>
      </c>
      <c r="G166">
        <v>-1.26</v>
      </c>
      <c r="H166">
        <v>-7.0619684</v>
      </c>
      <c r="I166">
        <v>-1.25</v>
      </c>
      <c r="J166">
        <v>-10.1741702</v>
      </c>
      <c r="K166">
        <v>-1.23</v>
      </c>
      <c r="L166">
        <v>-5.121029</v>
      </c>
      <c r="M166">
        <v>-1.21</v>
      </c>
      <c r="N166">
        <v>-5.1281592</v>
      </c>
      <c r="O166">
        <v>-1.19</v>
      </c>
      <c r="P166">
        <v>-5.2997932</v>
      </c>
      <c r="Q166">
        <v>-1.17</v>
      </c>
      <c r="R166">
        <v>-1.6298758</v>
      </c>
      <c r="S166">
        <v>-1.15</v>
      </c>
      <c r="T166">
        <v>-1.6172662</v>
      </c>
    </row>
    <row r="167" spans="1:20">
      <c r="C167">
        <v>-1.29</v>
      </c>
      <c r="D167">
        <v>-10.3417794</v>
      </c>
      <c r="E167">
        <v>-1.27</v>
      </c>
      <c r="F167">
        <v>-9.991702</v>
      </c>
      <c r="G167">
        <v>-1.25</v>
      </c>
      <c r="H167">
        <v>-8.706215</v>
      </c>
      <c r="I167">
        <v>-1.24</v>
      </c>
      <c r="J167">
        <v>-7.9760492</v>
      </c>
      <c r="K167">
        <v>-1.22</v>
      </c>
      <c r="L167">
        <v>-6.264025200000001</v>
      </c>
      <c r="M167">
        <v>-1.2</v>
      </c>
      <c r="N167">
        <v>-3.8702146</v>
      </c>
      <c r="O167">
        <v>-1.18</v>
      </c>
      <c r="P167">
        <v>-4.977172</v>
      </c>
      <c r="Q167">
        <v>-1.16</v>
      </c>
      <c r="R167">
        <v>-2.5911552</v>
      </c>
      <c r="S167">
        <v>-1.14</v>
      </c>
      <c r="T167">
        <v>0.007383599999999935</v>
      </c>
    </row>
    <row r="168" spans="1:20">
      <c r="C168">
        <v>-1.28</v>
      </c>
      <c r="D168">
        <v>-8.899887799999998</v>
      </c>
      <c r="E168">
        <v>-1.26</v>
      </c>
      <c r="F168">
        <v>-9.1224548</v>
      </c>
      <c r="G168">
        <v>-1.24</v>
      </c>
      <c r="H168">
        <v>-7.515950800000001</v>
      </c>
      <c r="I168">
        <v>-1.23</v>
      </c>
      <c r="J168">
        <v>-5.3549146</v>
      </c>
      <c r="K168">
        <v>-1.21</v>
      </c>
      <c r="L168">
        <v>-6.460995800000001</v>
      </c>
      <c r="M168">
        <v>-1.19</v>
      </c>
      <c r="N168">
        <v>-3.1802414</v>
      </c>
      <c r="O168">
        <v>-1.17</v>
      </c>
      <c r="P168">
        <v>-1.4443402</v>
      </c>
      <c r="Q168">
        <v>-1.15</v>
      </c>
      <c r="R168">
        <v>-3.1602332</v>
      </c>
      <c r="S168">
        <v>-1.13</v>
      </c>
      <c r="T168">
        <v>-0.265383</v>
      </c>
    </row>
    <row r="169" spans="1:20">
      <c r="C169">
        <v>-1.27</v>
      </c>
      <c r="D169">
        <v>-10.0681398</v>
      </c>
      <c r="E169">
        <v>-1.25</v>
      </c>
      <c r="F169">
        <v>-8.307740599999999</v>
      </c>
      <c r="G169">
        <v>-1.23</v>
      </c>
      <c r="H169">
        <v>-7.9592906</v>
      </c>
      <c r="I169">
        <v>-1.22</v>
      </c>
      <c r="J169">
        <v>-4.422140600000001</v>
      </c>
      <c r="K169">
        <v>-1.2</v>
      </c>
      <c r="L169">
        <v>-4.911047200000001</v>
      </c>
      <c r="M169">
        <v>-1.18</v>
      </c>
      <c r="N169">
        <v>-4.4252914</v>
      </c>
      <c r="O169">
        <v>-1.16</v>
      </c>
      <c r="P169">
        <v>-1.0910478</v>
      </c>
      <c r="Q169">
        <v>-1.14</v>
      </c>
      <c r="R169">
        <v>-0.838269</v>
      </c>
      <c r="S169">
        <v>-1.12</v>
      </c>
      <c r="T169">
        <v>-2.2344614</v>
      </c>
    </row>
    <row r="170" spans="1:20">
      <c r="C170">
        <v>-1.26</v>
      </c>
      <c r="D170">
        <v>-10.7995694</v>
      </c>
      <c r="E170">
        <v>-1.24</v>
      </c>
      <c r="F170">
        <v>-7.389297000000001</v>
      </c>
      <c r="G170">
        <v>-1.22</v>
      </c>
      <c r="H170">
        <v>-5.1351312</v>
      </c>
      <c r="I170">
        <v>-1.21</v>
      </c>
      <c r="J170">
        <v>-6.1943028</v>
      </c>
      <c r="K170">
        <v>-1.19</v>
      </c>
      <c r="L170">
        <v>-3.8625022</v>
      </c>
      <c r="M170">
        <v>-1.17</v>
      </c>
      <c r="N170">
        <v>-4.3299864</v>
      </c>
      <c r="O170">
        <v>-1.15</v>
      </c>
      <c r="P170">
        <v>-1.51956</v>
      </c>
      <c r="Q170">
        <v>-1.13</v>
      </c>
      <c r="R170">
        <v>-0.2176774</v>
      </c>
      <c r="S170">
        <v>-1.11</v>
      </c>
      <c r="T170">
        <v>0.1938662</v>
      </c>
    </row>
    <row r="171" spans="1:20">
      <c r="C171">
        <v>-1.25</v>
      </c>
      <c r="D171">
        <v>-9.2914884</v>
      </c>
      <c r="E171">
        <v>-1.23</v>
      </c>
      <c r="F171">
        <v>-8.087827600000001</v>
      </c>
      <c r="G171">
        <v>-1.21</v>
      </c>
      <c r="H171">
        <v>-5.625738</v>
      </c>
      <c r="I171">
        <v>-1.2</v>
      </c>
      <c r="J171">
        <v>-6.0318968</v>
      </c>
      <c r="K171">
        <v>-1.18</v>
      </c>
      <c r="L171">
        <v>-4.485304999999999</v>
      </c>
      <c r="M171">
        <v>-1.16</v>
      </c>
      <c r="N171">
        <v>0.8848482000000001</v>
      </c>
      <c r="O171">
        <v>-1.14</v>
      </c>
      <c r="P171">
        <v>-1.4303434</v>
      </c>
      <c r="Q171">
        <v>-1.12</v>
      </c>
      <c r="R171">
        <v>-1.2200658</v>
      </c>
      <c r="S171">
        <v>-1.1</v>
      </c>
      <c r="T171">
        <v>2.5687666</v>
      </c>
    </row>
    <row r="172" spans="1:20">
      <c r="C172">
        <v>-1.24</v>
      </c>
      <c r="D172">
        <v>-5.8494168</v>
      </c>
      <c r="E172">
        <v>-1.22</v>
      </c>
      <c r="F172">
        <v>-6.356217</v>
      </c>
      <c r="G172">
        <v>-1.2</v>
      </c>
      <c r="H172">
        <v>-6.9873406</v>
      </c>
      <c r="I172">
        <v>-1.19</v>
      </c>
      <c r="J172">
        <v>-4.2474288</v>
      </c>
      <c r="K172">
        <v>-1.17</v>
      </c>
      <c r="L172">
        <v>-4.1866056</v>
      </c>
      <c r="M172">
        <v>-1.15</v>
      </c>
      <c r="N172">
        <v>-0.3957478</v>
      </c>
      <c r="O172">
        <v>-1.13</v>
      </c>
      <c r="P172">
        <v>0.6915982000000001</v>
      </c>
      <c r="Q172">
        <v>-1.11</v>
      </c>
      <c r="R172">
        <v>-0.5561652</v>
      </c>
      <c r="S172">
        <v>-1.09</v>
      </c>
      <c r="T172">
        <v>1.9861278</v>
      </c>
    </row>
    <row r="173" spans="1:20">
      <c r="C173">
        <v>-1.23</v>
      </c>
      <c r="D173">
        <v>-6.0748088</v>
      </c>
      <c r="E173">
        <v>-1.21</v>
      </c>
      <c r="F173">
        <v>-4.2826236</v>
      </c>
      <c r="G173">
        <v>-1.19</v>
      </c>
      <c r="H173">
        <v>-10.5577106</v>
      </c>
      <c r="I173">
        <v>-1.18</v>
      </c>
      <c r="J173">
        <v>-2.8552842</v>
      </c>
      <c r="K173">
        <v>-1.16</v>
      </c>
      <c r="L173">
        <v>-3.2549976</v>
      </c>
      <c r="M173">
        <v>-1.14</v>
      </c>
      <c r="N173">
        <v>-1.4070368</v>
      </c>
      <c r="O173">
        <v>-1.12</v>
      </c>
      <c r="P173">
        <v>-0.09798800000000001</v>
      </c>
      <c r="Q173">
        <v>-1.1</v>
      </c>
      <c r="R173">
        <v>0.8749027999999999</v>
      </c>
      <c r="S173">
        <v>-1.08</v>
      </c>
      <c r="T173">
        <v>2.2594168</v>
      </c>
    </row>
    <row r="174" spans="1:20">
      <c r="C174">
        <v>-1.22</v>
      </c>
      <c r="D174">
        <v>-9.1576076</v>
      </c>
      <c r="E174">
        <v>-1.2</v>
      </c>
      <c r="F174">
        <v>-4.7549488</v>
      </c>
      <c r="G174">
        <v>-1.18</v>
      </c>
      <c r="H174">
        <v>-7.4767236</v>
      </c>
      <c r="I174">
        <v>-1.17</v>
      </c>
      <c r="J174">
        <v>-4.518527199999999</v>
      </c>
      <c r="K174">
        <v>-1.15</v>
      </c>
      <c r="L174">
        <v>-0.564559</v>
      </c>
      <c r="M174">
        <v>-1.13</v>
      </c>
      <c r="N174">
        <v>-2.3410992</v>
      </c>
      <c r="O174">
        <v>-1.11</v>
      </c>
      <c r="P174">
        <v>0.724255</v>
      </c>
      <c r="Q174">
        <v>-1.09</v>
      </c>
      <c r="R174">
        <v>3.6354816</v>
      </c>
      <c r="S174">
        <v>-1.07</v>
      </c>
      <c r="T174">
        <v>1.3933798</v>
      </c>
    </row>
    <row r="175" spans="1:20">
      <c r="C175">
        <v>-1.21</v>
      </c>
      <c r="D175">
        <v>-7.416814</v>
      </c>
      <c r="E175">
        <v>-1.19</v>
      </c>
      <c r="F175">
        <v>-5.0623388</v>
      </c>
      <c r="G175">
        <v>-1.17</v>
      </c>
      <c r="H175">
        <v>-8.113113799999999</v>
      </c>
      <c r="I175">
        <v>-1.16</v>
      </c>
      <c r="J175">
        <v>-4.399635999999999</v>
      </c>
      <c r="K175">
        <v>-1.14</v>
      </c>
      <c r="L175">
        <v>-0.8285364</v>
      </c>
      <c r="M175">
        <v>-1.12</v>
      </c>
      <c r="N175">
        <v>0.3897612</v>
      </c>
      <c r="O175">
        <v>-1.1</v>
      </c>
      <c r="P175">
        <v>-0.3700874</v>
      </c>
      <c r="Q175">
        <v>-1.08</v>
      </c>
      <c r="R175">
        <v>1.4605356</v>
      </c>
      <c r="S175">
        <v>-1.06</v>
      </c>
      <c r="T175">
        <v>3.595207</v>
      </c>
    </row>
    <row r="176" spans="1:20">
      <c r="C176">
        <v>-1.2</v>
      </c>
      <c r="D176">
        <v>-6.2731826</v>
      </c>
      <c r="E176">
        <v>-1.18</v>
      </c>
      <c r="F176">
        <v>-5.0176704</v>
      </c>
      <c r="G176">
        <v>-1.16</v>
      </c>
      <c r="H176">
        <v>-7.8637066</v>
      </c>
      <c r="I176">
        <v>-1.15</v>
      </c>
      <c r="J176">
        <v>-1.2252108</v>
      </c>
      <c r="K176">
        <v>-1.13</v>
      </c>
      <c r="L176">
        <v>-2.1286222</v>
      </c>
      <c r="M176">
        <v>-1.11</v>
      </c>
      <c r="N176">
        <v>1.1116924</v>
      </c>
      <c r="O176">
        <v>-1.09</v>
      </c>
      <c r="P176">
        <v>2.9068512</v>
      </c>
      <c r="Q176">
        <v>-1.07</v>
      </c>
      <c r="R176">
        <v>0.8717881999999999</v>
      </c>
      <c r="S176">
        <v>-1.05</v>
      </c>
      <c r="T176">
        <v>2.8860736</v>
      </c>
    </row>
    <row r="177" spans="3:20">
      <c r="C177">
        <v>-1.19</v>
      </c>
      <c r="D177">
        <v>-6.217128000000001</v>
      </c>
      <c r="E177">
        <v>-1.17</v>
      </c>
      <c r="F177">
        <v>-1.577367</v>
      </c>
      <c r="G177">
        <v>-1.15</v>
      </c>
      <c r="H177">
        <v>-7.332762</v>
      </c>
      <c r="I177">
        <v>-1.14</v>
      </c>
      <c r="J177">
        <v>-0.5220222</v>
      </c>
      <c r="K177">
        <v>-1.12</v>
      </c>
      <c r="L177">
        <v>-2.3986272</v>
      </c>
      <c r="M177">
        <v>-1.1</v>
      </c>
      <c r="N177">
        <v>0.2384738</v>
      </c>
      <c r="O177">
        <v>-1.08</v>
      </c>
      <c r="P177">
        <v>2.3570136</v>
      </c>
      <c r="Q177">
        <v>-1.06</v>
      </c>
      <c r="R177">
        <v>2.606828</v>
      </c>
      <c r="S177">
        <v>-1.04</v>
      </c>
      <c r="T177">
        <v>3.7571114</v>
      </c>
    </row>
    <row r="178" spans="3:20">
      <c r="C178">
        <v>-1.18</v>
      </c>
      <c r="D178">
        <v>-5.7750192</v>
      </c>
      <c r="E178">
        <v>-1.16</v>
      </c>
      <c r="F178">
        <v>-2.2517444</v>
      </c>
      <c r="G178">
        <v>-1.14</v>
      </c>
      <c r="H178">
        <v>-3.5237952</v>
      </c>
      <c r="I178">
        <v>-1.13</v>
      </c>
      <c r="J178">
        <v>-2.139769</v>
      </c>
      <c r="K178">
        <v>-1.11</v>
      </c>
      <c r="L178">
        <v>1.5794754</v>
      </c>
      <c r="M178">
        <v>-1.09</v>
      </c>
      <c r="N178">
        <v>1.1890082</v>
      </c>
      <c r="O178">
        <v>-1.07</v>
      </c>
      <c r="P178">
        <v>2.7616178</v>
      </c>
      <c r="Q178">
        <v>-1.05</v>
      </c>
      <c r="R178">
        <v>4.3536026</v>
      </c>
      <c r="S178">
        <v>-1.03</v>
      </c>
      <c r="T178">
        <v>4.0795598</v>
      </c>
    </row>
    <row r="179" spans="3:20">
      <c r="C179">
        <v>-1.17</v>
      </c>
      <c r="D179">
        <v>-4.499646</v>
      </c>
      <c r="E179">
        <v>-1.15</v>
      </c>
      <c r="F179">
        <v>-2.8076482</v>
      </c>
      <c r="G179">
        <v>-1.13</v>
      </c>
      <c r="H179">
        <v>-4.2919078</v>
      </c>
      <c r="I179">
        <v>-1.12</v>
      </c>
      <c r="J179">
        <v>-2.5404714</v>
      </c>
      <c r="K179">
        <v>-1.1</v>
      </c>
      <c r="L179">
        <v>0.8300034000000001</v>
      </c>
      <c r="M179">
        <v>-1.08</v>
      </c>
      <c r="N179">
        <v>4.256920800000001</v>
      </c>
      <c r="O179">
        <v>-1.06</v>
      </c>
      <c r="P179">
        <v>2.404907</v>
      </c>
      <c r="Q179">
        <v>-1.04</v>
      </c>
      <c r="R179">
        <v>3.2003854</v>
      </c>
      <c r="S179">
        <v>-1.02</v>
      </c>
      <c r="T179">
        <v>5.939940200000001</v>
      </c>
    </row>
    <row r="180" spans="3:20">
      <c r="C180">
        <v>-1.16</v>
      </c>
      <c r="D180">
        <v>-2.9824782</v>
      </c>
      <c r="E180">
        <v>-1.14</v>
      </c>
      <c r="F180">
        <v>-2.7713316</v>
      </c>
      <c r="G180">
        <v>-1.12</v>
      </c>
      <c r="H180">
        <v>-3.2552442</v>
      </c>
      <c r="I180">
        <v>-1.11</v>
      </c>
      <c r="J180">
        <v>-0.1843018</v>
      </c>
      <c r="K180">
        <v>-1.09</v>
      </c>
      <c r="L180">
        <v>-0.2538124</v>
      </c>
      <c r="M180">
        <v>-1.07</v>
      </c>
      <c r="N180">
        <v>3.6887722</v>
      </c>
      <c r="O180">
        <v>-1.05</v>
      </c>
      <c r="P180">
        <v>3.4794906</v>
      </c>
      <c r="Q180">
        <v>-1.03</v>
      </c>
      <c r="R180">
        <v>3.1792788</v>
      </c>
      <c r="S180">
        <v>-1.01</v>
      </c>
      <c r="T180">
        <v>6.4156362</v>
      </c>
    </row>
    <row r="181" spans="3:20">
      <c r="C181">
        <v>-1.15</v>
      </c>
      <c r="D181">
        <v>-4.1272452</v>
      </c>
      <c r="E181">
        <v>-1.13</v>
      </c>
      <c r="F181">
        <v>0.08133299999999999</v>
      </c>
      <c r="G181">
        <v>-1.11</v>
      </c>
      <c r="H181">
        <v>-3.573004</v>
      </c>
      <c r="I181">
        <v>-1.1</v>
      </c>
      <c r="J181">
        <v>1.2151392</v>
      </c>
      <c r="K181">
        <v>-1.08</v>
      </c>
      <c r="L181">
        <v>0.1243635999999999</v>
      </c>
      <c r="M181">
        <v>-1.06</v>
      </c>
      <c r="N181">
        <v>2.9863918</v>
      </c>
      <c r="O181">
        <v>-1.04</v>
      </c>
      <c r="P181">
        <v>4.3211704</v>
      </c>
      <c r="Q181">
        <v>-1.02</v>
      </c>
      <c r="R181">
        <v>3.840665</v>
      </c>
      <c r="S181">
        <v>-1</v>
      </c>
      <c r="T181">
        <v>4.185617</v>
      </c>
    </row>
    <row r="182" spans="3:20">
      <c r="C182">
        <v>-1.14</v>
      </c>
      <c r="D182">
        <v>-4.370098199999999</v>
      </c>
      <c r="E182">
        <v>-1.12</v>
      </c>
      <c r="F182">
        <v>-0.1174706</v>
      </c>
      <c r="G182">
        <v>-1.1</v>
      </c>
      <c r="H182">
        <v>-1.6148474</v>
      </c>
      <c r="I182">
        <v>-1.09</v>
      </c>
      <c r="J182">
        <v>-0.0395556</v>
      </c>
      <c r="K182">
        <v>-1.07</v>
      </c>
      <c r="L182">
        <v>3.0885616</v>
      </c>
      <c r="M182">
        <v>-1.05</v>
      </c>
      <c r="N182">
        <v>1.6406796</v>
      </c>
      <c r="O182">
        <v>-1.03</v>
      </c>
      <c r="P182">
        <v>4.383113199999999</v>
      </c>
      <c r="Q182">
        <v>-1.01</v>
      </c>
      <c r="R182">
        <v>6.3643508</v>
      </c>
      <c r="S182">
        <v>-0.99</v>
      </c>
      <c r="T182">
        <v>3.7375344</v>
      </c>
    </row>
    <row r="183" spans="3:20">
      <c r="C183">
        <v>-1.13</v>
      </c>
      <c r="D183">
        <v>-4.258438</v>
      </c>
      <c r="E183">
        <v>-1.11</v>
      </c>
      <c r="F183">
        <v>-0.1176318</v>
      </c>
      <c r="G183">
        <v>-1.09</v>
      </c>
      <c r="H183">
        <v>-0.2833054</v>
      </c>
      <c r="I183">
        <v>-1.08</v>
      </c>
      <c r="J183">
        <v>0.1687336</v>
      </c>
      <c r="K183">
        <v>-1.06</v>
      </c>
      <c r="L183">
        <v>3.1234454</v>
      </c>
      <c r="M183">
        <v>-1.04</v>
      </c>
      <c r="N183">
        <v>3.0001324</v>
      </c>
      <c r="O183">
        <v>-1.02</v>
      </c>
      <c r="P183">
        <v>3.844769</v>
      </c>
      <c r="Q183">
        <v>-1</v>
      </c>
      <c r="R183">
        <v>5.9527786</v>
      </c>
      <c r="S183">
        <v>-0.98</v>
      </c>
      <c r="T183">
        <v>6.646102399999999</v>
      </c>
    </row>
    <row r="184" spans="3:20">
      <c r="C184">
        <v>-1.12</v>
      </c>
      <c r="D184">
        <v>-0.3637272</v>
      </c>
      <c r="E184">
        <v>-1.1</v>
      </c>
      <c r="F184">
        <v>-1.1960166</v>
      </c>
      <c r="G184">
        <v>-1.08</v>
      </c>
      <c r="H184">
        <v>-0.8053392500000001</v>
      </c>
      <c r="I184">
        <v>-1.07</v>
      </c>
      <c r="J184">
        <v>1.0108274</v>
      </c>
      <c r="K184">
        <v>-1.05</v>
      </c>
      <c r="L184">
        <v>2.2857446</v>
      </c>
      <c r="M184">
        <v>-1.03</v>
      </c>
      <c r="N184">
        <v>5.2438062</v>
      </c>
      <c r="O184">
        <v>-1.01</v>
      </c>
      <c r="P184">
        <v>3.3368386</v>
      </c>
      <c r="Q184">
        <v>-0.99</v>
      </c>
      <c r="R184">
        <v>4.5765962</v>
      </c>
      <c r="S184">
        <v>-0.97</v>
      </c>
      <c r="T184">
        <v>6.79655575</v>
      </c>
    </row>
    <row r="185" spans="3:20">
      <c r="C185">
        <v>-1.11</v>
      </c>
      <c r="D185">
        <v>-2.624261</v>
      </c>
      <c r="I185">
        <v>-1.06</v>
      </c>
      <c r="J185">
        <v>2.626559333333333</v>
      </c>
      <c r="K185">
        <v>-1.04</v>
      </c>
      <c r="L185">
        <v>2.270847333333334</v>
      </c>
      <c r="M185">
        <v>-1.02</v>
      </c>
      <c r="N185">
        <v>4.8306525</v>
      </c>
      <c r="O185">
        <v>-1</v>
      </c>
      <c r="P185">
        <v>8.086232000000001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2026-03-02T06:35:52Z</dcterms:created>
  <dcterms:modified xsi:type="dcterms:W3CDTF">2026-03-02T06:35:52Z</dcterms:modified>
</cp:coreProperties>
</file>