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<sst xmlns="http://schemas.openxmlformats.org/spreadsheetml/2006/main" count="30" uniqueCount="12">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</sst>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33.18347373737374</c:v>
                </c:pt>
                <c:pt idx="1">
                  <c:v>-130.6832633333333</c:v>
                </c:pt>
                <c:pt idx="2">
                  <c:v>-85.78550600000001</c:v>
                </c:pt>
                <c:pt idx="3">
                  <c:v>-56.088134</c:v>
                </c:pt>
                <c:pt idx="4">
                  <c:v>-45.143494</c:v>
                </c:pt>
                <c:pt idx="5">
                  <c:v>-37.89028399999999</c:v>
                </c:pt>
                <c:pt idx="6">
                  <c:v>-31.748676</c:v>
                </c:pt>
                <c:pt idx="7">
                  <c:v>-26.79303</c:v>
                </c:pt>
                <c:pt idx="8">
                  <c:v>-23.745692</c:v>
                </c:pt>
                <c:pt idx="9">
                  <c:v>-21.93913</c:v>
                </c:pt>
                <c:pt idx="10">
                  <c:v>-18.637556</c:v>
                </c:pt>
                <c:pt idx="11">
                  <c:v>-14.219304</c:v>
                </c:pt>
                <c:pt idx="12">
                  <c:v>-13.541336</c:v>
                </c:pt>
                <c:pt idx="13">
                  <c:v>-11.433018</c:v>
                </c:pt>
                <c:pt idx="14">
                  <c:v>-10.066462</c:v>
                </c:pt>
                <c:pt idx="15">
                  <c:v>-6.3513088</c:v>
                </c:pt>
                <c:pt idx="16">
                  <c:v>-5.292323000000001</c:v>
                </c:pt>
                <c:pt idx="17">
                  <c:v>-3.7015198</c:v>
                </c:pt>
                <c:pt idx="18">
                  <c:v>-2.0098784</c:v>
                </c:pt>
                <c:pt idx="19">
                  <c:v>2.0220918</c:v>
                </c:pt>
                <c:pt idx="20">
                  <c:v>4.1024904</c:v>
                </c:pt>
                <c:pt idx="21">
                  <c:v>3.744038000000001</c:v>
                </c:pt>
                <c:pt idx="22">
                  <c:v>4.963961400000001</c:v>
                </c:pt>
                <c:pt idx="23">
                  <c:v>8.549241200000001</c:v>
                </c:pt>
                <c:pt idx="24">
                  <c:v>10.0984882</c:v>
                </c:pt>
                <c:pt idx="25">
                  <c:v>12.291566</c:v>
                </c:pt>
                <c:pt idx="26">
                  <c:v>14.14762</c:v>
                </c:pt>
                <c:pt idx="27">
                  <c:v>16.570794</c:v>
                </c:pt>
                <c:pt idx="28">
                  <c:v>20.348986</c:v>
                </c:pt>
                <c:pt idx="29">
                  <c:v>20.289638</c:v>
                </c:pt>
                <c:pt idx="30">
                  <c:v>20.583632</c:v>
                </c:pt>
                <c:pt idx="31">
                  <c:v>21.716424</c:v>
                </c:pt>
                <c:pt idx="32">
                  <c:v>23.318334</c:v>
                </c:pt>
                <c:pt idx="33">
                  <c:v>24.173438</c:v>
                </c:pt>
                <c:pt idx="34">
                  <c:v>22.89092</c:v>
                </c:pt>
                <c:pt idx="35">
                  <c:v>23.498734</c:v>
                </c:pt>
                <c:pt idx="36">
                  <c:v>25.97677</c:v>
                </c:pt>
                <c:pt idx="37">
                  <c:v>25.894858</c:v>
                </c:pt>
                <c:pt idx="38">
                  <c:v>25.22105</c:v>
                </c:pt>
                <c:pt idx="39">
                  <c:v>25.638204</c:v>
                </c:pt>
                <c:pt idx="40">
                  <c:v>26.726426</c:v>
                </c:pt>
                <c:pt idx="41">
                  <c:v>27.725832</c:v>
                </c:pt>
                <c:pt idx="42">
                  <c:v>27.701382</c:v>
                </c:pt>
                <c:pt idx="43">
                  <c:v>27.871804</c:v>
                </c:pt>
                <c:pt idx="44">
                  <c:v>30.130416</c:v>
                </c:pt>
                <c:pt idx="45">
                  <c:v>31.851502</c:v>
                </c:pt>
                <c:pt idx="46">
                  <c:v>29.080466</c:v>
                </c:pt>
                <c:pt idx="47">
                  <c:v>23.944612</c:v>
                </c:pt>
                <c:pt idx="48">
                  <c:v>21.937718</c:v>
                </c:pt>
                <c:pt idx="49">
                  <c:v>18.54355</c:v>
                </c:pt>
                <c:pt idx="50">
                  <c:v>15.125046</c:v>
                </c:pt>
                <c:pt idx="51">
                  <c:v>14.975234</c:v>
                </c:pt>
                <c:pt idx="52">
                  <c:v>13.59932</c:v>
                </c:pt>
                <c:pt idx="53">
                  <c:v>11.3065992</c:v>
                </c:pt>
                <c:pt idx="54">
                  <c:v>8.861238199999999</c:v>
                </c:pt>
                <c:pt idx="55">
                  <c:v>8.6992686</c:v>
                </c:pt>
                <c:pt idx="56">
                  <c:v>8.308963800000001</c:v>
                </c:pt>
                <c:pt idx="57">
                  <c:v>7.2693544</c:v>
                </c:pt>
                <c:pt idx="58">
                  <c:v>3.6976254</c:v>
                </c:pt>
                <c:pt idx="59">
                  <c:v>3.496635</c:v>
                </c:pt>
                <c:pt idx="60">
                  <c:v>3.720261</c:v>
                </c:pt>
                <c:pt idx="61">
                  <c:v>2.9724782</c:v>
                </c:pt>
                <c:pt idx="62">
                  <c:v>-0.1763366</c:v>
                </c:pt>
                <c:pt idx="63">
                  <c:v>-0.6100768</c:v>
                </c:pt>
                <c:pt idx="64">
                  <c:v>-0.4859872</c:v>
                </c:pt>
                <c:pt idx="65">
                  <c:v>-1.1474868</c:v>
                </c:pt>
                <c:pt idx="66">
                  <c:v>-4.242482000000001</c:v>
                </c:pt>
                <c:pt idx="67">
                  <c:v>-6.2236128</c:v>
                </c:pt>
                <c:pt idx="68">
                  <c:v>-6.9414748</c:v>
                </c:pt>
                <c:pt idx="69">
                  <c:v>-7.903994</c:v>
                </c:pt>
                <c:pt idx="70">
                  <c:v>-11.0160546</c:v>
                </c:pt>
                <c:pt idx="71">
                  <c:v>-12.041241</c:v>
                </c:pt>
                <c:pt idx="72">
                  <c:v>-13.646984</c:v>
                </c:pt>
                <c:pt idx="73">
                  <c:v>-15.952846</c:v>
                </c:pt>
                <c:pt idx="74">
                  <c:v>-18.5631</c:v>
                </c:pt>
                <c:pt idx="75">
                  <c:v>-21.211248</c:v>
                </c:pt>
                <c:pt idx="76">
                  <c:v>-20.103634</c:v>
                </c:pt>
                <c:pt idx="77">
                  <c:v>-19.694208</c:v>
                </c:pt>
                <c:pt idx="78">
                  <c:v>-20.116422</c:v>
                </c:pt>
                <c:pt idx="79">
                  <c:v>-22.580854</c:v>
                </c:pt>
                <c:pt idx="80">
                  <c:v>-22.70729</c:v>
                </c:pt>
                <c:pt idx="81">
                  <c:v>-22.818316</c:v>
                </c:pt>
                <c:pt idx="82">
                  <c:v>-22.919828</c:v>
                </c:pt>
                <c:pt idx="83">
                  <c:v>-25.132868</c:v>
                </c:pt>
                <c:pt idx="84">
                  <c:v>-25.826678</c:v>
                </c:pt>
                <c:pt idx="85">
                  <c:v>-24.934458</c:v>
                </c:pt>
                <c:pt idx="86">
                  <c:v>-24.526954</c:v>
                </c:pt>
                <c:pt idx="87">
                  <c:v>-26.778662</c:v>
                </c:pt>
                <c:pt idx="88">
                  <c:v>-27.859374</c:v>
                </c:pt>
                <c:pt idx="89">
                  <c:v>-27.114698</c:v>
                </c:pt>
                <c:pt idx="90">
                  <c:v>-27.06178</c:v>
                </c:pt>
                <c:pt idx="91">
                  <c:v>-29.009938</c:v>
                </c:pt>
                <c:pt idx="92">
                  <c:v>-31.665338</c:v>
                </c:pt>
                <c:pt idx="93">
                  <c:v>-31.99928</c:v>
                </c:pt>
                <c:pt idx="94">
                  <c:v>-31.434416</c:v>
                </c:pt>
                <c:pt idx="95">
                  <c:v>-32.432096</c:v>
                </c:pt>
                <c:pt idx="96">
                  <c:v>-30.978</c:v>
                </c:pt>
                <c:pt idx="97">
                  <c:v>-32.672566</c:v>
                </c:pt>
                <c:pt idx="98">
                  <c:v>-31.474136</c:v>
                </c:pt>
                <c:pt idx="99">
                  <c:v>-32.25073</c:v>
                </c:pt>
                <c:pt idx="100">
                  <c:v>-35.21319</c:v>
                </c:pt>
                <c:pt idx="101">
                  <c:v>-34.20277</c:v>
                </c:pt>
                <c:pt idx="102">
                  <c:v>-33.85052</c:v>
                </c:pt>
                <c:pt idx="103">
                  <c:v>-33.496568</c:v>
                </c:pt>
                <c:pt idx="104">
                  <c:v>-35.24322</c:v>
                </c:pt>
                <c:pt idx="105">
                  <c:v>-34.014948</c:v>
                </c:pt>
                <c:pt idx="106">
                  <c:v>-33.145128</c:v>
                </c:pt>
                <c:pt idx="107">
                  <c:v>-31.80072</c:v>
                </c:pt>
                <c:pt idx="108">
                  <c:v>-34.157916</c:v>
                </c:pt>
                <c:pt idx="109">
                  <c:v>-33.612724</c:v>
                </c:pt>
                <c:pt idx="110">
                  <c:v>-31.960998</c:v>
                </c:pt>
                <c:pt idx="111">
                  <c:v>-31.812442</c:v>
                </c:pt>
                <c:pt idx="112">
                  <c:v>-32.755196</c:v>
                </c:pt>
                <c:pt idx="113">
                  <c:v>-33.161262</c:v>
                </c:pt>
                <c:pt idx="114">
                  <c:v>-32.22217999999999</c:v>
                </c:pt>
                <c:pt idx="115">
                  <c:v>-31.587166</c:v>
                </c:pt>
                <c:pt idx="116">
                  <c:v>-33.150512</c:v>
                </c:pt>
                <c:pt idx="117">
                  <c:v>-35.097336</c:v>
                </c:pt>
                <c:pt idx="118">
                  <c:v>-33.45239</c:v>
                </c:pt>
                <c:pt idx="119">
                  <c:v>-32.79074</c:v>
                </c:pt>
                <c:pt idx="120">
                  <c:v>-33.790532</c:v>
                </c:pt>
                <c:pt idx="121">
                  <c:v>-34.301194</c:v>
                </c:pt>
                <c:pt idx="122">
                  <c:v>-35.418994</c:v>
                </c:pt>
                <c:pt idx="123">
                  <c:v>-34.193336</c:v>
                </c:pt>
                <c:pt idx="124">
                  <c:v>-35.04883</c:v>
                </c:pt>
                <c:pt idx="125">
                  <c:v>-37.441172</c:v>
                </c:pt>
                <c:pt idx="126">
                  <c:v>-37.45561</c:v>
                </c:pt>
                <c:pt idx="127">
                  <c:v>-37.69889</c:v>
                </c:pt>
                <c:pt idx="128">
                  <c:v>-37.525696</c:v>
                </c:pt>
                <c:pt idx="129">
                  <c:v>-39.66307</c:v>
                </c:pt>
                <c:pt idx="130">
                  <c:v>-40.509858</c:v>
                </c:pt>
                <c:pt idx="131">
                  <c:v>-40.655238</c:v>
                </c:pt>
                <c:pt idx="132">
                  <c:v>-41.144892</c:v>
                </c:pt>
                <c:pt idx="133">
                  <c:v>-45.846354</c:v>
                </c:pt>
                <c:pt idx="134">
                  <c:v>-48.813046</c:v>
                </c:pt>
                <c:pt idx="135">
                  <c:v>-49.271872</c:v>
                </c:pt>
                <c:pt idx="136">
                  <c:v>-47.062132</c:v>
                </c:pt>
                <c:pt idx="137">
                  <c:v>-38.771654</c:v>
                </c:pt>
                <c:pt idx="138">
                  <c:v>-34.36618</c:v>
                </c:pt>
                <c:pt idx="139">
                  <c:v>-30.732176</c:v>
                </c:pt>
                <c:pt idx="140">
                  <c:v>-26.386012</c:v>
                </c:pt>
                <c:pt idx="141">
                  <c:v>-25.400134</c:v>
                </c:pt>
                <c:pt idx="142">
                  <c:v>-24.117154</c:v>
                </c:pt>
                <c:pt idx="143">
                  <c:v>-22.3267</c:v>
                </c:pt>
                <c:pt idx="144">
                  <c:v>-19.185172</c:v>
                </c:pt>
                <c:pt idx="145">
                  <c:v>-18.933168</c:v>
                </c:pt>
                <c:pt idx="146">
                  <c:v>-18.997514</c:v>
                </c:pt>
                <c:pt idx="147">
                  <c:v>-17.804254</c:v>
                </c:pt>
                <c:pt idx="148">
                  <c:v>-14.339014</c:v>
                </c:pt>
                <c:pt idx="149">
                  <c:v>-14.69906</c:v>
                </c:pt>
                <c:pt idx="150">
                  <c:v>-15.278818</c:v>
                </c:pt>
                <c:pt idx="151">
                  <c:v>-15.208774</c:v>
                </c:pt>
                <c:pt idx="152">
                  <c:v>-12.337594</c:v>
                </c:pt>
                <c:pt idx="153">
                  <c:v>-12.181824</c:v>
                </c:pt>
                <c:pt idx="154">
                  <c:v>-12.813274</c:v>
                </c:pt>
                <c:pt idx="155">
                  <c:v>-12.595606</c:v>
                </c:pt>
                <c:pt idx="156">
                  <c:v>-10.9017116</c:v>
                </c:pt>
                <c:pt idx="157">
                  <c:v>-9.9697874</c:v>
                </c:pt>
                <c:pt idx="158">
                  <c:v>-9.976189600000001</c:v>
                </c:pt>
                <c:pt idx="159">
                  <c:v>-9.963466199999999</c:v>
                </c:pt>
                <c:pt idx="160">
                  <c:v>-9.709076</c:v>
                </c:pt>
                <c:pt idx="161">
                  <c:v>-7.4886882</c:v>
                </c:pt>
                <c:pt idx="162">
                  <c:v>-7.897043399999999</c:v>
                </c:pt>
                <c:pt idx="163">
                  <c:v>-8.508161999999999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-7.841402333333334</c:v>
                </c:pt>
                <c:pt idx="1">
                  <c:v>-7.212451</c:v>
                </c:pt>
                <c:pt idx="2">
                  <c:v>-5.097136799999999</c:v>
                </c:pt>
                <c:pt idx="3">
                  <c:v>-4.9854582</c:v>
                </c:pt>
                <c:pt idx="4">
                  <c:v>-6.2801992</c:v>
                </c:pt>
                <c:pt idx="5">
                  <c:v>-5.4827662</c:v>
                </c:pt>
                <c:pt idx="6">
                  <c:v>-3.0254926</c:v>
                </c:pt>
                <c:pt idx="7">
                  <c:v>-3.5995006</c:v>
                </c:pt>
                <c:pt idx="8">
                  <c:v>-3.8106652</c:v>
                </c:pt>
                <c:pt idx="9">
                  <c:v>-3.8818102</c:v>
                </c:pt>
                <c:pt idx="10">
                  <c:v>-0.6964338000000001</c:v>
                </c:pt>
                <c:pt idx="11">
                  <c:v>-0.8080994</c:v>
                </c:pt>
                <c:pt idx="12">
                  <c:v>-1.406774</c:v>
                </c:pt>
                <c:pt idx="13">
                  <c:v>-1.7951748</c:v>
                </c:pt>
                <c:pt idx="14">
                  <c:v>-0.003775400000000006</c:v>
                </c:pt>
                <c:pt idx="15">
                  <c:v>0.9915946</c:v>
                </c:pt>
                <c:pt idx="16">
                  <c:v>0.7939056000000001</c:v>
                </c:pt>
                <c:pt idx="17">
                  <c:v>0.9036028</c:v>
                </c:pt>
                <c:pt idx="18">
                  <c:v>3.0308162</c:v>
                </c:pt>
                <c:pt idx="19">
                  <c:v>3.935139200000001</c:v>
                </c:pt>
                <c:pt idx="20">
                  <c:v>3.888698</c:v>
                </c:pt>
                <c:pt idx="21">
                  <c:v>3.5663008</c:v>
                </c:pt>
                <c:pt idx="22">
                  <c:v>4.7905952</c:v>
                </c:pt>
                <c:pt idx="23">
                  <c:v>6.325887</c:v>
                </c:pt>
                <c:pt idx="24">
                  <c:v>5.7820488</c:v>
                </c:pt>
                <c:pt idx="25">
                  <c:v>5.6236374</c:v>
                </c:pt>
                <c:pt idx="26">
                  <c:v>6.434258199999999</c:v>
                </c:pt>
                <c:pt idx="27">
                  <c:v>9.4342018</c:v>
                </c:pt>
                <c:pt idx="28">
                  <c:v>8.965852399999999</c:v>
                </c:pt>
                <c:pt idx="29">
                  <c:v>8.8142482</c:v>
                </c:pt>
                <c:pt idx="30">
                  <c:v>9.600161399999999</c:v>
                </c:pt>
                <c:pt idx="31">
                  <c:v>11.8554966</c:v>
                </c:pt>
                <c:pt idx="32">
                  <c:v>12.2517376</c:v>
                </c:pt>
                <c:pt idx="33">
                  <c:v>12.501428</c:v>
                </c:pt>
                <c:pt idx="34">
                  <c:v>12.451442</c:v>
                </c:pt>
                <c:pt idx="35">
                  <c:v>15.619356</c:v>
                </c:pt>
                <c:pt idx="36">
                  <c:v>17.572856</c:v>
                </c:pt>
                <c:pt idx="37">
                  <c:v>18.011566</c:v>
                </c:pt>
                <c:pt idx="38">
                  <c:v>19.101062</c:v>
                </c:pt>
                <c:pt idx="39">
                  <c:v>22.415886</c:v>
                </c:pt>
                <c:pt idx="40">
                  <c:v>26.053916</c:v>
                </c:pt>
                <c:pt idx="41">
                  <c:v>29.229246</c:v>
                </c:pt>
                <c:pt idx="42">
                  <c:v>30.61027</c:v>
                </c:pt>
                <c:pt idx="43">
                  <c:v>32.779306</c:v>
                </c:pt>
                <c:pt idx="44">
                  <c:v>37.725936</c:v>
                </c:pt>
                <c:pt idx="45">
                  <c:v>37.953228</c:v>
                </c:pt>
                <c:pt idx="46">
                  <c:v>37.85675999999999</c:v>
                </c:pt>
                <c:pt idx="47">
                  <c:v>39.629152</c:v>
                </c:pt>
                <c:pt idx="48">
                  <c:v>42.360964</c:v>
                </c:pt>
                <c:pt idx="49">
                  <c:v>41.471492</c:v>
                </c:pt>
                <c:pt idx="50">
                  <c:v>42.077038</c:v>
                </c:pt>
                <c:pt idx="51">
                  <c:v>41.466474</c:v>
                </c:pt>
                <c:pt idx="52">
                  <c:v>44.428592</c:v>
                </c:pt>
                <c:pt idx="53">
                  <c:v>43.963622</c:v>
                </c:pt>
                <c:pt idx="54">
                  <c:v>42.76935</c:v>
                </c:pt>
                <c:pt idx="55">
                  <c:v>43.383178</c:v>
                </c:pt>
                <c:pt idx="56">
                  <c:v>44.120566</c:v>
                </c:pt>
                <c:pt idx="57">
                  <c:v>45.540024</c:v>
                </c:pt>
                <c:pt idx="58">
                  <c:v>44.548424</c:v>
                </c:pt>
                <c:pt idx="59">
                  <c:v>44.885792</c:v>
                </c:pt>
                <c:pt idx="60">
                  <c:v>46.635168</c:v>
                </c:pt>
                <c:pt idx="61">
                  <c:v>47.756348</c:v>
                </c:pt>
                <c:pt idx="62">
                  <c:v>47.641316</c:v>
                </c:pt>
                <c:pt idx="63">
                  <c:v>46.516136</c:v>
                </c:pt>
                <c:pt idx="64">
                  <c:v>40.01824000000001</c:v>
                </c:pt>
                <c:pt idx="65">
                  <c:v>34.817592</c:v>
                </c:pt>
                <c:pt idx="66">
                  <c:v>28.950248</c:v>
                </c:pt>
                <c:pt idx="67">
                  <c:v>26.63651</c:v>
                </c:pt>
                <c:pt idx="68">
                  <c:v>24.824286</c:v>
                </c:pt>
                <c:pt idx="69">
                  <c:v>22.878828</c:v>
                </c:pt>
                <c:pt idx="70">
                  <c:v>18.699624</c:v>
                </c:pt>
                <c:pt idx="71">
                  <c:v>17.65063</c:v>
                </c:pt>
                <c:pt idx="72">
                  <c:v>17.098666</c:v>
                </c:pt>
                <c:pt idx="73">
                  <c:v>15.125954</c:v>
                </c:pt>
                <c:pt idx="74">
                  <c:v>11.685804</c:v>
                </c:pt>
                <c:pt idx="75">
                  <c:v>10.849246</c:v>
                </c:pt>
                <c:pt idx="76">
                  <c:v>11.390698</c:v>
                </c:pt>
                <c:pt idx="77">
                  <c:v>10.5683516</c:v>
                </c:pt>
                <c:pt idx="78">
                  <c:v>7.738095599999999</c:v>
                </c:pt>
                <c:pt idx="79">
                  <c:v>6.428225</c:v>
                </c:pt>
                <c:pt idx="80">
                  <c:v>5.7777978</c:v>
                </c:pt>
                <c:pt idx="81">
                  <c:v>5.3224428</c:v>
                </c:pt>
                <c:pt idx="82">
                  <c:v>2.8061572</c:v>
                </c:pt>
                <c:pt idx="83">
                  <c:v>0.9909262</c:v>
                </c:pt>
                <c:pt idx="84">
                  <c:v>1.3433298</c:v>
                </c:pt>
                <c:pt idx="85">
                  <c:v>-0.9557854000000001</c:v>
                </c:pt>
                <c:pt idx="86">
                  <c:v>-4.0347162</c:v>
                </c:pt>
                <c:pt idx="87">
                  <c:v>-7.774115399999999</c:v>
                </c:pt>
                <c:pt idx="88">
                  <c:v>-7.2214066</c:v>
                </c:pt>
                <c:pt idx="89">
                  <c:v>-10.5795832</c:v>
                </c:pt>
                <c:pt idx="90">
                  <c:v>-14.278118</c:v>
                </c:pt>
                <c:pt idx="91">
                  <c:v>-21.623072</c:v>
                </c:pt>
                <c:pt idx="92">
                  <c:v>-24.056074</c:v>
                </c:pt>
                <c:pt idx="93">
                  <c:v>-22.385446</c:v>
                </c:pt>
                <c:pt idx="94">
                  <c:v>-21.411832</c:v>
                </c:pt>
                <c:pt idx="95">
                  <c:v>-21.710482</c:v>
                </c:pt>
                <c:pt idx="96">
                  <c:v>-21.63763</c:v>
                </c:pt>
                <c:pt idx="97">
                  <c:v>-20.864978</c:v>
                </c:pt>
                <c:pt idx="98">
                  <c:v>-20.976102</c:v>
                </c:pt>
                <c:pt idx="99">
                  <c:v>-22.714362</c:v>
                </c:pt>
                <c:pt idx="100">
                  <c:v>-22.42053</c:v>
                </c:pt>
                <c:pt idx="101">
                  <c:v>-21.768256</c:v>
                </c:pt>
                <c:pt idx="102">
                  <c:v>-21.904134</c:v>
                </c:pt>
                <c:pt idx="103">
                  <c:v>-23.01548</c:v>
                </c:pt>
                <c:pt idx="104">
                  <c:v>-24.171806</c:v>
                </c:pt>
                <c:pt idx="105">
                  <c:v>-23.890126</c:v>
                </c:pt>
                <c:pt idx="106">
                  <c:v>-23.558666</c:v>
                </c:pt>
                <c:pt idx="107">
                  <c:v>-25.111394</c:v>
                </c:pt>
                <c:pt idx="108">
                  <c:v>-26.346606</c:v>
                </c:pt>
                <c:pt idx="109">
                  <c:v>-25.485076</c:v>
                </c:pt>
                <c:pt idx="110">
                  <c:v>-24.972306</c:v>
                </c:pt>
                <c:pt idx="111">
                  <c:v>-25.683308</c:v>
                </c:pt>
                <c:pt idx="112">
                  <c:v>-27.01825</c:v>
                </c:pt>
                <c:pt idx="113">
                  <c:v>-23.353014</c:v>
                </c:pt>
                <c:pt idx="114">
                  <c:v>-24.37616</c:v>
                </c:pt>
                <c:pt idx="115">
                  <c:v>-24.234014</c:v>
                </c:pt>
                <c:pt idx="116">
                  <c:v>-27.284174</c:v>
                </c:pt>
                <c:pt idx="117">
                  <c:v>-26.476398</c:v>
                </c:pt>
                <c:pt idx="118">
                  <c:v>-24.858508</c:v>
                </c:pt>
                <c:pt idx="119">
                  <c:v>-24.064612</c:v>
                </c:pt>
                <c:pt idx="120">
                  <c:v>-25.650438</c:v>
                </c:pt>
                <c:pt idx="121">
                  <c:v>-25.12695</c:v>
                </c:pt>
                <c:pt idx="122">
                  <c:v>-24.29211</c:v>
                </c:pt>
                <c:pt idx="123">
                  <c:v>-23.259072</c:v>
                </c:pt>
                <c:pt idx="124">
                  <c:v>-25.21103</c:v>
                </c:pt>
                <c:pt idx="125">
                  <c:v>-25.476418</c:v>
                </c:pt>
                <c:pt idx="126">
                  <c:v>-24.460614</c:v>
                </c:pt>
                <c:pt idx="127">
                  <c:v>-23.846024</c:v>
                </c:pt>
                <c:pt idx="128">
                  <c:v>-24.866942</c:v>
                </c:pt>
                <c:pt idx="129">
                  <c:v>-26.208412</c:v>
                </c:pt>
                <c:pt idx="130">
                  <c:v>-25.458376</c:v>
                </c:pt>
                <c:pt idx="131">
                  <c:v>-25.047016</c:v>
                </c:pt>
                <c:pt idx="132">
                  <c:v>-25.008944</c:v>
                </c:pt>
                <c:pt idx="133">
                  <c:v>-27.584018</c:v>
                </c:pt>
                <c:pt idx="134">
                  <c:v>-27.213222</c:v>
                </c:pt>
                <c:pt idx="135">
                  <c:v>-26.443536</c:v>
                </c:pt>
                <c:pt idx="136">
                  <c:v>-26.099732</c:v>
                </c:pt>
                <c:pt idx="137">
                  <c:v>-28.788278</c:v>
                </c:pt>
                <c:pt idx="138">
                  <c:v>-27.700648</c:v>
                </c:pt>
                <c:pt idx="139">
                  <c:v>-27.70279</c:v>
                </c:pt>
                <c:pt idx="140">
                  <c:v>-27.717638</c:v>
                </c:pt>
                <c:pt idx="141">
                  <c:v>-30.571014</c:v>
                </c:pt>
                <c:pt idx="142">
                  <c:v>-30.674678</c:v>
                </c:pt>
                <c:pt idx="143">
                  <c:v>-29.980084</c:v>
                </c:pt>
                <c:pt idx="144">
                  <c:v>-29.542668</c:v>
                </c:pt>
                <c:pt idx="145">
                  <c:v>-32.434578</c:v>
                </c:pt>
                <c:pt idx="146">
                  <c:v>-34.135742</c:v>
                </c:pt>
                <c:pt idx="147">
                  <c:v>-34.27766</c:v>
                </c:pt>
                <c:pt idx="148">
                  <c:v>-34.158526</c:v>
                </c:pt>
                <c:pt idx="149">
                  <c:v>-37.023414</c:v>
                </c:pt>
                <c:pt idx="150">
                  <c:v>-39.876724</c:v>
                </c:pt>
                <c:pt idx="151">
                  <c:v>-39.687702</c:v>
                </c:pt>
                <c:pt idx="152">
                  <c:v>-41.128042</c:v>
                </c:pt>
                <c:pt idx="153">
                  <c:v>-40.666204</c:v>
                </c:pt>
                <c:pt idx="154">
                  <c:v>-33.554814</c:v>
                </c:pt>
                <c:pt idx="155">
                  <c:v>-28.758256</c:v>
                </c:pt>
                <c:pt idx="156">
                  <c:v>-23.531424</c:v>
                </c:pt>
                <c:pt idx="157">
                  <c:v>-22.181944</c:v>
                </c:pt>
                <c:pt idx="158">
                  <c:v>-21.59963</c:v>
                </c:pt>
                <c:pt idx="159">
                  <c:v>-20.344004</c:v>
                </c:pt>
                <c:pt idx="160">
                  <c:v>-16.595464</c:v>
                </c:pt>
                <c:pt idx="161">
                  <c:v>-15.226134</c:v>
                </c:pt>
                <c:pt idx="162">
                  <c:v>-16.320978</c:v>
                </c:pt>
                <c:pt idx="163">
                  <c:v>-15.130614</c:v>
                </c:pt>
                <c:pt idx="164">
                  <c:v>-11.977072</c:v>
                </c:pt>
                <c:pt idx="165">
                  <c:v>-10.6894952</c:v>
                </c:pt>
                <c:pt idx="166">
                  <c:v>-12.24937</c:v>
                </c:pt>
                <c:pt idx="167">
                  <c:v>-12.491378</c:v>
                </c:pt>
                <c:pt idx="168">
                  <c:v>-11.26672</c:v>
                </c:pt>
                <c:pt idx="169">
                  <c:v>-8.536091799999999</c:v>
                </c:pt>
                <c:pt idx="170">
                  <c:v>-9.718738</c:v>
                </c:pt>
                <c:pt idx="171">
                  <c:v>-9.913420400000001</c:v>
                </c:pt>
                <c:pt idx="172">
                  <c:v>-7.7666124</c:v>
                </c:pt>
                <c:pt idx="173">
                  <c:v>-5.3441898</c:v>
                </c:pt>
                <c:pt idx="174">
                  <c:v>-6.9692314</c:v>
                </c:pt>
                <c:pt idx="175">
                  <c:v>-7.6846806</c:v>
                </c:pt>
                <c:pt idx="176">
                  <c:v>-6.1752374</c:v>
                </c:pt>
                <c:pt idx="177">
                  <c:v>-4.5824076</c:v>
                </c:pt>
                <c:pt idx="178">
                  <c:v>-4.2175024</c:v>
                </c:pt>
                <c:pt idx="179">
                  <c:v>-4.8248974</c:v>
                </c:pt>
                <c:pt idx="180">
                  <c:v>-4.1000008</c:v>
                </c:pt>
                <c:pt idx="181">
                  <c:v>-1.9928624</c:v>
                </c:pt>
                <c:pt idx="182">
                  <c:v>-2.323512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-2.523073</c:v>
                </c:pt>
                <c:pt idx="1">
                  <c:v>-3.6062506</c:v>
                </c:pt>
                <c:pt idx="2">
                  <c:v>-2.8659658</c:v>
                </c:pt>
                <c:pt idx="3">
                  <c:v>-0.7487921999999999</c:v>
                </c:pt>
                <c:pt idx="4">
                  <c:v>-0.0270956</c:v>
                </c:pt>
                <c:pt idx="5">
                  <c:v>-1.8515734</c:v>
                </c:pt>
                <c:pt idx="6">
                  <c:v>-0.6844396</c:v>
                </c:pt>
                <c:pt idx="7">
                  <c:v>0.8750586</c:v>
                </c:pt>
                <c:pt idx="8">
                  <c:v>1.8420258</c:v>
                </c:pt>
                <c:pt idx="9">
                  <c:v>1.5940754</c:v>
                </c:pt>
                <c:pt idx="10">
                  <c:v>1.2569752</c:v>
                </c:pt>
                <c:pt idx="11">
                  <c:v>0.5164728000000002</c:v>
                </c:pt>
                <c:pt idx="12">
                  <c:v>3.6592788</c:v>
                </c:pt>
                <c:pt idx="13">
                  <c:v>2.749216</c:v>
                </c:pt>
                <c:pt idx="14">
                  <c:v>2.5962644</c:v>
                </c:pt>
                <c:pt idx="15">
                  <c:v>3.6972914</c:v>
                </c:pt>
                <c:pt idx="16">
                  <c:v>6.4212254</c:v>
                </c:pt>
                <c:pt idx="17">
                  <c:v>5.481881400000001</c:v>
                </c:pt>
                <c:pt idx="18">
                  <c:v>5.1488082</c:v>
                </c:pt>
                <c:pt idx="19">
                  <c:v>5.32016</c:v>
                </c:pt>
                <c:pt idx="20">
                  <c:v>8.0167632</c:v>
                </c:pt>
                <c:pt idx="21">
                  <c:v>7.9688112</c:v>
                </c:pt>
                <c:pt idx="22">
                  <c:v>7.346619200000001</c:v>
                </c:pt>
                <c:pt idx="23">
                  <c:v>7.604097999999999</c:v>
                </c:pt>
                <c:pt idx="24">
                  <c:v>10.0747394</c:v>
                </c:pt>
                <c:pt idx="25">
                  <c:v>10.671914</c:v>
                </c:pt>
                <c:pt idx="26">
                  <c:v>10.5739336</c:v>
                </c:pt>
                <c:pt idx="27">
                  <c:v>10.3462142</c:v>
                </c:pt>
                <c:pt idx="28">
                  <c:v>12.598492</c:v>
                </c:pt>
                <c:pt idx="29">
                  <c:v>13.485578</c:v>
                </c:pt>
                <c:pt idx="30">
                  <c:v>12.693616</c:v>
                </c:pt>
                <c:pt idx="31">
                  <c:v>13.41834</c:v>
                </c:pt>
                <c:pt idx="32">
                  <c:v>15.93222</c:v>
                </c:pt>
                <c:pt idx="33">
                  <c:v>18.145386</c:v>
                </c:pt>
                <c:pt idx="34">
                  <c:v>17.990908</c:v>
                </c:pt>
                <c:pt idx="35">
                  <c:v>20.07529</c:v>
                </c:pt>
                <c:pt idx="36">
                  <c:v>21.446002</c:v>
                </c:pt>
                <c:pt idx="37">
                  <c:v>25.221564</c:v>
                </c:pt>
                <c:pt idx="38">
                  <c:v>27.139974</c:v>
                </c:pt>
                <c:pt idx="39">
                  <c:v>28.798766</c:v>
                </c:pt>
                <c:pt idx="40">
                  <c:v>31.951848</c:v>
                </c:pt>
                <c:pt idx="41">
                  <c:v>36.62228</c:v>
                </c:pt>
                <c:pt idx="42">
                  <c:v>37.11151</c:v>
                </c:pt>
                <c:pt idx="43">
                  <c:v>38.652928</c:v>
                </c:pt>
                <c:pt idx="44">
                  <c:v>39.729652</c:v>
                </c:pt>
                <c:pt idx="45">
                  <c:v>42.632214</c:v>
                </c:pt>
                <c:pt idx="46">
                  <c:v>42.67567</c:v>
                </c:pt>
                <c:pt idx="47">
                  <c:v>42.724778</c:v>
                </c:pt>
                <c:pt idx="48">
                  <c:v>42.003176</c:v>
                </c:pt>
                <c:pt idx="49">
                  <c:v>43.548992</c:v>
                </c:pt>
                <c:pt idx="50">
                  <c:v>44.954942</c:v>
                </c:pt>
                <c:pt idx="51">
                  <c:v>44.090488</c:v>
                </c:pt>
                <c:pt idx="52">
                  <c:v>43.692116</c:v>
                </c:pt>
                <c:pt idx="53">
                  <c:v>44.752756</c:v>
                </c:pt>
                <c:pt idx="54">
                  <c:v>47.84823</c:v>
                </c:pt>
                <c:pt idx="55">
                  <c:v>46.23782</c:v>
                </c:pt>
                <c:pt idx="56">
                  <c:v>45.749402</c:v>
                </c:pt>
                <c:pt idx="57">
                  <c:v>48.384024</c:v>
                </c:pt>
                <c:pt idx="58">
                  <c:v>49.26195</c:v>
                </c:pt>
                <c:pt idx="59">
                  <c:v>49.200408</c:v>
                </c:pt>
                <c:pt idx="60">
                  <c:v>48.819314</c:v>
                </c:pt>
                <c:pt idx="61">
                  <c:v>48.456442</c:v>
                </c:pt>
                <c:pt idx="62">
                  <c:v>41.802318</c:v>
                </c:pt>
                <c:pt idx="63">
                  <c:v>34.947784</c:v>
                </c:pt>
                <c:pt idx="64">
                  <c:v>32.121224</c:v>
                </c:pt>
                <c:pt idx="65">
                  <c:v>29.3726</c:v>
                </c:pt>
                <c:pt idx="66">
                  <c:v>27.271278</c:v>
                </c:pt>
                <c:pt idx="67">
                  <c:v>23.648108</c:v>
                </c:pt>
                <c:pt idx="68">
                  <c:v>21.107538</c:v>
                </c:pt>
                <c:pt idx="69">
                  <c:v>20.316984</c:v>
                </c:pt>
                <c:pt idx="70">
                  <c:v>18.75012</c:v>
                </c:pt>
                <c:pt idx="71">
                  <c:v>15.385368</c:v>
                </c:pt>
                <c:pt idx="72">
                  <c:v>13.835544</c:v>
                </c:pt>
                <c:pt idx="73">
                  <c:v>13.394132</c:v>
                </c:pt>
                <c:pt idx="74">
                  <c:v>14.060794</c:v>
                </c:pt>
                <c:pt idx="75">
                  <c:v>11.687558</c:v>
                </c:pt>
                <c:pt idx="76">
                  <c:v>9.910783200000001</c:v>
                </c:pt>
                <c:pt idx="77">
                  <c:v>9.9488106</c:v>
                </c:pt>
                <c:pt idx="78">
                  <c:v>9.398298399999998</c:v>
                </c:pt>
                <c:pt idx="79">
                  <c:v>6.2673736</c:v>
                </c:pt>
                <c:pt idx="80">
                  <c:v>5.437136199999999</c:v>
                </c:pt>
                <c:pt idx="81">
                  <c:v>4.730048999999999</c:v>
                </c:pt>
                <c:pt idx="82">
                  <c:v>5.0399516</c:v>
                </c:pt>
                <c:pt idx="83">
                  <c:v>2.9964794</c:v>
                </c:pt>
                <c:pt idx="84">
                  <c:v>-0.2460112</c:v>
                </c:pt>
                <c:pt idx="85">
                  <c:v>-2.081563</c:v>
                </c:pt>
                <c:pt idx="86">
                  <c:v>-3.0869574</c:v>
                </c:pt>
                <c:pt idx="87">
                  <c:v>-6.6234742</c:v>
                </c:pt>
                <c:pt idx="88">
                  <c:v>-11.190086</c:v>
                </c:pt>
                <c:pt idx="89">
                  <c:v>-14.23653</c:v>
                </c:pt>
                <c:pt idx="90">
                  <c:v>-18.806454</c:v>
                </c:pt>
                <c:pt idx="91">
                  <c:v>-24.206628</c:v>
                </c:pt>
                <c:pt idx="92">
                  <c:v>-24.19519</c:v>
                </c:pt>
                <c:pt idx="93">
                  <c:v>-22.603716</c:v>
                </c:pt>
                <c:pt idx="94">
                  <c:v>-20.421468</c:v>
                </c:pt>
                <c:pt idx="95">
                  <c:v>-19.255602</c:v>
                </c:pt>
                <c:pt idx="96">
                  <c:v>-20.964104</c:v>
                </c:pt>
                <c:pt idx="97">
                  <c:v>-21.983174</c:v>
                </c:pt>
                <c:pt idx="98">
                  <c:v>-21.156114</c:v>
                </c:pt>
                <c:pt idx="99">
                  <c:v>-20.407502</c:v>
                </c:pt>
                <c:pt idx="100">
                  <c:v>-21.156954</c:v>
                </c:pt>
                <c:pt idx="101">
                  <c:v>-22.45334</c:v>
                </c:pt>
                <c:pt idx="102">
                  <c:v>-21.853934</c:v>
                </c:pt>
                <c:pt idx="103">
                  <c:v>-22.051594</c:v>
                </c:pt>
                <c:pt idx="104">
                  <c:v>-22.745268</c:v>
                </c:pt>
                <c:pt idx="105">
                  <c:v>-24.309484</c:v>
                </c:pt>
                <c:pt idx="106">
                  <c:v>-24.053742</c:v>
                </c:pt>
                <c:pt idx="107">
                  <c:v>-23.584814</c:v>
                </c:pt>
                <c:pt idx="108">
                  <c:v>-23.815384</c:v>
                </c:pt>
                <c:pt idx="109">
                  <c:v>-25.824</c:v>
                </c:pt>
                <c:pt idx="110">
                  <c:v>-25.118158</c:v>
                </c:pt>
                <c:pt idx="111">
                  <c:v>-22.145038</c:v>
                </c:pt>
                <c:pt idx="112">
                  <c:v>-23.315226</c:v>
                </c:pt>
                <c:pt idx="113">
                  <c:v>-25.026698</c:v>
                </c:pt>
                <c:pt idx="114">
                  <c:v>-25.242378</c:v>
                </c:pt>
                <c:pt idx="115">
                  <c:v>-24.44092</c:v>
                </c:pt>
                <c:pt idx="116">
                  <c:v>-23.534802</c:v>
                </c:pt>
                <c:pt idx="117">
                  <c:v>-24.43002</c:v>
                </c:pt>
                <c:pt idx="118">
                  <c:v>-23.970324</c:v>
                </c:pt>
                <c:pt idx="119">
                  <c:v>-23.5556</c:v>
                </c:pt>
                <c:pt idx="120">
                  <c:v>-22.959376</c:v>
                </c:pt>
                <c:pt idx="121">
                  <c:v>-23.853274</c:v>
                </c:pt>
                <c:pt idx="122">
                  <c:v>-24.983326</c:v>
                </c:pt>
                <c:pt idx="123">
                  <c:v>-23.547378</c:v>
                </c:pt>
                <c:pt idx="124">
                  <c:v>-22.496976</c:v>
                </c:pt>
                <c:pt idx="125">
                  <c:v>-22.849202</c:v>
                </c:pt>
                <c:pt idx="126">
                  <c:v>-24.555884</c:v>
                </c:pt>
                <c:pt idx="127">
                  <c:v>-23.913228</c:v>
                </c:pt>
                <c:pt idx="128">
                  <c:v>-22.981718</c:v>
                </c:pt>
                <c:pt idx="129">
                  <c:v>-23.607716</c:v>
                </c:pt>
                <c:pt idx="130">
                  <c:v>-26.352132</c:v>
                </c:pt>
                <c:pt idx="131">
                  <c:v>-25.262558</c:v>
                </c:pt>
                <c:pt idx="132">
                  <c:v>-24.316526</c:v>
                </c:pt>
                <c:pt idx="133">
                  <c:v>-24.485786</c:v>
                </c:pt>
                <c:pt idx="134">
                  <c:v>-26.55338</c:v>
                </c:pt>
                <c:pt idx="135">
                  <c:v>-26.682888</c:v>
                </c:pt>
                <c:pt idx="136">
                  <c:v>-24.839066</c:v>
                </c:pt>
                <c:pt idx="137">
                  <c:v>-25.548156</c:v>
                </c:pt>
                <c:pt idx="138">
                  <c:v>-27.57047</c:v>
                </c:pt>
                <c:pt idx="139">
                  <c:v>-28.880904</c:v>
                </c:pt>
                <c:pt idx="140">
                  <c:v>-27.590898</c:v>
                </c:pt>
                <c:pt idx="141">
                  <c:v>-27.363296</c:v>
                </c:pt>
                <c:pt idx="142">
                  <c:v>-29.555068</c:v>
                </c:pt>
                <c:pt idx="143">
                  <c:v>-31.156606</c:v>
                </c:pt>
                <c:pt idx="144">
                  <c:v>-30.67883</c:v>
                </c:pt>
                <c:pt idx="145">
                  <c:v>-30.232828</c:v>
                </c:pt>
                <c:pt idx="146">
                  <c:v>-31.550316</c:v>
                </c:pt>
                <c:pt idx="147">
                  <c:v>-35.19106799999999</c:v>
                </c:pt>
                <c:pt idx="148">
                  <c:v>-35.168374</c:v>
                </c:pt>
                <c:pt idx="149">
                  <c:v>-35.583434</c:v>
                </c:pt>
                <c:pt idx="150">
                  <c:v>-36.914382</c:v>
                </c:pt>
                <c:pt idx="151">
                  <c:v>-37.589458</c:v>
                </c:pt>
                <c:pt idx="152">
                  <c:v>-30.503264</c:v>
                </c:pt>
                <c:pt idx="153">
                  <c:v>-23.451762</c:v>
                </c:pt>
                <c:pt idx="154">
                  <c:v>-22.077464</c:v>
                </c:pt>
                <c:pt idx="155">
                  <c:v>-20.803046</c:v>
                </c:pt>
                <c:pt idx="156">
                  <c:v>-19.437994</c:v>
                </c:pt>
                <c:pt idx="157">
                  <c:v>-15.848442</c:v>
                </c:pt>
                <c:pt idx="158">
                  <c:v>-14.931634</c:v>
                </c:pt>
                <c:pt idx="159">
                  <c:v>-14.796794</c:v>
                </c:pt>
                <c:pt idx="160">
                  <c:v>-14.459338</c:v>
                </c:pt>
                <c:pt idx="161">
                  <c:v>-12.0753088</c:v>
                </c:pt>
                <c:pt idx="162">
                  <c:v>-10.1074754</c:v>
                </c:pt>
                <c:pt idx="163">
                  <c:v>-11.269142</c:v>
                </c:pt>
                <c:pt idx="164">
                  <c:v>-11.31825</c:v>
                </c:pt>
                <c:pt idx="165">
                  <c:v>-9.369589600000001</c:v>
                </c:pt>
                <c:pt idx="166">
                  <c:v>-9.063019000000001</c:v>
                </c:pt>
                <c:pt idx="167">
                  <c:v>-8.546859399999999</c:v>
                </c:pt>
                <c:pt idx="168">
                  <c:v>-8.784808399999999</c:v>
                </c:pt>
                <c:pt idx="169">
                  <c:v>-6.907194799999999</c:v>
                </c:pt>
                <c:pt idx="170">
                  <c:v>-5.0449196</c:v>
                </c:pt>
                <c:pt idx="171">
                  <c:v>-5.8897754</c:v>
                </c:pt>
                <c:pt idx="172">
                  <c:v>-5.8777106</c:v>
                </c:pt>
                <c:pt idx="173">
                  <c:v>-6.1667858</c:v>
                </c:pt>
                <c:pt idx="174">
                  <c:v>-3.6489932</c:v>
                </c:pt>
                <c:pt idx="175">
                  <c:v>-3.9102566</c:v>
                </c:pt>
                <c:pt idx="176">
                  <c:v>-4.4891442</c:v>
                </c:pt>
                <c:pt idx="177">
                  <c:v>-4.5549026</c:v>
                </c:pt>
                <c:pt idx="178">
                  <c:v>-1.1179366</c:v>
                </c:pt>
                <c:pt idx="179">
                  <c:v>-1.2873386</c:v>
                </c:pt>
                <c:pt idx="180">
                  <c:v>-2.4752892</c:v>
                </c:pt>
                <c:pt idx="181">
                  <c:v>-2.2257808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-0.7992343999999999</c:v>
                </c:pt>
                <c:pt idx="1">
                  <c:v>1.037915</c:v>
                </c:pt>
                <c:pt idx="2">
                  <c:v>-0.2713806</c:v>
                </c:pt>
                <c:pt idx="3">
                  <c:v>-0.9491806</c:v>
                </c:pt>
                <c:pt idx="4">
                  <c:v>1.3840252</c:v>
                </c:pt>
                <c:pt idx="5">
                  <c:v>3.3839222</c:v>
                </c:pt>
                <c:pt idx="6">
                  <c:v>1.9991656</c:v>
                </c:pt>
                <c:pt idx="7">
                  <c:v>2.1148152</c:v>
                </c:pt>
                <c:pt idx="8">
                  <c:v>3.381299</c:v>
                </c:pt>
                <c:pt idx="9">
                  <c:v>1.4079512</c:v>
                </c:pt>
                <c:pt idx="10">
                  <c:v>3.9065728</c:v>
                </c:pt>
                <c:pt idx="11">
                  <c:v>3.6649374</c:v>
                </c:pt>
                <c:pt idx="12">
                  <c:v>4.7090092</c:v>
                </c:pt>
                <c:pt idx="13">
                  <c:v>7.379826800000001</c:v>
                </c:pt>
                <c:pt idx="14">
                  <c:v>6.790000000000001</c:v>
                </c:pt>
                <c:pt idx="15">
                  <c:v>5.8034798</c:v>
                </c:pt>
                <c:pt idx="16">
                  <c:v>6.4434608</c:v>
                </c:pt>
                <c:pt idx="17">
                  <c:v>8.452219400000001</c:v>
                </c:pt>
                <c:pt idx="18">
                  <c:v>8.448876799999999</c:v>
                </c:pt>
                <c:pt idx="19">
                  <c:v>8.3782724</c:v>
                </c:pt>
                <c:pt idx="20">
                  <c:v>8.6355314</c:v>
                </c:pt>
                <c:pt idx="21">
                  <c:v>11.158546</c:v>
                </c:pt>
                <c:pt idx="22">
                  <c:v>11.231564</c:v>
                </c:pt>
                <c:pt idx="23">
                  <c:v>10.909076</c:v>
                </c:pt>
                <c:pt idx="24">
                  <c:v>10.4734034</c:v>
                </c:pt>
                <c:pt idx="25">
                  <c:v>12.9409364</c:v>
                </c:pt>
                <c:pt idx="26">
                  <c:v>14.407016</c:v>
                </c:pt>
                <c:pt idx="27">
                  <c:v>14.182208</c:v>
                </c:pt>
                <c:pt idx="28">
                  <c:v>14.445888</c:v>
                </c:pt>
                <c:pt idx="29">
                  <c:v>15.963022</c:v>
                </c:pt>
                <c:pt idx="30">
                  <c:v>18.811774</c:v>
                </c:pt>
                <c:pt idx="31">
                  <c:v>19.341864</c:v>
                </c:pt>
                <c:pt idx="32">
                  <c:v>20.236784</c:v>
                </c:pt>
                <c:pt idx="33">
                  <c:v>22.832488</c:v>
                </c:pt>
                <c:pt idx="34">
                  <c:v>24.916114</c:v>
                </c:pt>
                <c:pt idx="35">
                  <c:v>27.763676</c:v>
                </c:pt>
                <c:pt idx="36">
                  <c:v>29.528972</c:v>
                </c:pt>
                <c:pt idx="37">
                  <c:v>32.015852</c:v>
                </c:pt>
                <c:pt idx="38">
                  <c:v>36.52977</c:v>
                </c:pt>
                <c:pt idx="39">
                  <c:v>38.248494</c:v>
                </c:pt>
                <c:pt idx="40">
                  <c:v>38.901306</c:v>
                </c:pt>
                <c:pt idx="41">
                  <c:v>39.048486</c:v>
                </c:pt>
                <c:pt idx="42">
                  <c:v>42.425394</c:v>
                </c:pt>
                <c:pt idx="43">
                  <c:v>43.114214</c:v>
                </c:pt>
                <c:pt idx="44">
                  <c:v>42.739104</c:v>
                </c:pt>
                <c:pt idx="45">
                  <c:v>42.44258</c:v>
                </c:pt>
                <c:pt idx="46">
                  <c:v>44.11476800000001</c:v>
                </c:pt>
                <c:pt idx="47">
                  <c:v>45.123026</c:v>
                </c:pt>
                <c:pt idx="48">
                  <c:v>44.37398</c:v>
                </c:pt>
                <c:pt idx="49">
                  <c:v>44.05002</c:v>
                </c:pt>
                <c:pt idx="50">
                  <c:v>45.222096</c:v>
                </c:pt>
                <c:pt idx="51">
                  <c:v>45.90448600000001</c:v>
                </c:pt>
                <c:pt idx="52">
                  <c:v>46.026596</c:v>
                </c:pt>
                <c:pt idx="53">
                  <c:v>45.441964</c:v>
                </c:pt>
                <c:pt idx="54">
                  <c:v>46.218428</c:v>
                </c:pt>
                <c:pt idx="55">
                  <c:v>48.51186800000001</c:v>
                </c:pt>
                <c:pt idx="56">
                  <c:v>47.730006</c:v>
                </c:pt>
                <c:pt idx="57">
                  <c:v>48.015424</c:v>
                </c:pt>
                <c:pt idx="58">
                  <c:v>48.874962</c:v>
                </c:pt>
                <c:pt idx="59">
                  <c:v>49.053706</c:v>
                </c:pt>
                <c:pt idx="60">
                  <c:v>40.010288</c:v>
                </c:pt>
                <c:pt idx="61">
                  <c:v>35.868098</c:v>
                </c:pt>
                <c:pt idx="62">
                  <c:v>32.667028</c:v>
                </c:pt>
                <c:pt idx="63">
                  <c:v>29.507196</c:v>
                </c:pt>
                <c:pt idx="64">
                  <c:v>25.32196</c:v>
                </c:pt>
                <c:pt idx="65">
                  <c:v>23.83072</c:v>
                </c:pt>
                <c:pt idx="66">
                  <c:v>23.180492</c:v>
                </c:pt>
                <c:pt idx="67">
                  <c:v>21.198972</c:v>
                </c:pt>
                <c:pt idx="68">
                  <c:v>18.028902</c:v>
                </c:pt>
                <c:pt idx="69">
                  <c:v>15.365816</c:v>
                </c:pt>
                <c:pt idx="70">
                  <c:v>15.521178</c:v>
                </c:pt>
                <c:pt idx="71">
                  <c:v>14.505346</c:v>
                </c:pt>
                <c:pt idx="72">
                  <c:v>13.273138</c:v>
                </c:pt>
                <c:pt idx="73">
                  <c:v>10.3410548</c:v>
                </c:pt>
                <c:pt idx="74">
                  <c:v>10.707192</c:v>
                </c:pt>
                <c:pt idx="75">
                  <c:v>9.7175992</c:v>
                </c:pt>
                <c:pt idx="76">
                  <c:v>7.9792738</c:v>
                </c:pt>
                <c:pt idx="77">
                  <c:v>5.8303764</c:v>
                </c:pt>
                <c:pt idx="78">
                  <c:v>5.6238512</c:v>
                </c:pt>
                <c:pt idx="79">
                  <c:v>6.156275</c:v>
                </c:pt>
                <c:pt idx="80">
                  <c:v>3.7539752</c:v>
                </c:pt>
                <c:pt idx="81">
                  <c:v>1.5377794</c:v>
                </c:pt>
                <c:pt idx="82">
                  <c:v>-1.074322</c:v>
                </c:pt>
                <c:pt idx="83">
                  <c:v>-1.9844632</c:v>
                </c:pt>
                <c:pt idx="84">
                  <c:v>-3.0599072</c:v>
                </c:pt>
                <c:pt idx="85">
                  <c:v>-7.549216200000001</c:v>
                </c:pt>
                <c:pt idx="86">
                  <c:v>-10.5663064</c:v>
                </c:pt>
                <c:pt idx="87">
                  <c:v>-13.253116</c:v>
                </c:pt>
                <c:pt idx="88">
                  <c:v>-18.284776</c:v>
                </c:pt>
                <c:pt idx="89">
                  <c:v>-25.279974</c:v>
                </c:pt>
                <c:pt idx="90">
                  <c:v>-24.740476</c:v>
                </c:pt>
                <c:pt idx="91">
                  <c:v>-22.359172</c:v>
                </c:pt>
                <c:pt idx="92">
                  <c:v>-20.013566</c:v>
                </c:pt>
                <c:pt idx="93">
                  <c:v>-20.895076</c:v>
                </c:pt>
                <c:pt idx="94">
                  <c:v>-22.041048</c:v>
                </c:pt>
                <c:pt idx="95">
                  <c:v>-20.798584</c:v>
                </c:pt>
                <c:pt idx="96">
                  <c:v>-20.447368</c:v>
                </c:pt>
                <c:pt idx="97">
                  <c:v>-20.818678</c:v>
                </c:pt>
                <c:pt idx="98">
                  <c:v>-22.274824</c:v>
                </c:pt>
                <c:pt idx="99">
                  <c:v>-22.343656</c:v>
                </c:pt>
                <c:pt idx="100">
                  <c:v>-21.603934</c:v>
                </c:pt>
                <c:pt idx="101">
                  <c:v>-21.966324</c:v>
                </c:pt>
                <c:pt idx="102">
                  <c:v>-24.545378</c:v>
                </c:pt>
                <c:pt idx="103">
                  <c:v>-23.811802</c:v>
                </c:pt>
                <c:pt idx="104">
                  <c:v>-23.334496</c:v>
                </c:pt>
                <c:pt idx="105">
                  <c:v>-23.347422</c:v>
                </c:pt>
                <c:pt idx="106">
                  <c:v>-25.1276</c:v>
                </c:pt>
                <c:pt idx="107">
                  <c:v>-25.386526</c:v>
                </c:pt>
                <c:pt idx="108">
                  <c:v>-24.092866</c:v>
                </c:pt>
                <c:pt idx="109">
                  <c:v>-22.017724</c:v>
                </c:pt>
                <c:pt idx="110">
                  <c:v>-24.545524</c:v>
                </c:pt>
                <c:pt idx="111">
                  <c:v>-25.03395</c:v>
                </c:pt>
                <c:pt idx="112">
                  <c:v>-23.880468</c:v>
                </c:pt>
                <c:pt idx="113">
                  <c:v>-23.212822</c:v>
                </c:pt>
                <c:pt idx="114">
                  <c:v>-24.21388</c:v>
                </c:pt>
                <c:pt idx="115">
                  <c:v>-24.92194</c:v>
                </c:pt>
                <c:pt idx="116">
                  <c:v>-23.656718</c:v>
                </c:pt>
                <c:pt idx="117">
                  <c:v>-22.568744</c:v>
                </c:pt>
                <c:pt idx="118">
                  <c:v>-23.215838</c:v>
                </c:pt>
                <c:pt idx="119">
                  <c:v>-24.519954</c:v>
                </c:pt>
                <c:pt idx="120">
                  <c:v>-23.280704</c:v>
                </c:pt>
                <c:pt idx="121">
                  <c:v>-22.7619</c:v>
                </c:pt>
                <c:pt idx="122">
                  <c:v>-23.055506</c:v>
                </c:pt>
                <c:pt idx="123">
                  <c:v>-24.329748</c:v>
                </c:pt>
                <c:pt idx="124">
                  <c:v>-23.454496</c:v>
                </c:pt>
                <c:pt idx="125">
                  <c:v>-22.705474</c:v>
                </c:pt>
                <c:pt idx="126">
                  <c:v>-23.051464</c:v>
                </c:pt>
                <c:pt idx="127">
                  <c:v>-25.28488</c:v>
                </c:pt>
                <c:pt idx="128">
                  <c:v>-25.489062</c:v>
                </c:pt>
                <c:pt idx="129">
                  <c:v>-23.871836</c:v>
                </c:pt>
                <c:pt idx="130">
                  <c:v>-23.784052</c:v>
                </c:pt>
                <c:pt idx="131">
                  <c:v>-25.938962</c:v>
                </c:pt>
                <c:pt idx="132">
                  <c:v>-25.983318</c:v>
                </c:pt>
                <c:pt idx="133">
                  <c:v>-25.396548</c:v>
                </c:pt>
                <c:pt idx="134">
                  <c:v>-24.244252</c:v>
                </c:pt>
                <c:pt idx="135">
                  <c:v>-26.755912</c:v>
                </c:pt>
                <c:pt idx="136">
                  <c:v>-27.928636</c:v>
                </c:pt>
                <c:pt idx="137">
                  <c:v>-27.280646</c:v>
                </c:pt>
                <c:pt idx="138">
                  <c:v>-26.825458</c:v>
                </c:pt>
                <c:pt idx="139">
                  <c:v>-28.078816</c:v>
                </c:pt>
                <c:pt idx="140">
                  <c:v>-29.01667</c:v>
                </c:pt>
                <c:pt idx="141">
                  <c:v>-29.96572</c:v>
                </c:pt>
                <c:pt idx="142">
                  <c:v>-29.111662</c:v>
                </c:pt>
                <c:pt idx="143">
                  <c:v>-30.45247</c:v>
                </c:pt>
                <c:pt idx="144">
                  <c:v>-33.994508</c:v>
                </c:pt>
                <c:pt idx="145">
                  <c:v>-34.23329</c:v>
                </c:pt>
                <c:pt idx="146">
                  <c:v>-33.602946</c:v>
                </c:pt>
                <c:pt idx="147">
                  <c:v>-34.896882</c:v>
                </c:pt>
                <c:pt idx="148">
                  <c:v>-38.727198</c:v>
                </c:pt>
                <c:pt idx="149">
                  <c:v>-36.501966</c:v>
                </c:pt>
                <c:pt idx="150">
                  <c:v>-26.996332</c:v>
                </c:pt>
                <c:pt idx="151">
                  <c:v>-23.648824</c:v>
                </c:pt>
                <c:pt idx="152">
                  <c:v>-22.687116</c:v>
                </c:pt>
                <c:pt idx="153">
                  <c:v>-20.936156</c:v>
                </c:pt>
                <c:pt idx="154">
                  <c:v>-17.03859</c:v>
                </c:pt>
                <c:pt idx="155">
                  <c:v>-15.910882</c:v>
                </c:pt>
                <c:pt idx="156">
                  <c:v>-15.128158</c:v>
                </c:pt>
                <c:pt idx="157">
                  <c:v>-15.012312</c:v>
                </c:pt>
                <c:pt idx="158">
                  <c:v>-12.674494</c:v>
                </c:pt>
                <c:pt idx="159">
                  <c:v>-10.5138044</c:v>
                </c:pt>
                <c:pt idx="160">
                  <c:v>-11.658024</c:v>
                </c:pt>
                <c:pt idx="161">
                  <c:v>-11.048936</c:v>
                </c:pt>
                <c:pt idx="162">
                  <c:v>-9.894683000000001</c:v>
                </c:pt>
                <c:pt idx="163">
                  <c:v>-7.823491200000001</c:v>
                </c:pt>
                <c:pt idx="164">
                  <c:v>-9.2571856</c:v>
                </c:pt>
                <c:pt idx="165">
                  <c:v>-8.954893000000002</c:v>
                </c:pt>
                <c:pt idx="166">
                  <c:v>-8.0771012</c:v>
                </c:pt>
                <c:pt idx="167">
                  <c:v>-5.5829576</c:v>
                </c:pt>
                <c:pt idx="168">
                  <c:v>-5.8097984</c:v>
                </c:pt>
                <c:pt idx="169">
                  <c:v>-5.6947066</c:v>
                </c:pt>
                <c:pt idx="170">
                  <c:v>-5.8225866</c:v>
                </c:pt>
                <c:pt idx="171">
                  <c:v>-3.8502752</c:v>
                </c:pt>
                <c:pt idx="172">
                  <c:v>-4.2545252</c:v>
                </c:pt>
                <c:pt idx="173">
                  <c:v>-4.5384356</c:v>
                </c:pt>
                <c:pt idx="174">
                  <c:v>-4.440789000000001</c:v>
                </c:pt>
                <c:pt idx="175">
                  <c:v>-1.416032</c:v>
                </c:pt>
                <c:pt idx="176">
                  <c:v>-0.3157244</c:v>
                </c:pt>
                <c:pt idx="177">
                  <c:v>-2.154762</c:v>
                </c:pt>
                <c:pt idx="178">
                  <c:v>-2.7200442</c:v>
                </c:pt>
                <c:pt idx="179">
                  <c:v>0.3607622</c:v>
                </c:pt>
                <c:pt idx="180">
                  <c:v>1.2702914</c:v>
                </c:pt>
                <c:pt idx="181">
                  <c:v>0.22438825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-0.627764</c:v>
                </c:pt>
                <c:pt idx="1">
                  <c:v>-0.1984054</c:v>
                </c:pt>
                <c:pt idx="2">
                  <c:v>1.6494314</c:v>
                </c:pt>
                <c:pt idx="3">
                  <c:v>3.342573199999999</c:v>
                </c:pt>
                <c:pt idx="4">
                  <c:v>3.1796794</c:v>
                </c:pt>
                <c:pt idx="5">
                  <c:v>2.3329588</c:v>
                </c:pt>
                <c:pt idx="6">
                  <c:v>3.2418738</c:v>
                </c:pt>
                <c:pt idx="7">
                  <c:v>5.5583802</c:v>
                </c:pt>
                <c:pt idx="8">
                  <c:v>2.1647028</c:v>
                </c:pt>
                <c:pt idx="9">
                  <c:v>3.637192</c:v>
                </c:pt>
                <c:pt idx="10">
                  <c:v>4.0473098</c:v>
                </c:pt>
                <c:pt idx="11">
                  <c:v>6.661940199999999</c:v>
                </c:pt>
                <c:pt idx="12">
                  <c:v>6.482110199999999</c:v>
                </c:pt>
                <c:pt idx="13">
                  <c:v>6.415940999999999</c:v>
                </c:pt>
                <c:pt idx="14">
                  <c:v>6.2997474</c:v>
                </c:pt>
                <c:pt idx="15">
                  <c:v>8.4463054</c:v>
                </c:pt>
                <c:pt idx="16">
                  <c:v>8.374423400000001</c:v>
                </c:pt>
                <c:pt idx="17">
                  <c:v>8.262171200000001</c:v>
                </c:pt>
                <c:pt idx="18">
                  <c:v>7.9820582</c:v>
                </c:pt>
                <c:pt idx="19">
                  <c:v>10.7504804</c:v>
                </c:pt>
                <c:pt idx="20">
                  <c:v>11.357862</c:v>
                </c:pt>
                <c:pt idx="21">
                  <c:v>10.6455658</c:v>
                </c:pt>
                <c:pt idx="22">
                  <c:v>10.581632</c:v>
                </c:pt>
                <c:pt idx="23">
                  <c:v>12.470764</c:v>
                </c:pt>
                <c:pt idx="24">
                  <c:v>13.782266</c:v>
                </c:pt>
                <c:pt idx="25">
                  <c:v>13.924184</c:v>
                </c:pt>
                <c:pt idx="26">
                  <c:v>13.285596</c:v>
                </c:pt>
                <c:pt idx="27">
                  <c:v>15.76781</c:v>
                </c:pt>
                <c:pt idx="28">
                  <c:v>17.88497</c:v>
                </c:pt>
                <c:pt idx="29">
                  <c:v>18.97968</c:v>
                </c:pt>
                <c:pt idx="30">
                  <c:v>19.20692</c:v>
                </c:pt>
                <c:pt idx="31">
                  <c:v>20.284136</c:v>
                </c:pt>
                <c:pt idx="32">
                  <c:v>24.694808</c:v>
                </c:pt>
                <c:pt idx="33">
                  <c:v>25.328256</c:v>
                </c:pt>
                <c:pt idx="34">
                  <c:v>27.974378</c:v>
                </c:pt>
                <c:pt idx="35">
                  <c:v>29.44519</c:v>
                </c:pt>
                <c:pt idx="36">
                  <c:v>34.655518</c:v>
                </c:pt>
                <c:pt idx="37">
                  <c:v>36.699012</c:v>
                </c:pt>
                <c:pt idx="38">
                  <c:v>37.629486</c:v>
                </c:pt>
                <c:pt idx="39">
                  <c:v>38.40778</c:v>
                </c:pt>
                <c:pt idx="40">
                  <c:v>41.109738</c:v>
                </c:pt>
                <c:pt idx="41">
                  <c:v>41.912516</c:v>
                </c:pt>
                <c:pt idx="42">
                  <c:v>42.014204</c:v>
                </c:pt>
                <c:pt idx="43">
                  <c:v>41.438484</c:v>
                </c:pt>
                <c:pt idx="44">
                  <c:v>43.433038</c:v>
                </c:pt>
                <c:pt idx="45">
                  <c:v>44.70994</c:v>
                </c:pt>
                <c:pt idx="46">
                  <c:v>43.622282</c:v>
                </c:pt>
                <c:pt idx="47">
                  <c:v>43.386648</c:v>
                </c:pt>
                <c:pt idx="48">
                  <c:v>43.892368</c:v>
                </c:pt>
                <c:pt idx="49">
                  <c:v>46.08452</c:v>
                </c:pt>
                <c:pt idx="50">
                  <c:v>45.55675</c:v>
                </c:pt>
                <c:pt idx="51">
                  <c:v>44.48104600000001</c:v>
                </c:pt>
                <c:pt idx="52">
                  <c:v>44.701908</c:v>
                </c:pt>
                <c:pt idx="53">
                  <c:v>47.306022</c:v>
                </c:pt>
                <c:pt idx="54">
                  <c:v>47.516018</c:v>
                </c:pt>
                <c:pt idx="55">
                  <c:v>47.28978600000001</c:v>
                </c:pt>
                <c:pt idx="56">
                  <c:v>47.990934</c:v>
                </c:pt>
                <c:pt idx="57">
                  <c:v>51.45902</c:v>
                </c:pt>
                <c:pt idx="58">
                  <c:v>47.517984</c:v>
                </c:pt>
                <c:pt idx="59">
                  <c:v>39.810202</c:v>
                </c:pt>
                <c:pt idx="60">
                  <c:v>36.681576</c:v>
                </c:pt>
                <c:pt idx="61">
                  <c:v>32.565476</c:v>
                </c:pt>
                <c:pt idx="62">
                  <c:v>28.33902</c:v>
                </c:pt>
                <c:pt idx="63">
                  <c:v>25.263574</c:v>
                </c:pt>
                <c:pt idx="64">
                  <c:v>24.679062</c:v>
                </c:pt>
                <c:pt idx="65">
                  <c:v>23.419594</c:v>
                </c:pt>
                <c:pt idx="66">
                  <c:v>19.739342</c:v>
                </c:pt>
                <c:pt idx="67">
                  <c:v>17.458074</c:v>
                </c:pt>
                <c:pt idx="68">
                  <c:v>16.307508</c:v>
                </c:pt>
                <c:pt idx="69">
                  <c:v>16.280648</c:v>
                </c:pt>
                <c:pt idx="70">
                  <c:v>14.261176</c:v>
                </c:pt>
                <c:pt idx="71">
                  <c:v>11.734864</c:v>
                </c:pt>
                <c:pt idx="72">
                  <c:v>11.719088</c:v>
                </c:pt>
                <c:pt idx="73">
                  <c:v>11.239042</c:v>
                </c:pt>
                <c:pt idx="74">
                  <c:v>10.1554756</c:v>
                </c:pt>
                <c:pt idx="75">
                  <c:v>7.1047794</c:v>
                </c:pt>
                <c:pt idx="76">
                  <c:v>7.6444464</c:v>
                </c:pt>
                <c:pt idx="77">
                  <c:v>6.7677504</c:v>
                </c:pt>
                <c:pt idx="78">
                  <c:v>6.6193946</c:v>
                </c:pt>
                <c:pt idx="79">
                  <c:v>3.6905938</c:v>
                </c:pt>
                <c:pt idx="80">
                  <c:v>2.2247858</c:v>
                </c:pt>
                <c:pt idx="81">
                  <c:v>2.8073554</c:v>
                </c:pt>
                <c:pt idx="82">
                  <c:v>0.7764757999999999</c:v>
                </c:pt>
                <c:pt idx="83">
                  <c:v>-3.6387696</c:v>
                </c:pt>
                <c:pt idx="84">
                  <c:v>-5.6574832</c:v>
                </c:pt>
                <c:pt idx="85">
                  <c:v>-7.737429000000001</c:v>
                </c:pt>
                <c:pt idx="86">
                  <c:v>-9.332079400000001</c:v>
                </c:pt>
                <c:pt idx="87">
                  <c:v>-15.602196</c:v>
                </c:pt>
                <c:pt idx="88">
                  <c:v>-22.823836</c:v>
                </c:pt>
                <c:pt idx="89">
                  <c:v>-25.876634</c:v>
                </c:pt>
                <c:pt idx="90">
                  <c:v>-22.875504</c:v>
                </c:pt>
                <c:pt idx="91">
                  <c:v>-21.504274</c:v>
                </c:pt>
                <c:pt idx="92">
                  <c:v>-22.208596</c:v>
                </c:pt>
                <c:pt idx="93">
                  <c:v>-20.934778</c:v>
                </c:pt>
                <c:pt idx="94">
                  <c:v>-20.381524</c:v>
                </c:pt>
                <c:pt idx="95">
                  <c:v>-19.672654</c:v>
                </c:pt>
                <c:pt idx="96">
                  <c:v>-22.392282</c:v>
                </c:pt>
                <c:pt idx="97">
                  <c:v>-21.494152</c:v>
                </c:pt>
                <c:pt idx="98">
                  <c:v>-20.846914</c:v>
                </c:pt>
                <c:pt idx="99">
                  <c:v>-20.445714</c:v>
                </c:pt>
                <c:pt idx="100">
                  <c:v>-23.069856</c:v>
                </c:pt>
                <c:pt idx="101">
                  <c:v>-22.804726</c:v>
                </c:pt>
                <c:pt idx="102">
                  <c:v>-22.283764</c:v>
                </c:pt>
                <c:pt idx="103">
                  <c:v>-21.954844</c:v>
                </c:pt>
                <c:pt idx="104">
                  <c:v>-24.854444</c:v>
                </c:pt>
                <c:pt idx="105">
                  <c:v>-24.601322</c:v>
                </c:pt>
                <c:pt idx="106">
                  <c:v>-24.1113</c:v>
                </c:pt>
                <c:pt idx="107">
                  <c:v>-23.74397</c:v>
                </c:pt>
                <c:pt idx="108">
                  <c:v>-23.449586</c:v>
                </c:pt>
                <c:pt idx="109">
                  <c:v>-24.081496</c:v>
                </c:pt>
                <c:pt idx="110">
                  <c:v>-23.521214</c:v>
                </c:pt>
                <c:pt idx="111">
                  <c:v>-22.668094</c:v>
                </c:pt>
                <c:pt idx="112">
                  <c:v>-23.92639</c:v>
                </c:pt>
                <c:pt idx="113">
                  <c:v>-24.943678</c:v>
                </c:pt>
                <c:pt idx="114">
                  <c:v>-23.234048</c:v>
                </c:pt>
                <c:pt idx="115">
                  <c:v>-22.996604</c:v>
                </c:pt>
                <c:pt idx="116">
                  <c:v>-23.209752</c:v>
                </c:pt>
                <c:pt idx="117">
                  <c:v>-24.498988</c:v>
                </c:pt>
                <c:pt idx="118">
                  <c:v>-24.059936</c:v>
                </c:pt>
                <c:pt idx="119">
                  <c:v>-22.672384</c:v>
                </c:pt>
                <c:pt idx="120">
                  <c:v>-22.316532</c:v>
                </c:pt>
                <c:pt idx="121">
                  <c:v>-24.010954</c:v>
                </c:pt>
                <c:pt idx="122">
                  <c:v>-23.423792</c:v>
                </c:pt>
                <c:pt idx="123">
                  <c:v>-22.911632</c:v>
                </c:pt>
                <c:pt idx="124">
                  <c:v>-22.028402</c:v>
                </c:pt>
                <c:pt idx="125">
                  <c:v>-24.683204</c:v>
                </c:pt>
                <c:pt idx="126">
                  <c:v>-25.12129</c:v>
                </c:pt>
                <c:pt idx="127">
                  <c:v>-23.224194</c:v>
                </c:pt>
                <c:pt idx="128">
                  <c:v>-23.19825</c:v>
                </c:pt>
                <c:pt idx="129">
                  <c:v>-25.0594</c:v>
                </c:pt>
                <c:pt idx="130">
                  <c:v>-25.562258</c:v>
                </c:pt>
                <c:pt idx="131">
                  <c:v>-24.38278</c:v>
                </c:pt>
                <c:pt idx="132">
                  <c:v>-23.937208</c:v>
                </c:pt>
                <c:pt idx="133">
                  <c:v>-25.141314</c:v>
                </c:pt>
                <c:pt idx="134">
                  <c:v>-26.759128</c:v>
                </c:pt>
                <c:pt idx="135">
                  <c:v>-26.249786</c:v>
                </c:pt>
                <c:pt idx="136">
                  <c:v>-25.909954</c:v>
                </c:pt>
                <c:pt idx="137">
                  <c:v>-26.876874</c:v>
                </c:pt>
                <c:pt idx="138">
                  <c:v>-29.133476</c:v>
                </c:pt>
                <c:pt idx="139">
                  <c:v>-28.29633</c:v>
                </c:pt>
                <c:pt idx="140">
                  <c:v>-28.104076</c:v>
                </c:pt>
                <c:pt idx="141">
                  <c:v>-28.933836</c:v>
                </c:pt>
                <c:pt idx="142">
                  <c:v>-31.774026</c:v>
                </c:pt>
                <c:pt idx="143">
                  <c:v>-32.460524</c:v>
                </c:pt>
                <c:pt idx="144">
                  <c:v>-31.888666</c:v>
                </c:pt>
                <c:pt idx="145">
                  <c:v>-32.908744</c:v>
                </c:pt>
                <c:pt idx="146">
                  <c:v>-36.185458</c:v>
                </c:pt>
                <c:pt idx="147">
                  <c:v>-37.40953399999999</c:v>
                </c:pt>
                <c:pt idx="148">
                  <c:v>-33.32053000000001</c:v>
                </c:pt>
                <c:pt idx="149">
                  <c:v>-26.350208</c:v>
                </c:pt>
                <c:pt idx="150">
                  <c:v>-24.346388</c:v>
                </c:pt>
                <c:pt idx="151">
                  <c:v>-22.72517</c:v>
                </c:pt>
                <c:pt idx="152">
                  <c:v>-19.191256</c:v>
                </c:pt>
                <c:pt idx="153">
                  <c:v>-16.513136</c:v>
                </c:pt>
                <c:pt idx="154">
                  <c:v>-16.532864</c:v>
                </c:pt>
                <c:pt idx="155">
                  <c:v>-15.947792</c:v>
                </c:pt>
                <c:pt idx="156">
                  <c:v>-13.354214</c:v>
                </c:pt>
                <c:pt idx="157">
                  <c:v>-11.247282</c:v>
                </c:pt>
                <c:pt idx="158">
                  <c:v>-11.647806</c:v>
                </c:pt>
                <c:pt idx="159">
                  <c:v>-11.49039</c:v>
                </c:pt>
                <c:pt idx="160">
                  <c:v>-10.2388708</c:v>
                </c:pt>
                <c:pt idx="161">
                  <c:v>-8.219285600000001</c:v>
                </c:pt>
                <c:pt idx="162">
                  <c:v>-8.6535472</c:v>
                </c:pt>
                <c:pt idx="163">
                  <c:v>-9.184936799999999</c:v>
                </c:pt>
                <c:pt idx="164">
                  <c:v>-8.633706399999999</c:v>
                </c:pt>
                <c:pt idx="165">
                  <c:v>-5.5705434</c:v>
                </c:pt>
                <c:pt idx="166">
                  <c:v>-6.157078199999999</c:v>
                </c:pt>
                <c:pt idx="167">
                  <c:v>-6.408829</c:v>
                </c:pt>
                <c:pt idx="168">
                  <c:v>-6.2747088</c:v>
                </c:pt>
                <c:pt idx="169">
                  <c:v>-4.524146</c:v>
                </c:pt>
                <c:pt idx="170">
                  <c:v>-3.6885026</c:v>
                </c:pt>
                <c:pt idx="171">
                  <c:v>-4.299554</c:v>
                </c:pt>
                <c:pt idx="172">
                  <c:v>-4.4568652</c:v>
                </c:pt>
                <c:pt idx="173">
                  <c:v>-2.32451</c:v>
                </c:pt>
                <c:pt idx="174">
                  <c:v>-1.2136824</c:v>
                </c:pt>
                <c:pt idx="175">
                  <c:v>-2.1904566</c:v>
                </c:pt>
                <c:pt idx="176">
                  <c:v>-2.684414</c:v>
                </c:pt>
                <c:pt idx="177">
                  <c:v>-0.9694926</c:v>
                </c:pt>
                <c:pt idx="178">
                  <c:v>1.3893688</c:v>
                </c:pt>
                <c:pt idx="179">
                  <c:v>-0.5953999999999999</c:v>
                </c:pt>
                <c:pt idx="180">
                  <c:v>-0.08281399999999997</c:v>
                </c:pt>
                <c:pt idx="181">
                  <c:v>1.6480908</c:v>
                </c:pt>
                <c:pt idx="182">
                  <c:v>2.615859666666667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3.6975595</c:v>
                </c:pt>
                <c:pt idx="1">
                  <c:v>2.8529674</c:v>
                </c:pt>
                <c:pt idx="2">
                  <c:v>2.5234014</c:v>
                </c:pt>
                <c:pt idx="3">
                  <c:v>2.0539224</c:v>
                </c:pt>
                <c:pt idx="4">
                  <c:v>5.1861494</c:v>
                </c:pt>
                <c:pt idx="5">
                  <c:v>4.736015</c:v>
                </c:pt>
                <c:pt idx="6">
                  <c:v>2.185076</c:v>
                </c:pt>
                <c:pt idx="7">
                  <c:v>3.9859366</c:v>
                </c:pt>
                <c:pt idx="8">
                  <c:v>6.239452200000001</c:v>
                </c:pt>
                <c:pt idx="9">
                  <c:v>6.650557000000001</c:v>
                </c:pt>
                <c:pt idx="10">
                  <c:v>5.7548434</c:v>
                </c:pt>
                <c:pt idx="11">
                  <c:v>5.98631925</c:v>
                </c:pt>
                <c:pt idx="12">
                  <c:v>6.832196399999999</c:v>
                </c:pt>
                <c:pt idx="13">
                  <c:v>9.4917908</c:v>
                </c:pt>
                <c:pt idx="14">
                  <c:v>8.0095382</c:v>
                </c:pt>
                <c:pt idx="15">
                  <c:v>8.4474392</c:v>
                </c:pt>
                <c:pt idx="16">
                  <c:v>9.305515400000001</c:v>
                </c:pt>
                <c:pt idx="17">
                  <c:v>11.446394</c:v>
                </c:pt>
                <c:pt idx="18">
                  <c:v>11.12642</c:v>
                </c:pt>
                <c:pt idx="19">
                  <c:v>10.3987482</c:v>
                </c:pt>
                <c:pt idx="20">
                  <c:v>11.108876</c:v>
                </c:pt>
                <c:pt idx="21">
                  <c:v>13.779172</c:v>
                </c:pt>
                <c:pt idx="22">
                  <c:v>13.090128</c:v>
                </c:pt>
                <c:pt idx="23">
                  <c:v>13.124076</c:v>
                </c:pt>
                <c:pt idx="24">
                  <c:v>14.357274</c:v>
                </c:pt>
                <c:pt idx="25">
                  <c:v>16.869108</c:v>
                </c:pt>
                <c:pt idx="26">
                  <c:v>17.899702</c:v>
                </c:pt>
                <c:pt idx="27">
                  <c:v>18.040618</c:v>
                </c:pt>
                <c:pt idx="28">
                  <c:v>18.75241</c:v>
                </c:pt>
                <c:pt idx="29">
                  <c:v>22.289926</c:v>
                </c:pt>
                <c:pt idx="30">
                  <c:v>24.548594</c:v>
                </c:pt>
                <c:pt idx="31">
                  <c:v>25.131786</c:v>
                </c:pt>
                <c:pt idx="32">
                  <c:v>26.642628</c:v>
                </c:pt>
                <c:pt idx="33">
                  <c:v>30.997778</c:v>
                </c:pt>
                <c:pt idx="34">
                  <c:v>34.690932</c:v>
                </c:pt>
                <c:pt idx="35">
                  <c:v>37.346864</c:v>
                </c:pt>
                <c:pt idx="36">
                  <c:v>37.264982</c:v>
                </c:pt>
                <c:pt idx="37">
                  <c:v>38.941742</c:v>
                </c:pt>
                <c:pt idx="38">
                  <c:v>41.261984</c:v>
                </c:pt>
                <c:pt idx="39">
                  <c:v>41.18875</c:v>
                </c:pt>
                <c:pt idx="40">
                  <c:v>41.69320800000001</c:v>
                </c:pt>
                <c:pt idx="41">
                  <c:v>41.98011</c:v>
                </c:pt>
                <c:pt idx="42">
                  <c:v>45.042374</c:v>
                </c:pt>
                <c:pt idx="43">
                  <c:v>44.077202</c:v>
                </c:pt>
                <c:pt idx="44">
                  <c:v>42.77762199999999</c:v>
                </c:pt>
                <c:pt idx="45">
                  <c:v>43.280828</c:v>
                </c:pt>
                <c:pt idx="46">
                  <c:v>46.073982</c:v>
                </c:pt>
                <c:pt idx="47">
                  <c:v>45.578826</c:v>
                </c:pt>
                <c:pt idx="48">
                  <c:v>44.86521</c:v>
                </c:pt>
                <c:pt idx="49">
                  <c:v>44.21533</c:v>
                </c:pt>
                <c:pt idx="50">
                  <c:v>46.80353</c:v>
                </c:pt>
                <c:pt idx="51">
                  <c:v>47.14293</c:v>
                </c:pt>
                <c:pt idx="52">
                  <c:v>46.616182</c:v>
                </c:pt>
                <c:pt idx="53">
                  <c:v>46.671644</c:v>
                </c:pt>
                <c:pt idx="54">
                  <c:v>48.545852</c:v>
                </c:pt>
                <c:pt idx="55">
                  <c:v>51.05641799999999</c:v>
                </c:pt>
                <c:pt idx="56">
                  <c:v>48.664738</c:v>
                </c:pt>
                <c:pt idx="57">
                  <c:v>41.75883</c:v>
                </c:pt>
                <c:pt idx="58">
                  <c:v>37.235048</c:v>
                </c:pt>
                <c:pt idx="59">
                  <c:v>32.913254</c:v>
                </c:pt>
                <c:pt idx="60">
                  <c:v>28.638932</c:v>
                </c:pt>
                <c:pt idx="61">
                  <c:v>27.105412</c:v>
                </c:pt>
                <c:pt idx="62">
                  <c:v>24.962234</c:v>
                </c:pt>
                <c:pt idx="63">
                  <c:v>23.078542</c:v>
                </c:pt>
                <c:pt idx="64">
                  <c:v>19.072592</c:v>
                </c:pt>
                <c:pt idx="65">
                  <c:v>18.626298</c:v>
                </c:pt>
                <c:pt idx="66">
                  <c:v>17.193654</c:v>
                </c:pt>
                <c:pt idx="67">
                  <c:v>16.66651</c:v>
                </c:pt>
                <c:pt idx="68">
                  <c:v>13.233182</c:v>
                </c:pt>
                <c:pt idx="69">
                  <c:v>12.842156</c:v>
                </c:pt>
                <c:pt idx="70">
                  <c:v>12.73518</c:v>
                </c:pt>
                <c:pt idx="71">
                  <c:v>11.82194</c:v>
                </c:pt>
                <c:pt idx="72">
                  <c:v>8.527685200000001</c:v>
                </c:pt>
                <c:pt idx="73">
                  <c:v>7.1146362</c:v>
                </c:pt>
                <c:pt idx="74">
                  <c:v>7.703622</c:v>
                </c:pt>
                <c:pt idx="75">
                  <c:v>8.2377494</c:v>
                </c:pt>
                <c:pt idx="76">
                  <c:v>4.4476522</c:v>
                </c:pt>
                <c:pt idx="77">
                  <c:v>3.7494716</c:v>
                </c:pt>
                <c:pt idx="78">
                  <c:v>4.433242399999999</c:v>
                </c:pt>
                <c:pt idx="79">
                  <c:v>3.7733864</c:v>
                </c:pt>
                <c:pt idx="80">
                  <c:v>0.8750078</c:v>
                </c:pt>
                <c:pt idx="81">
                  <c:v>-3.8691888</c:v>
                </c:pt>
                <c:pt idx="82">
                  <c:v>-4.2169622</c:v>
                </c:pt>
                <c:pt idx="83">
                  <c:v>-5.9984042</c:v>
                </c:pt>
                <c:pt idx="84">
                  <c:v>-9.188791200000001</c:v>
                </c:pt>
                <c:pt idx="85">
                  <c:v>-14.250136</c:v>
                </c:pt>
                <c:pt idx="86">
                  <c:v>-19.152426</c:v>
                </c:pt>
                <c:pt idx="87">
                  <c:v>-24.66121</c:v>
                </c:pt>
                <c:pt idx="88">
                  <c:v>-25.219526</c:v>
                </c:pt>
                <c:pt idx="89">
                  <c:v>-24.330524</c:v>
                </c:pt>
                <c:pt idx="90">
                  <c:v>-22.218358</c:v>
                </c:pt>
                <c:pt idx="91">
                  <c:v>-20.272906</c:v>
                </c:pt>
                <c:pt idx="92">
                  <c:v>-19.713752</c:v>
                </c:pt>
                <c:pt idx="93">
                  <c:v>-22.051696</c:v>
                </c:pt>
                <c:pt idx="94">
                  <c:v>-21.326688</c:v>
                </c:pt>
                <c:pt idx="95">
                  <c:v>-20.713874</c:v>
                </c:pt>
                <c:pt idx="96">
                  <c:v>-20.758446</c:v>
                </c:pt>
                <c:pt idx="97">
                  <c:v>-22.447578</c:v>
                </c:pt>
                <c:pt idx="98">
                  <c:v>-22.531194</c:v>
                </c:pt>
                <c:pt idx="99">
                  <c:v>-21.73954</c:v>
                </c:pt>
                <c:pt idx="100">
                  <c:v>-21.487454</c:v>
                </c:pt>
                <c:pt idx="101">
                  <c:v>-22.870656</c:v>
                </c:pt>
                <c:pt idx="102">
                  <c:v>-24.66379</c:v>
                </c:pt>
                <c:pt idx="103">
                  <c:v>-23.311146</c:v>
                </c:pt>
                <c:pt idx="104">
                  <c:v>-23.41589</c:v>
                </c:pt>
                <c:pt idx="105">
                  <c:v>-24.298122</c:v>
                </c:pt>
                <c:pt idx="106">
                  <c:v>-24.460978</c:v>
                </c:pt>
                <c:pt idx="107">
                  <c:v>-23.399934</c:v>
                </c:pt>
                <c:pt idx="108">
                  <c:v>-22.164942</c:v>
                </c:pt>
                <c:pt idx="109">
                  <c:v>-23.08929</c:v>
                </c:pt>
                <c:pt idx="110">
                  <c:v>-24.839642</c:v>
                </c:pt>
                <c:pt idx="111">
                  <c:v>-23.671694</c:v>
                </c:pt>
                <c:pt idx="112">
                  <c:v>-23.264404</c:v>
                </c:pt>
                <c:pt idx="113">
                  <c:v>-22.9042</c:v>
                </c:pt>
                <c:pt idx="114">
                  <c:v>-24.57838</c:v>
                </c:pt>
                <c:pt idx="115">
                  <c:v>-24.006028</c:v>
                </c:pt>
                <c:pt idx="116">
                  <c:v>-22.508718</c:v>
                </c:pt>
                <c:pt idx="117">
                  <c:v>-22.363394</c:v>
                </c:pt>
                <c:pt idx="118">
                  <c:v>-23.832774</c:v>
                </c:pt>
                <c:pt idx="119">
                  <c:v>-23.703758</c:v>
                </c:pt>
                <c:pt idx="120">
                  <c:v>-22.592066</c:v>
                </c:pt>
                <c:pt idx="121">
                  <c:v>-22.19653</c:v>
                </c:pt>
                <c:pt idx="122">
                  <c:v>-22.803958</c:v>
                </c:pt>
                <c:pt idx="123">
                  <c:v>-24.6918</c:v>
                </c:pt>
                <c:pt idx="124">
                  <c:v>-23.521172</c:v>
                </c:pt>
                <c:pt idx="125">
                  <c:v>-22.518446</c:v>
                </c:pt>
                <c:pt idx="126">
                  <c:v>-23.262442</c:v>
                </c:pt>
                <c:pt idx="127">
                  <c:v>-25.208008</c:v>
                </c:pt>
                <c:pt idx="128">
                  <c:v>-23.885266</c:v>
                </c:pt>
                <c:pt idx="129">
                  <c:v>-24.163184</c:v>
                </c:pt>
                <c:pt idx="130">
                  <c:v>-24.00782</c:v>
                </c:pt>
                <c:pt idx="131">
                  <c:v>-26.50871</c:v>
                </c:pt>
                <c:pt idx="132">
                  <c:v>-26.311886</c:v>
                </c:pt>
                <c:pt idx="133">
                  <c:v>-25.258616</c:v>
                </c:pt>
                <c:pt idx="134">
                  <c:v>-24.857212</c:v>
                </c:pt>
                <c:pt idx="135">
                  <c:v>-27.683134</c:v>
                </c:pt>
                <c:pt idx="136">
                  <c:v>-27.978664</c:v>
                </c:pt>
                <c:pt idx="137">
                  <c:v>-27.273588</c:v>
                </c:pt>
                <c:pt idx="138">
                  <c:v>-26.912668</c:v>
                </c:pt>
                <c:pt idx="139">
                  <c:v>-30.182692</c:v>
                </c:pt>
                <c:pt idx="140">
                  <c:v>-30.880596</c:v>
                </c:pt>
                <c:pt idx="141">
                  <c:v>-30.06627</c:v>
                </c:pt>
                <c:pt idx="142">
                  <c:v>-29.901432</c:v>
                </c:pt>
                <c:pt idx="143">
                  <c:v>-32.6378</c:v>
                </c:pt>
                <c:pt idx="144">
                  <c:v>-35.278208</c:v>
                </c:pt>
                <c:pt idx="145">
                  <c:v>-35.229406</c:v>
                </c:pt>
                <c:pt idx="146">
                  <c:v>-32.815072</c:v>
                </c:pt>
                <c:pt idx="147">
                  <c:v>-26.592484</c:v>
                </c:pt>
                <c:pt idx="148">
                  <c:v>-24.625818</c:v>
                </c:pt>
                <c:pt idx="149">
                  <c:v>-21.969612</c:v>
                </c:pt>
                <c:pt idx="150">
                  <c:v>-18.207956</c:v>
                </c:pt>
                <c:pt idx="151">
                  <c:v>-17.229</c:v>
                </c:pt>
                <c:pt idx="152">
                  <c:v>-16.532812</c:v>
                </c:pt>
                <c:pt idx="153">
                  <c:v>-15.38251</c:v>
                </c:pt>
                <c:pt idx="154">
                  <c:v>-12.036998</c:v>
                </c:pt>
                <c:pt idx="155">
                  <c:v>-11.881338</c:v>
                </c:pt>
                <c:pt idx="156">
                  <c:v>-12.122014</c:v>
                </c:pt>
                <c:pt idx="157">
                  <c:v>-11.540718</c:v>
                </c:pt>
                <c:pt idx="158">
                  <c:v>-8.9205816</c:v>
                </c:pt>
                <c:pt idx="159">
                  <c:v>-8.455495000000001</c:v>
                </c:pt>
                <c:pt idx="160">
                  <c:v>-9.246855</c:v>
                </c:pt>
                <c:pt idx="161">
                  <c:v>-9.4377782</c:v>
                </c:pt>
                <c:pt idx="162">
                  <c:v>-7.2133528</c:v>
                </c:pt>
                <c:pt idx="163">
                  <c:v>-5.5551026</c:v>
                </c:pt>
                <c:pt idx="164">
                  <c:v>-6.3740912</c:v>
                </c:pt>
                <c:pt idx="165">
                  <c:v>-6.7160856</c:v>
                </c:pt>
                <c:pt idx="166">
                  <c:v>-4.780573599999999</c:v>
                </c:pt>
                <c:pt idx="167">
                  <c:v>-3.3603728</c:v>
                </c:pt>
                <c:pt idx="168">
                  <c:v>-4.740567</c:v>
                </c:pt>
                <c:pt idx="169">
                  <c:v>-4.9460604</c:v>
                </c:pt>
                <c:pt idx="170">
                  <c:v>-2.8549098</c:v>
                </c:pt>
                <c:pt idx="171">
                  <c:v>-0.5252432</c:v>
                </c:pt>
                <c:pt idx="172">
                  <c:v>-1.8330142</c:v>
                </c:pt>
                <c:pt idx="173">
                  <c:v>-2.5648546</c:v>
                </c:pt>
                <c:pt idx="174">
                  <c:v>-2.2913742</c:v>
                </c:pt>
                <c:pt idx="175">
                  <c:v>0.3937108</c:v>
                </c:pt>
                <c:pt idx="176">
                  <c:v>0.5640864000000001</c:v>
                </c:pt>
                <c:pt idx="177">
                  <c:v>-0.2920926</c:v>
                </c:pt>
                <c:pt idx="178">
                  <c:v>0.830949</c:v>
                </c:pt>
                <c:pt idx="179">
                  <c:v>3.470276</c:v>
                </c:pt>
                <c:pt idx="180">
                  <c:v>2.702666</c:v>
                </c:pt>
                <c:pt idx="181">
                  <c:v>2.0504198</c:v>
                </c:pt>
                <c:pt idx="182">
                  <c:v>2.745612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2.969782</c:v>
                </c:pt>
                <c:pt idx="1">
                  <c:v>4.7757836</c:v>
                </c:pt>
                <c:pt idx="2">
                  <c:v>5.3049382</c:v>
                </c:pt>
                <c:pt idx="3">
                  <c:v>3.8221382</c:v>
                </c:pt>
                <c:pt idx="4">
                  <c:v>2.9273034</c:v>
                </c:pt>
                <c:pt idx="5">
                  <c:v>5.626128400000001</c:v>
                </c:pt>
                <c:pt idx="6">
                  <c:v>7.1809096</c:v>
                </c:pt>
                <c:pt idx="7">
                  <c:v>5.7508708</c:v>
                </c:pt>
                <c:pt idx="8">
                  <c:v>6.0087712</c:v>
                </c:pt>
                <c:pt idx="9">
                  <c:v>7.0305948</c:v>
                </c:pt>
                <c:pt idx="10">
                  <c:v>7.9202708</c:v>
                </c:pt>
                <c:pt idx="11">
                  <c:v>8.228930999999999</c:v>
                </c:pt>
                <c:pt idx="12">
                  <c:v>7.936203000000001</c:v>
                </c:pt>
                <c:pt idx="13">
                  <c:v>8.535496</c:v>
                </c:pt>
                <c:pt idx="14">
                  <c:v>11.435816</c:v>
                </c:pt>
                <c:pt idx="15">
                  <c:v>11.20113</c:v>
                </c:pt>
                <c:pt idx="16">
                  <c:v>10.632432</c:v>
                </c:pt>
                <c:pt idx="17">
                  <c:v>10.9657414</c:v>
                </c:pt>
                <c:pt idx="18">
                  <c:v>13.062906</c:v>
                </c:pt>
                <c:pt idx="19">
                  <c:v>13.452556</c:v>
                </c:pt>
                <c:pt idx="20">
                  <c:v>13.757788</c:v>
                </c:pt>
                <c:pt idx="21">
                  <c:v>13.62439</c:v>
                </c:pt>
                <c:pt idx="22">
                  <c:v>17.070246</c:v>
                </c:pt>
                <c:pt idx="23">
                  <c:v>17.456412</c:v>
                </c:pt>
                <c:pt idx="24">
                  <c:v>17.044918</c:v>
                </c:pt>
                <c:pt idx="25">
                  <c:v>18.346868</c:v>
                </c:pt>
                <c:pt idx="26">
                  <c:v>21.555026</c:v>
                </c:pt>
                <c:pt idx="27">
                  <c:v>24.872454</c:v>
                </c:pt>
                <c:pt idx="28">
                  <c:v>25.16852</c:v>
                </c:pt>
                <c:pt idx="29">
                  <c:v>26.829874</c:v>
                </c:pt>
                <c:pt idx="30">
                  <c:v>29.99555</c:v>
                </c:pt>
                <c:pt idx="31">
                  <c:v>34.227102</c:v>
                </c:pt>
                <c:pt idx="32">
                  <c:v>35.29084</c:v>
                </c:pt>
                <c:pt idx="33">
                  <c:v>36.93114799999999</c:v>
                </c:pt>
                <c:pt idx="34">
                  <c:v>38.46277199999999</c:v>
                </c:pt>
                <c:pt idx="35">
                  <c:v>40.371302</c:v>
                </c:pt>
                <c:pt idx="36">
                  <c:v>40.371744</c:v>
                </c:pt>
                <c:pt idx="37">
                  <c:v>40.925738</c:v>
                </c:pt>
                <c:pt idx="38">
                  <c:v>41.194924</c:v>
                </c:pt>
                <c:pt idx="39">
                  <c:v>43.643538</c:v>
                </c:pt>
                <c:pt idx="40">
                  <c:v>43.738336</c:v>
                </c:pt>
                <c:pt idx="41">
                  <c:v>43.422256</c:v>
                </c:pt>
                <c:pt idx="42">
                  <c:v>41.96623200000001</c:v>
                </c:pt>
                <c:pt idx="43">
                  <c:v>45.00504</c:v>
                </c:pt>
                <c:pt idx="44">
                  <c:v>45.438712</c:v>
                </c:pt>
                <c:pt idx="45">
                  <c:v>44.674048</c:v>
                </c:pt>
                <c:pt idx="46">
                  <c:v>44.272648</c:v>
                </c:pt>
                <c:pt idx="47">
                  <c:v>45.999162</c:v>
                </c:pt>
                <c:pt idx="48">
                  <c:v>47.113528</c:v>
                </c:pt>
                <c:pt idx="49">
                  <c:v>46.48398</c:v>
                </c:pt>
                <c:pt idx="50">
                  <c:v>45.936916</c:v>
                </c:pt>
                <c:pt idx="51">
                  <c:v>47.682496</c:v>
                </c:pt>
                <c:pt idx="52">
                  <c:v>50.487238</c:v>
                </c:pt>
                <c:pt idx="53">
                  <c:v>49.902854</c:v>
                </c:pt>
                <c:pt idx="54">
                  <c:v>49.340342</c:v>
                </c:pt>
                <c:pt idx="55">
                  <c:v>43.227556</c:v>
                </c:pt>
                <c:pt idx="56">
                  <c:v>37.414174</c:v>
                </c:pt>
                <c:pt idx="57">
                  <c:v>31.98654800000001</c:v>
                </c:pt>
                <c:pt idx="58">
                  <c:v>29.037606</c:v>
                </c:pt>
                <c:pt idx="59">
                  <c:v>28.043112</c:v>
                </c:pt>
                <c:pt idx="60">
                  <c:v>25.51941</c:v>
                </c:pt>
                <c:pt idx="61">
                  <c:v>21.452252</c:v>
                </c:pt>
                <c:pt idx="62">
                  <c:v>20.168896</c:v>
                </c:pt>
                <c:pt idx="63">
                  <c:v>19.995222</c:v>
                </c:pt>
                <c:pt idx="64">
                  <c:v>18.748926</c:v>
                </c:pt>
                <c:pt idx="65">
                  <c:v>15.784</c:v>
                </c:pt>
                <c:pt idx="66">
                  <c:v>14.297112</c:v>
                </c:pt>
                <c:pt idx="67">
                  <c:v>14.338594</c:v>
                </c:pt>
                <c:pt idx="68">
                  <c:v>13.115178</c:v>
                </c:pt>
                <c:pt idx="69">
                  <c:v>10.4459156</c:v>
                </c:pt>
                <c:pt idx="70">
                  <c:v>9.3121388</c:v>
                </c:pt>
                <c:pt idx="71">
                  <c:v>9.223191</c:v>
                </c:pt>
                <c:pt idx="72">
                  <c:v>8.893776200000001</c:v>
                </c:pt>
                <c:pt idx="73">
                  <c:v>7.41443</c:v>
                </c:pt>
                <c:pt idx="74">
                  <c:v>5.560077</c:v>
                </c:pt>
                <c:pt idx="75">
                  <c:v>4.810143999999999</c:v>
                </c:pt>
                <c:pt idx="76">
                  <c:v>5.3147942</c:v>
                </c:pt>
                <c:pt idx="77">
                  <c:v>2.9961086</c:v>
                </c:pt>
                <c:pt idx="78">
                  <c:v>-0.2381654</c:v>
                </c:pt>
                <c:pt idx="79">
                  <c:v>-1.4999102</c:v>
                </c:pt>
                <c:pt idx="80">
                  <c:v>-1.8558824</c:v>
                </c:pt>
                <c:pt idx="81">
                  <c:v>-4.726271</c:v>
                </c:pt>
                <c:pt idx="82">
                  <c:v>-8.6853786</c:v>
                </c:pt>
                <c:pt idx="83">
                  <c:v>-10.2600346</c:v>
                </c:pt>
                <c:pt idx="84">
                  <c:v>-13.120448</c:v>
                </c:pt>
                <c:pt idx="85">
                  <c:v>-20.669422</c:v>
                </c:pt>
                <c:pt idx="86">
                  <c:v>-27.319958</c:v>
                </c:pt>
                <c:pt idx="87">
                  <c:v>-26.536344</c:v>
                </c:pt>
                <c:pt idx="88">
                  <c:v>-22.237152</c:v>
                </c:pt>
                <c:pt idx="89">
                  <c:v>-20.797532</c:v>
                </c:pt>
                <c:pt idx="90">
                  <c:v>-21.470218</c:v>
                </c:pt>
                <c:pt idx="91">
                  <c:v>-21.97306</c:v>
                </c:pt>
                <c:pt idx="92">
                  <c:v>-20.226242</c:v>
                </c:pt>
                <c:pt idx="93">
                  <c:v>-20.326696</c:v>
                </c:pt>
                <c:pt idx="94">
                  <c:v>-22.014834</c:v>
                </c:pt>
                <c:pt idx="95">
                  <c:v>-22.944836</c:v>
                </c:pt>
                <c:pt idx="96">
                  <c:v>-22.343544</c:v>
                </c:pt>
                <c:pt idx="97">
                  <c:v>-22.108184</c:v>
                </c:pt>
                <c:pt idx="98">
                  <c:v>-22.282724</c:v>
                </c:pt>
                <c:pt idx="99">
                  <c:v>-23.849636</c:v>
                </c:pt>
                <c:pt idx="100">
                  <c:v>-24.057758</c:v>
                </c:pt>
                <c:pt idx="101">
                  <c:v>-23.349644</c:v>
                </c:pt>
                <c:pt idx="102">
                  <c:v>-23.679786</c:v>
                </c:pt>
                <c:pt idx="103">
                  <c:v>-26.655784</c:v>
                </c:pt>
                <c:pt idx="104">
                  <c:v>-24.783186</c:v>
                </c:pt>
                <c:pt idx="105">
                  <c:v>-22.914552</c:v>
                </c:pt>
                <c:pt idx="106">
                  <c:v>-22.7209</c:v>
                </c:pt>
                <c:pt idx="107">
                  <c:v>-24.995062</c:v>
                </c:pt>
                <c:pt idx="108">
                  <c:v>-24.864008</c:v>
                </c:pt>
                <c:pt idx="109">
                  <c:v>-23.226314</c:v>
                </c:pt>
                <c:pt idx="110">
                  <c:v>-23.255592</c:v>
                </c:pt>
                <c:pt idx="111">
                  <c:v>-25.103908</c:v>
                </c:pt>
                <c:pt idx="112">
                  <c:v>-25.397328</c:v>
                </c:pt>
                <c:pt idx="113">
                  <c:v>-23.965684</c:v>
                </c:pt>
                <c:pt idx="114">
                  <c:v>-22.46111</c:v>
                </c:pt>
                <c:pt idx="115">
                  <c:v>-23.572854</c:v>
                </c:pt>
                <c:pt idx="116">
                  <c:v>-24.451722</c:v>
                </c:pt>
                <c:pt idx="117">
                  <c:v>-23.155836</c:v>
                </c:pt>
                <c:pt idx="118">
                  <c:v>-22.377416</c:v>
                </c:pt>
                <c:pt idx="119">
                  <c:v>-23.039066</c:v>
                </c:pt>
                <c:pt idx="120">
                  <c:v>-24.935102</c:v>
                </c:pt>
                <c:pt idx="121">
                  <c:v>-23.492506</c:v>
                </c:pt>
                <c:pt idx="122">
                  <c:v>-23.203386</c:v>
                </c:pt>
                <c:pt idx="123">
                  <c:v>-23.399086</c:v>
                </c:pt>
                <c:pt idx="124">
                  <c:v>-24.95446</c:v>
                </c:pt>
                <c:pt idx="125">
                  <c:v>-24.588446</c:v>
                </c:pt>
                <c:pt idx="126">
                  <c:v>-23.87522</c:v>
                </c:pt>
                <c:pt idx="127">
                  <c:v>-24.51583</c:v>
                </c:pt>
                <c:pt idx="128">
                  <c:v>-26.794322</c:v>
                </c:pt>
                <c:pt idx="129">
                  <c:v>-26.185258</c:v>
                </c:pt>
                <c:pt idx="130">
                  <c:v>-24.71703</c:v>
                </c:pt>
                <c:pt idx="131">
                  <c:v>-24.816458</c:v>
                </c:pt>
                <c:pt idx="132">
                  <c:v>-27.238544</c:v>
                </c:pt>
                <c:pt idx="133">
                  <c:v>-27.070094</c:v>
                </c:pt>
                <c:pt idx="134">
                  <c:v>-26.669292</c:v>
                </c:pt>
                <c:pt idx="135">
                  <c:v>-26.793138</c:v>
                </c:pt>
                <c:pt idx="136">
                  <c:v>-29.21345</c:v>
                </c:pt>
                <c:pt idx="137">
                  <c:v>-30.546134</c:v>
                </c:pt>
                <c:pt idx="138">
                  <c:v>-30.394668</c:v>
                </c:pt>
                <c:pt idx="139">
                  <c:v>-29.984314</c:v>
                </c:pt>
                <c:pt idx="140">
                  <c:v>-31.31614</c:v>
                </c:pt>
                <c:pt idx="141">
                  <c:v>-33.976146</c:v>
                </c:pt>
                <c:pt idx="142">
                  <c:v>-33.611394</c:v>
                </c:pt>
                <c:pt idx="143">
                  <c:v>-34.962064</c:v>
                </c:pt>
                <c:pt idx="144">
                  <c:v>-33.691562</c:v>
                </c:pt>
                <c:pt idx="145">
                  <c:v>-27.880938</c:v>
                </c:pt>
                <c:pt idx="146">
                  <c:v>-24.104926</c:v>
                </c:pt>
                <c:pt idx="147">
                  <c:v>-20.174392</c:v>
                </c:pt>
                <c:pt idx="148">
                  <c:v>-18.114554</c:v>
                </c:pt>
                <c:pt idx="149">
                  <c:v>-17.974614</c:v>
                </c:pt>
                <c:pt idx="150">
                  <c:v>-16.685472</c:v>
                </c:pt>
                <c:pt idx="151">
                  <c:v>-12.862454</c:v>
                </c:pt>
                <c:pt idx="152">
                  <c:v>-12.497688</c:v>
                </c:pt>
                <c:pt idx="153">
                  <c:v>-12.598012</c:v>
                </c:pt>
                <c:pt idx="154">
                  <c:v>-12.827836</c:v>
                </c:pt>
                <c:pt idx="155">
                  <c:v>-9.8004494</c:v>
                </c:pt>
                <c:pt idx="156">
                  <c:v>-9.1729866</c:v>
                </c:pt>
                <c:pt idx="157">
                  <c:v>-8.761849999999999</c:v>
                </c:pt>
                <c:pt idx="158">
                  <c:v>-9.264066</c:v>
                </c:pt>
                <c:pt idx="159">
                  <c:v>-8.0691468</c:v>
                </c:pt>
                <c:pt idx="160">
                  <c:v>-6.4063744</c:v>
                </c:pt>
                <c:pt idx="161">
                  <c:v>-6.6051366</c:v>
                </c:pt>
                <c:pt idx="162">
                  <c:v>-7.5236602</c:v>
                </c:pt>
                <c:pt idx="163">
                  <c:v>-6.0541336</c:v>
                </c:pt>
                <c:pt idx="164">
                  <c:v>-3.9820246</c:v>
                </c:pt>
                <c:pt idx="165">
                  <c:v>-5.909339</c:v>
                </c:pt>
                <c:pt idx="166">
                  <c:v>-5.4874092</c:v>
                </c:pt>
                <c:pt idx="167">
                  <c:v>-4.212927</c:v>
                </c:pt>
                <c:pt idx="168">
                  <c:v>-1.2740748</c:v>
                </c:pt>
                <c:pt idx="169">
                  <c:v>-2.1510122</c:v>
                </c:pt>
                <c:pt idx="170">
                  <c:v>-2.6329372</c:v>
                </c:pt>
                <c:pt idx="171">
                  <c:v>-2.7147438</c:v>
                </c:pt>
                <c:pt idx="172">
                  <c:v>-0.1043368</c:v>
                </c:pt>
                <c:pt idx="173">
                  <c:v>-0.1172452</c:v>
                </c:pt>
                <c:pt idx="174">
                  <c:v>-0.4299422</c:v>
                </c:pt>
                <c:pt idx="175">
                  <c:v>-0.7556896</c:v>
                </c:pt>
                <c:pt idx="176">
                  <c:v>2.2269178</c:v>
                </c:pt>
                <c:pt idx="177">
                  <c:v>2.6230008</c:v>
                </c:pt>
                <c:pt idx="178">
                  <c:v>2.1702838</c:v>
                </c:pt>
                <c:pt idx="179">
                  <c:v>0.8939465999999999</c:v>
                </c:pt>
                <c:pt idx="180">
                  <c:v>3.8417592</c:v>
                </c:pt>
                <c:pt idx="181">
                  <c:v>4.6216102</c:v>
                </c:pt>
                <c:pt idx="182">
                  <c:v>3.467583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4.314831000000001</c:v>
                </c:pt>
                <c:pt idx="1">
                  <c:v>3.290072</c:v>
                </c:pt>
                <c:pt idx="2">
                  <c:v>4.3467838</c:v>
                </c:pt>
                <c:pt idx="3">
                  <c:v>6.129713199999999</c:v>
                </c:pt>
                <c:pt idx="4">
                  <c:v>6.203738599999999</c:v>
                </c:pt>
                <c:pt idx="5">
                  <c:v>5.492139</c:v>
                </c:pt>
                <c:pt idx="6">
                  <c:v>5.961859599999999</c:v>
                </c:pt>
                <c:pt idx="7">
                  <c:v>8.155184200000001</c:v>
                </c:pt>
                <c:pt idx="8">
                  <c:v>7.638494800000001</c:v>
                </c:pt>
                <c:pt idx="9">
                  <c:v>7.389770799999999</c:v>
                </c:pt>
                <c:pt idx="10">
                  <c:v>8.142999</c:v>
                </c:pt>
                <c:pt idx="11">
                  <c:v>9.9379148</c:v>
                </c:pt>
                <c:pt idx="12">
                  <c:v>11.414088</c:v>
                </c:pt>
                <c:pt idx="13">
                  <c:v>10.551788</c:v>
                </c:pt>
                <c:pt idx="14">
                  <c:v>10.2022608</c:v>
                </c:pt>
                <c:pt idx="15">
                  <c:v>12.61777</c:v>
                </c:pt>
                <c:pt idx="16">
                  <c:v>12.603298</c:v>
                </c:pt>
                <c:pt idx="17">
                  <c:v>12.596456</c:v>
                </c:pt>
                <c:pt idx="18">
                  <c:v>12.549156</c:v>
                </c:pt>
                <c:pt idx="19">
                  <c:v>15.472732</c:v>
                </c:pt>
                <c:pt idx="20">
                  <c:v>16.92978</c:v>
                </c:pt>
                <c:pt idx="21">
                  <c:v>16.390502</c:v>
                </c:pt>
                <c:pt idx="22">
                  <c:v>17.490636</c:v>
                </c:pt>
                <c:pt idx="23">
                  <c:v>19.41746</c:v>
                </c:pt>
                <c:pt idx="24">
                  <c:v>22.074516</c:v>
                </c:pt>
                <c:pt idx="25">
                  <c:v>23.822254</c:v>
                </c:pt>
                <c:pt idx="26">
                  <c:v>25.356786</c:v>
                </c:pt>
                <c:pt idx="27">
                  <c:v>27.33317</c:v>
                </c:pt>
                <c:pt idx="28">
                  <c:v>31.81582</c:v>
                </c:pt>
                <c:pt idx="29">
                  <c:v>33.91113199999999</c:v>
                </c:pt>
                <c:pt idx="30">
                  <c:v>34.823644</c:v>
                </c:pt>
                <c:pt idx="31">
                  <c:v>36.727572</c:v>
                </c:pt>
                <c:pt idx="32">
                  <c:v>39.968048</c:v>
                </c:pt>
                <c:pt idx="33">
                  <c:v>40.694338</c:v>
                </c:pt>
                <c:pt idx="34">
                  <c:v>40.64859199999999</c:v>
                </c:pt>
                <c:pt idx="35">
                  <c:v>40.008006</c:v>
                </c:pt>
                <c:pt idx="36">
                  <c:v>43.021338</c:v>
                </c:pt>
                <c:pt idx="37">
                  <c:v>43.625068</c:v>
                </c:pt>
                <c:pt idx="38">
                  <c:v>42.880394</c:v>
                </c:pt>
                <c:pt idx="39">
                  <c:v>41.822376</c:v>
                </c:pt>
                <c:pt idx="40">
                  <c:v>43.39529</c:v>
                </c:pt>
                <c:pt idx="41">
                  <c:v>44.407272</c:v>
                </c:pt>
                <c:pt idx="42">
                  <c:v>43.64015999999999</c:v>
                </c:pt>
                <c:pt idx="43">
                  <c:v>43.30651</c:v>
                </c:pt>
                <c:pt idx="44">
                  <c:v>45.286372</c:v>
                </c:pt>
                <c:pt idx="45">
                  <c:v>46.749774</c:v>
                </c:pt>
                <c:pt idx="46">
                  <c:v>46.03263800000001</c:v>
                </c:pt>
                <c:pt idx="47">
                  <c:v>45.56948</c:v>
                </c:pt>
                <c:pt idx="48">
                  <c:v>46.66242</c:v>
                </c:pt>
                <c:pt idx="49">
                  <c:v>49.070186</c:v>
                </c:pt>
                <c:pt idx="50">
                  <c:v>48.890258</c:v>
                </c:pt>
                <c:pt idx="51">
                  <c:v>48.71133</c:v>
                </c:pt>
                <c:pt idx="52">
                  <c:v>49.262936</c:v>
                </c:pt>
                <c:pt idx="53">
                  <c:v>42.426806</c:v>
                </c:pt>
                <c:pt idx="54">
                  <c:v>35.141126</c:v>
                </c:pt>
                <c:pt idx="55">
                  <c:v>32.319616</c:v>
                </c:pt>
                <c:pt idx="56">
                  <c:v>30.432104</c:v>
                </c:pt>
                <c:pt idx="57">
                  <c:v>28.088568</c:v>
                </c:pt>
                <c:pt idx="58">
                  <c:v>23.661712</c:v>
                </c:pt>
                <c:pt idx="59">
                  <c:v>21.435884</c:v>
                </c:pt>
                <c:pt idx="60">
                  <c:v>20.884108</c:v>
                </c:pt>
                <c:pt idx="61">
                  <c:v>20.264608</c:v>
                </c:pt>
                <c:pt idx="62">
                  <c:v>16.637944</c:v>
                </c:pt>
                <c:pt idx="63">
                  <c:v>15.95073</c:v>
                </c:pt>
                <c:pt idx="64">
                  <c:v>14.574098</c:v>
                </c:pt>
                <c:pt idx="65">
                  <c:v>14.223072</c:v>
                </c:pt>
                <c:pt idx="66">
                  <c:v>11.9384974</c:v>
                </c:pt>
                <c:pt idx="67">
                  <c:v>9.7402938</c:v>
                </c:pt>
                <c:pt idx="68">
                  <c:v>9.9432454</c:v>
                </c:pt>
                <c:pt idx="69">
                  <c:v>9.232571</c:v>
                </c:pt>
                <c:pt idx="70">
                  <c:v>8.4979002</c:v>
                </c:pt>
                <c:pt idx="71">
                  <c:v>6.288010999999999</c:v>
                </c:pt>
                <c:pt idx="72">
                  <c:v>5.9994828</c:v>
                </c:pt>
                <c:pt idx="73">
                  <c:v>5.3072012</c:v>
                </c:pt>
                <c:pt idx="74">
                  <c:v>4.228517800000001</c:v>
                </c:pt>
                <c:pt idx="75">
                  <c:v>1.1059344</c:v>
                </c:pt>
                <c:pt idx="76">
                  <c:v>0.8520759999999999</c:v>
                </c:pt>
                <c:pt idx="77">
                  <c:v>0.4816302</c:v>
                </c:pt>
                <c:pt idx="78">
                  <c:v>-1.9606044</c:v>
                </c:pt>
                <c:pt idx="79">
                  <c:v>-5.9017</c:v>
                </c:pt>
                <c:pt idx="80">
                  <c:v>-8.9262388</c:v>
                </c:pt>
                <c:pt idx="81">
                  <c:v>-10.4681118</c:v>
                </c:pt>
                <c:pt idx="82">
                  <c:v>-13.40445</c:v>
                </c:pt>
                <c:pt idx="83">
                  <c:v>-22.41332</c:v>
                </c:pt>
                <c:pt idx="84">
                  <c:v>-28.635774</c:v>
                </c:pt>
                <c:pt idx="85">
                  <c:v>-25.536356</c:v>
                </c:pt>
                <c:pt idx="86">
                  <c:v>-22.649512</c:v>
                </c:pt>
                <c:pt idx="87">
                  <c:v>-21.963538</c:v>
                </c:pt>
                <c:pt idx="88">
                  <c:v>-21.647308</c:v>
                </c:pt>
                <c:pt idx="89">
                  <c:v>-20.86973</c:v>
                </c:pt>
                <c:pt idx="90">
                  <c:v>-20.048208</c:v>
                </c:pt>
                <c:pt idx="91">
                  <c:v>-21.647176</c:v>
                </c:pt>
                <c:pt idx="92">
                  <c:v>-22.32165</c:v>
                </c:pt>
                <c:pt idx="93">
                  <c:v>-22.086626</c:v>
                </c:pt>
                <c:pt idx="94">
                  <c:v>-21.297032</c:v>
                </c:pt>
                <c:pt idx="95">
                  <c:v>-22.343152</c:v>
                </c:pt>
                <c:pt idx="96">
                  <c:v>-23.581352</c:v>
                </c:pt>
                <c:pt idx="97">
                  <c:v>-23.461398</c:v>
                </c:pt>
                <c:pt idx="98">
                  <c:v>-23.414384</c:v>
                </c:pt>
                <c:pt idx="99">
                  <c:v>-23.896876</c:v>
                </c:pt>
                <c:pt idx="100">
                  <c:v>-25.689718</c:v>
                </c:pt>
                <c:pt idx="101">
                  <c:v>-25.355184</c:v>
                </c:pt>
                <c:pt idx="102">
                  <c:v>-22.79187</c:v>
                </c:pt>
                <c:pt idx="103">
                  <c:v>-22.830828</c:v>
                </c:pt>
                <c:pt idx="104">
                  <c:v>-24.459714</c:v>
                </c:pt>
                <c:pt idx="105">
                  <c:v>-24.69109</c:v>
                </c:pt>
                <c:pt idx="106">
                  <c:v>-23.409702</c:v>
                </c:pt>
                <c:pt idx="107">
                  <c:v>-23.405712</c:v>
                </c:pt>
                <c:pt idx="108">
                  <c:v>-24.625358</c:v>
                </c:pt>
                <c:pt idx="109">
                  <c:v>-25.09077</c:v>
                </c:pt>
                <c:pt idx="110">
                  <c:v>-23.795382</c:v>
                </c:pt>
                <c:pt idx="111">
                  <c:v>-23.402318</c:v>
                </c:pt>
                <c:pt idx="112">
                  <c:v>-23.821286</c:v>
                </c:pt>
                <c:pt idx="113">
                  <c:v>-24.10656</c:v>
                </c:pt>
                <c:pt idx="114">
                  <c:v>-23.67345</c:v>
                </c:pt>
                <c:pt idx="115">
                  <c:v>-22.298842</c:v>
                </c:pt>
                <c:pt idx="116">
                  <c:v>-22.849488</c:v>
                </c:pt>
                <c:pt idx="117">
                  <c:v>-24.747244</c:v>
                </c:pt>
                <c:pt idx="118">
                  <c:v>-24.260526</c:v>
                </c:pt>
                <c:pt idx="119">
                  <c:v>-22.623246</c:v>
                </c:pt>
                <c:pt idx="120">
                  <c:v>-22.99726</c:v>
                </c:pt>
                <c:pt idx="121">
                  <c:v>-24.49092</c:v>
                </c:pt>
                <c:pt idx="122">
                  <c:v>-24.37076</c:v>
                </c:pt>
                <c:pt idx="123">
                  <c:v>-23.440824</c:v>
                </c:pt>
                <c:pt idx="124">
                  <c:v>-22.953832</c:v>
                </c:pt>
                <c:pt idx="125">
                  <c:v>-25.775096</c:v>
                </c:pt>
                <c:pt idx="126">
                  <c:v>-26.29232</c:v>
                </c:pt>
                <c:pt idx="127">
                  <c:v>-24.70718</c:v>
                </c:pt>
                <c:pt idx="128">
                  <c:v>-24.546006</c:v>
                </c:pt>
                <c:pt idx="129">
                  <c:v>-26.028104</c:v>
                </c:pt>
                <c:pt idx="130">
                  <c:v>-27.277638</c:v>
                </c:pt>
                <c:pt idx="131">
                  <c:v>-26.643806</c:v>
                </c:pt>
                <c:pt idx="132">
                  <c:v>-25.662586</c:v>
                </c:pt>
                <c:pt idx="133">
                  <c:v>-27.544304</c:v>
                </c:pt>
                <c:pt idx="134">
                  <c:v>-29.58185</c:v>
                </c:pt>
                <c:pt idx="135">
                  <c:v>-29.484642</c:v>
                </c:pt>
                <c:pt idx="136">
                  <c:v>-29.350264</c:v>
                </c:pt>
                <c:pt idx="137">
                  <c:v>-30.136622</c:v>
                </c:pt>
                <c:pt idx="138">
                  <c:v>-32.265844</c:v>
                </c:pt>
                <c:pt idx="139">
                  <c:v>-33.37041</c:v>
                </c:pt>
                <c:pt idx="140">
                  <c:v>-32.790764</c:v>
                </c:pt>
                <c:pt idx="141">
                  <c:v>-34.628086</c:v>
                </c:pt>
                <c:pt idx="142">
                  <c:v>-34.739774</c:v>
                </c:pt>
                <c:pt idx="143">
                  <c:v>-28.178226</c:v>
                </c:pt>
                <c:pt idx="144">
                  <c:v>-22.373374</c:v>
                </c:pt>
                <c:pt idx="145">
                  <c:v>-20.578698</c:v>
                </c:pt>
                <c:pt idx="146">
                  <c:v>-19.544306</c:v>
                </c:pt>
                <c:pt idx="147">
                  <c:v>-17.962922</c:v>
                </c:pt>
                <c:pt idx="148">
                  <c:v>-14.096836</c:v>
                </c:pt>
                <c:pt idx="149">
                  <c:v>-13.218784</c:v>
                </c:pt>
                <c:pt idx="150">
                  <c:v>-12.698212</c:v>
                </c:pt>
                <c:pt idx="151">
                  <c:v>-13.924308</c:v>
                </c:pt>
                <c:pt idx="152">
                  <c:v>-11.426562</c:v>
                </c:pt>
                <c:pt idx="153">
                  <c:v>-9.279033800000001</c:v>
                </c:pt>
                <c:pt idx="154">
                  <c:v>-9.326170000000001</c:v>
                </c:pt>
                <c:pt idx="155">
                  <c:v>-10.381788</c:v>
                </c:pt>
                <c:pt idx="156">
                  <c:v>-8.3484424</c:v>
                </c:pt>
                <c:pt idx="157">
                  <c:v>-6.428717600000001</c:v>
                </c:pt>
                <c:pt idx="158">
                  <c:v>-7.179248800000001</c:v>
                </c:pt>
                <c:pt idx="159">
                  <c:v>-7.255946199999999</c:v>
                </c:pt>
                <c:pt idx="160">
                  <c:v>-6.739765799999999</c:v>
                </c:pt>
                <c:pt idx="161">
                  <c:v>-4.1632762</c:v>
                </c:pt>
                <c:pt idx="162">
                  <c:v>-5.0447426</c:v>
                </c:pt>
                <c:pt idx="163">
                  <c:v>-5.865892000000001</c:v>
                </c:pt>
                <c:pt idx="164">
                  <c:v>-5.0313998</c:v>
                </c:pt>
                <c:pt idx="165">
                  <c:v>-1.5174382</c:v>
                </c:pt>
                <c:pt idx="166">
                  <c:v>-1.6452464</c:v>
                </c:pt>
                <c:pt idx="167">
                  <c:v>-2.9833304</c:v>
                </c:pt>
                <c:pt idx="168">
                  <c:v>-3.743447</c:v>
                </c:pt>
                <c:pt idx="169">
                  <c:v>-0.350809</c:v>
                </c:pt>
                <c:pt idx="170">
                  <c:v>-0.4912514</c:v>
                </c:pt>
                <c:pt idx="171">
                  <c:v>-1.052222</c:v>
                </c:pt>
                <c:pt idx="172">
                  <c:v>-0.7211292</c:v>
                </c:pt>
                <c:pt idx="173">
                  <c:v>0.8270617999999998</c:v>
                </c:pt>
                <c:pt idx="174">
                  <c:v>2.472224</c:v>
                </c:pt>
                <c:pt idx="175">
                  <c:v>2.008747</c:v>
                </c:pt>
                <c:pt idx="176">
                  <c:v>1.507249</c:v>
                </c:pt>
                <c:pt idx="177">
                  <c:v>2.9271538</c:v>
                </c:pt>
                <c:pt idx="178">
                  <c:v>4.0278832</c:v>
                </c:pt>
                <c:pt idx="179">
                  <c:v>3.5192434</c:v>
                </c:pt>
                <c:pt idx="180">
                  <c:v>3.570228</c:v>
                </c:pt>
                <c:pt idx="181">
                  <c:v>3.712722</c:v>
                </c:pt>
                <c:pt idx="182">
                  <c:v>7.280081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5.90378625</c:v>
                </c:pt>
                <c:pt idx="1">
                  <c:v>4.9759458</c:v>
                </c:pt>
                <c:pt idx="2">
                  <c:v>5.1033226</c:v>
                </c:pt>
                <c:pt idx="3">
                  <c:v>5.4647308</c:v>
                </c:pt>
                <c:pt idx="4">
                  <c:v>7.4782402</c:v>
                </c:pt>
                <c:pt idx="5">
                  <c:v>7.294927400000001</c:v>
                </c:pt>
                <c:pt idx="6">
                  <c:v>7.416319</c:v>
                </c:pt>
                <c:pt idx="7">
                  <c:v>7.1424864</c:v>
                </c:pt>
                <c:pt idx="8">
                  <c:v>9.713722199999999</c:v>
                </c:pt>
                <c:pt idx="9">
                  <c:v>10.4514106</c:v>
                </c:pt>
                <c:pt idx="10">
                  <c:v>9.6665492</c:v>
                </c:pt>
                <c:pt idx="11">
                  <c:v>9.4104978</c:v>
                </c:pt>
                <c:pt idx="12">
                  <c:v>11.842032</c:v>
                </c:pt>
                <c:pt idx="13">
                  <c:v>11.767546</c:v>
                </c:pt>
                <c:pt idx="14">
                  <c:v>11.864064</c:v>
                </c:pt>
                <c:pt idx="15">
                  <c:v>12.148954</c:v>
                </c:pt>
                <c:pt idx="16">
                  <c:v>14.427324</c:v>
                </c:pt>
                <c:pt idx="17">
                  <c:v>15.671858</c:v>
                </c:pt>
                <c:pt idx="18">
                  <c:v>15.45836</c:v>
                </c:pt>
                <c:pt idx="19">
                  <c:v>15.541092</c:v>
                </c:pt>
                <c:pt idx="20">
                  <c:v>17.187402</c:v>
                </c:pt>
                <c:pt idx="21">
                  <c:v>20.72305</c:v>
                </c:pt>
                <c:pt idx="22">
                  <c:v>21.303514</c:v>
                </c:pt>
                <c:pt idx="23">
                  <c:v>23.776644</c:v>
                </c:pt>
                <c:pt idx="24">
                  <c:v>25.439148</c:v>
                </c:pt>
                <c:pt idx="25">
                  <c:v>29.982742</c:v>
                </c:pt>
                <c:pt idx="26">
                  <c:v>30.758408</c:v>
                </c:pt>
                <c:pt idx="27">
                  <c:v>32.430944</c:v>
                </c:pt>
                <c:pt idx="28">
                  <c:v>34.838508</c:v>
                </c:pt>
                <c:pt idx="29">
                  <c:v>39.253098</c:v>
                </c:pt>
                <c:pt idx="30">
                  <c:v>39.297354</c:v>
                </c:pt>
                <c:pt idx="31">
                  <c:v>39.745414</c:v>
                </c:pt>
                <c:pt idx="32">
                  <c:v>39.794764</c:v>
                </c:pt>
                <c:pt idx="33">
                  <c:v>41.80994399999999</c:v>
                </c:pt>
                <c:pt idx="34">
                  <c:v>43.569758</c:v>
                </c:pt>
                <c:pt idx="35">
                  <c:v>43.063164</c:v>
                </c:pt>
                <c:pt idx="36">
                  <c:v>42.07438</c:v>
                </c:pt>
                <c:pt idx="37">
                  <c:v>43.537024</c:v>
                </c:pt>
                <c:pt idx="38">
                  <c:v>43.688628</c:v>
                </c:pt>
                <c:pt idx="39">
                  <c:v>43.074728</c:v>
                </c:pt>
                <c:pt idx="40">
                  <c:v>43.386724</c:v>
                </c:pt>
                <c:pt idx="41">
                  <c:v>44.065114</c:v>
                </c:pt>
                <c:pt idx="42">
                  <c:v>46.000252</c:v>
                </c:pt>
                <c:pt idx="43">
                  <c:v>45.844892</c:v>
                </c:pt>
                <c:pt idx="44">
                  <c:v>44.540444</c:v>
                </c:pt>
                <c:pt idx="45">
                  <c:v>45.163368</c:v>
                </c:pt>
                <c:pt idx="46">
                  <c:v>47.993592</c:v>
                </c:pt>
                <c:pt idx="47">
                  <c:v>47.97624399999999</c:v>
                </c:pt>
                <c:pt idx="48">
                  <c:v>48.164308</c:v>
                </c:pt>
                <c:pt idx="49">
                  <c:v>49.199154</c:v>
                </c:pt>
                <c:pt idx="50">
                  <c:v>50.012738</c:v>
                </c:pt>
                <c:pt idx="51">
                  <c:v>40.36835</c:v>
                </c:pt>
                <c:pt idx="52">
                  <c:v>35.656104</c:v>
                </c:pt>
                <c:pt idx="53">
                  <c:v>32.99672</c:v>
                </c:pt>
                <c:pt idx="54">
                  <c:v>30.223504</c:v>
                </c:pt>
                <c:pt idx="55">
                  <c:v>26.088178</c:v>
                </c:pt>
                <c:pt idx="56">
                  <c:v>23.408844</c:v>
                </c:pt>
                <c:pt idx="57">
                  <c:v>21.787932</c:v>
                </c:pt>
                <c:pt idx="58">
                  <c:v>21.660678</c:v>
                </c:pt>
                <c:pt idx="59">
                  <c:v>18.745014</c:v>
                </c:pt>
                <c:pt idx="60">
                  <c:v>16.338904</c:v>
                </c:pt>
                <c:pt idx="61">
                  <c:v>15.705008</c:v>
                </c:pt>
                <c:pt idx="62">
                  <c:v>15.63398</c:v>
                </c:pt>
                <c:pt idx="63">
                  <c:v>13.493842</c:v>
                </c:pt>
                <c:pt idx="64">
                  <c:v>10.667944</c:v>
                </c:pt>
                <c:pt idx="65">
                  <c:v>10.9136082</c:v>
                </c:pt>
                <c:pt idx="66">
                  <c:v>10.6544252</c:v>
                </c:pt>
                <c:pt idx="67">
                  <c:v>9.6087586</c:v>
                </c:pt>
                <c:pt idx="68">
                  <c:v>6.782150799999999</c:v>
                </c:pt>
                <c:pt idx="69">
                  <c:v>7.5167308</c:v>
                </c:pt>
                <c:pt idx="70">
                  <c:v>6.834648400000001</c:v>
                </c:pt>
                <c:pt idx="71">
                  <c:v>5.6948406</c:v>
                </c:pt>
                <c:pt idx="72">
                  <c:v>2.6486938</c:v>
                </c:pt>
                <c:pt idx="73">
                  <c:v>2.4895998</c:v>
                </c:pt>
                <c:pt idx="74">
                  <c:v>2.1080282</c:v>
                </c:pt>
                <c:pt idx="75">
                  <c:v>1.4404802</c:v>
                </c:pt>
                <c:pt idx="76">
                  <c:v>-3.6082388</c:v>
                </c:pt>
                <c:pt idx="77">
                  <c:v>-5.0765516</c:v>
                </c:pt>
                <c:pt idx="78">
                  <c:v>-6.942130199999999</c:v>
                </c:pt>
                <c:pt idx="79">
                  <c:v>-9.167983599999999</c:v>
                </c:pt>
                <c:pt idx="80">
                  <c:v>-15.066052</c:v>
                </c:pt>
                <c:pt idx="81">
                  <c:v>-22.60075</c:v>
                </c:pt>
                <c:pt idx="82">
                  <c:v>-27.07386</c:v>
                </c:pt>
                <c:pt idx="83">
                  <c:v>-25.169376</c:v>
                </c:pt>
                <c:pt idx="84">
                  <c:v>-23.074736</c:v>
                </c:pt>
                <c:pt idx="85">
                  <c:v>-22.49939</c:v>
                </c:pt>
                <c:pt idx="86">
                  <c:v>-21.27024</c:v>
                </c:pt>
                <c:pt idx="87">
                  <c:v>-20.517946</c:v>
                </c:pt>
                <c:pt idx="88">
                  <c:v>-21.278982</c:v>
                </c:pt>
                <c:pt idx="89">
                  <c:v>-22.849356</c:v>
                </c:pt>
                <c:pt idx="90">
                  <c:v>-21.791876</c:v>
                </c:pt>
                <c:pt idx="91">
                  <c:v>-21.054536</c:v>
                </c:pt>
                <c:pt idx="92">
                  <c:v>-21.088686</c:v>
                </c:pt>
                <c:pt idx="93">
                  <c:v>-23.368742</c:v>
                </c:pt>
                <c:pt idx="94">
                  <c:v>-22.610246</c:v>
                </c:pt>
                <c:pt idx="95">
                  <c:v>-22.61434</c:v>
                </c:pt>
                <c:pt idx="96">
                  <c:v>-23.03372</c:v>
                </c:pt>
                <c:pt idx="97">
                  <c:v>-25.127322</c:v>
                </c:pt>
                <c:pt idx="98">
                  <c:v>-26.40699</c:v>
                </c:pt>
                <c:pt idx="99">
                  <c:v>-23.898426</c:v>
                </c:pt>
                <c:pt idx="100">
                  <c:v>-22.313</c:v>
                </c:pt>
                <c:pt idx="101">
                  <c:v>-23.462036</c:v>
                </c:pt>
                <c:pt idx="102">
                  <c:v>-24.48424</c:v>
                </c:pt>
                <c:pt idx="103">
                  <c:v>-23.501706</c:v>
                </c:pt>
                <c:pt idx="104">
                  <c:v>-23.165378</c:v>
                </c:pt>
                <c:pt idx="105">
                  <c:v>-24.616506</c:v>
                </c:pt>
                <c:pt idx="106">
                  <c:v>-25.623656</c:v>
                </c:pt>
                <c:pt idx="107">
                  <c:v>-24.16709</c:v>
                </c:pt>
                <c:pt idx="108">
                  <c:v>-23.019118</c:v>
                </c:pt>
                <c:pt idx="109">
                  <c:v>-23.762252</c:v>
                </c:pt>
                <c:pt idx="110">
                  <c:v>-24.585074</c:v>
                </c:pt>
                <c:pt idx="111">
                  <c:v>-23.533974</c:v>
                </c:pt>
                <c:pt idx="112">
                  <c:v>-22.64629</c:v>
                </c:pt>
                <c:pt idx="113">
                  <c:v>-21.67228</c:v>
                </c:pt>
                <c:pt idx="114">
                  <c:v>-24.550594</c:v>
                </c:pt>
                <c:pt idx="115">
                  <c:v>-23.900346</c:v>
                </c:pt>
                <c:pt idx="116">
                  <c:v>-23.130274</c:v>
                </c:pt>
                <c:pt idx="117">
                  <c:v>-22.496354</c:v>
                </c:pt>
                <c:pt idx="118">
                  <c:v>-24.468218</c:v>
                </c:pt>
                <c:pt idx="119">
                  <c:v>-24.676084</c:v>
                </c:pt>
                <c:pt idx="120">
                  <c:v>-23.512754</c:v>
                </c:pt>
                <c:pt idx="121">
                  <c:v>-22.68725</c:v>
                </c:pt>
                <c:pt idx="122">
                  <c:v>-25.146074</c:v>
                </c:pt>
                <c:pt idx="123">
                  <c:v>-26.218644</c:v>
                </c:pt>
                <c:pt idx="124">
                  <c:v>-24.89104</c:v>
                </c:pt>
                <c:pt idx="125">
                  <c:v>-24.064084</c:v>
                </c:pt>
                <c:pt idx="126">
                  <c:v>-25.245176</c:v>
                </c:pt>
                <c:pt idx="127">
                  <c:v>-26.566576</c:v>
                </c:pt>
                <c:pt idx="128">
                  <c:v>-26.062136</c:v>
                </c:pt>
                <c:pt idx="129">
                  <c:v>-26.062706</c:v>
                </c:pt>
                <c:pt idx="130">
                  <c:v>-26.649808</c:v>
                </c:pt>
                <c:pt idx="131">
                  <c:v>-30.300682</c:v>
                </c:pt>
                <c:pt idx="132">
                  <c:v>-28.755016</c:v>
                </c:pt>
                <c:pt idx="133">
                  <c:v>-28.612572</c:v>
                </c:pt>
                <c:pt idx="134">
                  <c:v>-28.84436</c:v>
                </c:pt>
                <c:pt idx="135">
                  <c:v>-31.576448</c:v>
                </c:pt>
                <c:pt idx="136">
                  <c:v>-32.074228</c:v>
                </c:pt>
                <c:pt idx="137">
                  <c:v>-32.21182</c:v>
                </c:pt>
                <c:pt idx="138">
                  <c:v>-32.63955</c:v>
                </c:pt>
                <c:pt idx="139">
                  <c:v>-37.066978</c:v>
                </c:pt>
                <c:pt idx="140">
                  <c:v>-35.38652</c:v>
                </c:pt>
                <c:pt idx="141">
                  <c:v>-26.36199</c:v>
                </c:pt>
                <c:pt idx="142">
                  <c:v>-21.720148</c:v>
                </c:pt>
                <c:pt idx="143">
                  <c:v>-21.66072</c:v>
                </c:pt>
                <c:pt idx="144">
                  <c:v>-19.553726</c:v>
                </c:pt>
                <c:pt idx="145">
                  <c:v>-16.192906</c:v>
                </c:pt>
                <c:pt idx="146">
                  <c:v>-14.701054</c:v>
                </c:pt>
                <c:pt idx="147">
                  <c:v>-13.574758</c:v>
                </c:pt>
                <c:pt idx="148">
                  <c:v>-14.048376</c:v>
                </c:pt>
                <c:pt idx="149">
                  <c:v>-12.115322</c:v>
                </c:pt>
                <c:pt idx="150">
                  <c:v>-9.8154194</c:v>
                </c:pt>
                <c:pt idx="151">
                  <c:v>-10.5133846</c:v>
                </c:pt>
                <c:pt idx="152">
                  <c:v>-10.554913</c:v>
                </c:pt>
                <c:pt idx="153">
                  <c:v>-9.4159784</c:v>
                </c:pt>
                <c:pt idx="154">
                  <c:v>-7.2736312</c:v>
                </c:pt>
                <c:pt idx="155">
                  <c:v>-7.1630494</c:v>
                </c:pt>
                <c:pt idx="156">
                  <c:v>-7.813402200000001</c:v>
                </c:pt>
                <c:pt idx="157">
                  <c:v>-7.7729888</c:v>
                </c:pt>
                <c:pt idx="158">
                  <c:v>-5.0906722</c:v>
                </c:pt>
                <c:pt idx="159">
                  <c:v>-5.770118200000001</c:v>
                </c:pt>
                <c:pt idx="160">
                  <c:v>-5.7763992</c:v>
                </c:pt>
                <c:pt idx="161">
                  <c:v>-5.4604118</c:v>
                </c:pt>
                <c:pt idx="162">
                  <c:v>-2.7337462</c:v>
                </c:pt>
                <c:pt idx="163">
                  <c:v>-2.3855552</c:v>
                </c:pt>
                <c:pt idx="164">
                  <c:v>-3.3535272</c:v>
                </c:pt>
                <c:pt idx="165">
                  <c:v>-4.2041218</c:v>
                </c:pt>
                <c:pt idx="166">
                  <c:v>-1.11591</c:v>
                </c:pt>
                <c:pt idx="167">
                  <c:v>-0.3830144</c:v>
                </c:pt>
                <c:pt idx="168">
                  <c:v>-1.532219</c:v>
                </c:pt>
                <c:pt idx="169">
                  <c:v>-1.315754</c:v>
                </c:pt>
                <c:pt idx="170">
                  <c:v>0.4297688000000001</c:v>
                </c:pt>
                <c:pt idx="171">
                  <c:v>2.27725</c:v>
                </c:pt>
                <c:pt idx="172">
                  <c:v>1.2790158</c:v>
                </c:pt>
                <c:pt idx="173">
                  <c:v>1.0926436</c:v>
                </c:pt>
                <c:pt idx="174">
                  <c:v>1.9169436</c:v>
                </c:pt>
                <c:pt idx="175">
                  <c:v>3.7977378</c:v>
                </c:pt>
                <c:pt idx="176">
                  <c:v>3.278880200000001</c:v>
                </c:pt>
                <c:pt idx="177">
                  <c:v>2.039372</c:v>
                </c:pt>
                <c:pt idx="178">
                  <c:v>3.7155962</c:v>
                </c:pt>
                <c:pt idx="179">
                  <c:v>6.2421916</c:v>
                </c:pt>
                <c:pt idx="180">
                  <c:v>5.1214452</c:v>
                </c:pt>
                <c:pt idx="181">
                  <c:v>4.5136398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5.2589476</c:v>
                </c:pt>
                <c:pt idx="1">
                  <c:v>7.485889</c:v>
                </c:pt>
                <c:pt idx="2">
                  <c:v>6.942049</c:v>
                </c:pt>
                <c:pt idx="3">
                  <c:v>6.8816176</c:v>
                </c:pt>
                <c:pt idx="4">
                  <c:v>6.4210722</c:v>
                </c:pt>
                <c:pt idx="5">
                  <c:v>9.4216506</c:v>
                </c:pt>
                <c:pt idx="6">
                  <c:v>10.303239</c:v>
                </c:pt>
                <c:pt idx="7">
                  <c:v>9.127927</c:v>
                </c:pt>
                <c:pt idx="8">
                  <c:v>9.511699</c:v>
                </c:pt>
                <c:pt idx="9">
                  <c:v>10.6493834</c:v>
                </c:pt>
                <c:pt idx="10">
                  <c:v>12.437888</c:v>
                </c:pt>
                <c:pt idx="11">
                  <c:v>11.3370298</c:v>
                </c:pt>
                <c:pt idx="12">
                  <c:v>12.024044</c:v>
                </c:pt>
                <c:pt idx="13">
                  <c:v>13.405738</c:v>
                </c:pt>
                <c:pt idx="14">
                  <c:v>15.291432</c:v>
                </c:pt>
                <c:pt idx="15">
                  <c:v>14.933266</c:v>
                </c:pt>
                <c:pt idx="16">
                  <c:v>15.193452</c:v>
                </c:pt>
                <c:pt idx="17">
                  <c:v>16.27687</c:v>
                </c:pt>
                <c:pt idx="18">
                  <c:v>18.716496</c:v>
                </c:pt>
                <c:pt idx="19">
                  <c:v>20.233368</c:v>
                </c:pt>
                <c:pt idx="20">
                  <c:v>20.730726</c:v>
                </c:pt>
                <c:pt idx="21">
                  <c:v>22.697754</c:v>
                </c:pt>
                <c:pt idx="22">
                  <c:v>27.059442</c:v>
                </c:pt>
                <c:pt idx="23">
                  <c:v>29.313452</c:v>
                </c:pt>
                <c:pt idx="24">
                  <c:v>29.957876</c:v>
                </c:pt>
                <c:pt idx="25">
                  <c:v>31.957594</c:v>
                </c:pt>
                <c:pt idx="26">
                  <c:v>35.936216</c:v>
                </c:pt>
                <c:pt idx="27">
                  <c:v>37.90217800000001</c:v>
                </c:pt>
                <c:pt idx="28">
                  <c:v>38.40671</c:v>
                </c:pt>
                <c:pt idx="29">
                  <c:v>38.894976</c:v>
                </c:pt>
                <c:pt idx="30">
                  <c:v>41.284986</c:v>
                </c:pt>
                <c:pt idx="31">
                  <c:v>42.357084</c:v>
                </c:pt>
                <c:pt idx="32">
                  <c:v>42.21479</c:v>
                </c:pt>
                <c:pt idx="33">
                  <c:v>41.243352</c:v>
                </c:pt>
                <c:pt idx="34">
                  <c:v>42.796442</c:v>
                </c:pt>
                <c:pt idx="35">
                  <c:v>43.923992</c:v>
                </c:pt>
                <c:pt idx="36">
                  <c:v>42.939268</c:v>
                </c:pt>
                <c:pt idx="37">
                  <c:v>42.78719</c:v>
                </c:pt>
                <c:pt idx="38">
                  <c:v>43.821906</c:v>
                </c:pt>
                <c:pt idx="39">
                  <c:v>45.685496</c:v>
                </c:pt>
                <c:pt idx="40">
                  <c:v>45.301962</c:v>
                </c:pt>
                <c:pt idx="41">
                  <c:v>44.524382</c:v>
                </c:pt>
                <c:pt idx="42">
                  <c:v>44.18634400000001</c:v>
                </c:pt>
                <c:pt idx="43">
                  <c:v>46.505554</c:v>
                </c:pt>
                <c:pt idx="44">
                  <c:v>46.774672</c:v>
                </c:pt>
                <c:pt idx="45">
                  <c:v>46.62174</c:v>
                </c:pt>
                <c:pt idx="46">
                  <c:v>47.033936</c:v>
                </c:pt>
                <c:pt idx="47">
                  <c:v>50.068988</c:v>
                </c:pt>
                <c:pt idx="48">
                  <c:v>48.42184</c:v>
                </c:pt>
                <c:pt idx="49">
                  <c:v>39.517084</c:v>
                </c:pt>
                <c:pt idx="50">
                  <c:v>36.371332</c:v>
                </c:pt>
                <c:pt idx="51">
                  <c:v>33.084352</c:v>
                </c:pt>
                <c:pt idx="52">
                  <c:v>28.222802</c:v>
                </c:pt>
                <c:pt idx="53">
                  <c:v>25.0757</c:v>
                </c:pt>
                <c:pt idx="54">
                  <c:v>24.461176</c:v>
                </c:pt>
                <c:pt idx="55">
                  <c:v>22.352562</c:v>
                </c:pt>
                <c:pt idx="56">
                  <c:v>20.685658</c:v>
                </c:pt>
                <c:pt idx="57">
                  <c:v>17.31989</c:v>
                </c:pt>
                <c:pt idx="58">
                  <c:v>16.9146</c:v>
                </c:pt>
                <c:pt idx="59">
                  <c:v>16.307228</c:v>
                </c:pt>
                <c:pt idx="60">
                  <c:v>14.301238</c:v>
                </c:pt>
                <c:pt idx="61">
                  <c:v>11.973392</c:v>
                </c:pt>
                <c:pt idx="62">
                  <c:v>11.864642</c:v>
                </c:pt>
                <c:pt idx="63">
                  <c:v>11.2000158</c:v>
                </c:pt>
                <c:pt idx="64">
                  <c:v>10.4903654</c:v>
                </c:pt>
                <c:pt idx="65">
                  <c:v>7.9966522</c:v>
                </c:pt>
                <c:pt idx="66">
                  <c:v>7.118493599999999</c:v>
                </c:pt>
                <c:pt idx="67">
                  <c:v>7.5798506</c:v>
                </c:pt>
                <c:pt idx="68">
                  <c:v>6.469777000000001</c:v>
                </c:pt>
                <c:pt idx="69">
                  <c:v>3.532176</c:v>
                </c:pt>
                <c:pt idx="70">
                  <c:v>2.99591</c:v>
                </c:pt>
                <c:pt idx="71">
                  <c:v>3.2779296</c:v>
                </c:pt>
                <c:pt idx="72">
                  <c:v>2.9133008</c:v>
                </c:pt>
                <c:pt idx="73">
                  <c:v>0.4470066</c:v>
                </c:pt>
                <c:pt idx="74">
                  <c:v>-3.0650114</c:v>
                </c:pt>
                <c:pt idx="75">
                  <c:v>-4.8303666</c:v>
                </c:pt>
                <c:pt idx="76">
                  <c:v>-7.2896582</c:v>
                </c:pt>
                <c:pt idx="77">
                  <c:v>-10.671863</c:v>
                </c:pt>
                <c:pt idx="78">
                  <c:v>-15.975518</c:v>
                </c:pt>
                <c:pt idx="79">
                  <c:v>-22.673756</c:v>
                </c:pt>
                <c:pt idx="80">
                  <c:v>-26.575652</c:v>
                </c:pt>
                <c:pt idx="81">
                  <c:v>-25.478294</c:v>
                </c:pt>
                <c:pt idx="82">
                  <c:v>-23.440138</c:v>
                </c:pt>
                <c:pt idx="83">
                  <c:v>-21.954928</c:v>
                </c:pt>
                <c:pt idx="84">
                  <c:v>-20.020654</c:v>
                </c:pt>
                <c:pt idx="85">
                  <c:v>-20.191718</c:v>
                </c:pt>
                <c:pt idx="86">
                  <c:v>-22.19985</c:v>
                </c:pt>
                <c:pt idx="87">
                  <c:v>-21.104614</c:v>
                </c:pt>
                <c:pt idx="88">
                  <c:v>-20.80414</c:v>
                </c:pt>
                <c:pt idx="89">
                  <c:v>-20.840434</c:v>
                </c:pt>
                <c:pt idx="90">
                  <c:v>-22.20504</c:v>
                </c:pt>
                <c:pt idx="91">
                  <c:v>-22.744148</c:v>
                </c:pt>
                <c:pt idx="92">
                  <c:v>-21.831208</c:v>
                </c:pt>
                <c:pt idx="93">
                  <c:v>-22.13448</c:v>
                </c:pt>
                <c:pt idx="94">
                  <c:v>-24.365784</c:v>
                </c:pt>
                <c:pt idx="95">
                  <c:v>-25.29873</c:v>
                </c:pt>
                <c:pt idx="96">
                  <c:v>-23.977778</c:v>
                </c:pt>
                <c:pt idx="97">
                  <c:v>-23.67974</c:v>
                </c:pt>
                <c:pt idx="98">
                  <c:v>-22.01856</c:v>
                </c:pt>
                <c:pt idx="99">
                  <c:v>-24.297434</c:v>
                </c:pt>
                <c:pt idx="100">
                  <c:v>-23.03926</c:v>
                </c:pt>
                <c:pt idx="101">
                  <c:v>-23.055348</c:v>
                </c:pt>
                <c:pt idx="102">
                  <c:v>-23.270432</c:v>
                </c:pt>
                <c:pt idx="103">
                  <c:v>-25.613482</c:v>
                </c:pt>
                <c:pt idx="104">
                  <c:v>-24.058022</c:v>
                </c:pt>
                <c:pt idx="105">
                  <c:v>-23.352408</c:v>
                </c:pt>
                <c:pt idx="106">
                  <c:v>-22.676296</c:v>
                </c:pt>
                <c:pt idx="107">
                  <c:v>-24.51162</c:v>
                </c:pt>
                <c:pt idx="108">
                  <c:v>-23.9804</c:v>
                </c:pt>
                <c:pt idx="109">
                  <c:v>-22.668372</c:v>
                </c:pt>
                <c:pt idx="110">
                  <c:v>-22.32449</c:v>
                </c:pt>
                <c:pt idx="111">
                  <c:v>-24.072652</c:v>
                </c:pt>
                <c:pt idx="112">
                  <c:v>-24.222116</c:v>
                </c:pt>
                <c:pt idx="113">
                  <c:v>-22.661934</c:v>
                </c:pt>
                <c:pt idx="114">
                  <c:v>-22.193784</c:v>
                </c:pt>
                <c:pt idx="115">
                  <c:v>-24.348382</c:v>
                </c:pt>
                <c:pt idx="116">
                  <c:v>-24.244824</c:v>
                </c:pt>
                <c:pt idx="117">
                  <c:v>-23.079074</c:v>
                </c:pt>
                <c:pt idx="118">
                  <c:v>-22.6478</c:v>
                </c:pt>
                <c:pt idx="119">
                  <c:v>-24.503288</c:v>
                </c:pt>
                <c:pt idx="120">
                  <c:v>-25.440802</c:v>
                </c:pt>
                <c:pt idx="121">
                  <c:v>-24.643846</c:v>
                </c:pt>
                <c:pt idx="122">
                  <c:v>-24.00193</c:v>
                </c:pt>
                <c:pt idx="123">
                  <c:v>-24.484972</c:v>
                </c:pt>
                <c:pt idx="124">
                  <c:v>-26.453586</c:v>
                </c:pt>
                <c:pt idx="125">
                  <c:v>-25.454652</c:v>
                </c:pt>
                <c:pt idx="126">
                  <c:v>-25.53458</c:v>
                </c:pt>
                <c:pt idx="127">
                  <c:v>-25.647314</c:v>
                </c:pt>
                <c:pt idx="128">
                  <c:v>-28.813116</c:v>
                </c:pt>
                <c:pt idx="129">
                  <c:v>-28.49599</c:v>
                </c:pt>
                <c:pt idx="130">
                  <c:v>-27.608024</c:v>
                </c:pt>
                <c:pt idx="131">
                  <c:v>-27.915228</c:v>
                </c:pt>
                <c:pt idx="132">
                  <c:v>-30.798352</c:v>
                </c:pt>
                <c:pt idx="133">
                  <c:v>-31.11613</c:v>
                </c:pt>
                <c:pt idx="134">
                  <c:v>-31.04151</c:v>
                </c:pt>
                <c:pt idx="135">
                  <c:v>-31.920236</c:v>
                </c:pt>
                <c:pt idx="136">
                  <c:v>-34.895154</c:v>
                </c:pt>
                <c:pt idx="137">
                  <c:v>-36.663352</c:v>
                </c:pt>
                <c:pt idx="138">
                  <c:v>-33.725134</c:v>
                </c:pt>
                <c:pt idx="139">
                  <c:v>-26.28889</c:v>
                </c:pt>
                <c:pt idx="140">
                  <c:v>-23.100248</c:v>
                </c:pt>
                <c:pt idx="141">
                  <c:v>-22.417898</c:v>
                </c:pt>
                <c:pt idx="142">
                  <c:v>-18.449502</c:v>
                </c:pt>
                <c:pt idx="143">
                  <c:v>-15.393196</c:v>
                </c:pt>
                <c:pt idx="144">
                  <c:v>-14.741926</c:v>
                </c:pt>
                <c:pt idx="145">
                  <c:v>-15.165432</c:v>
                </c:pt>
                <c:pt idx="146">
                  <c:v>-13.640818</c:v>
                </c:pt>
                <c:pt idx="147">
                  <c:v>-11.649206</c:v>
                </c:pt>
                <c:pt idx="148">
                  <c:v>-11.294126</c:v>
                </c:pt>
                <c:pt idx="149">
                  <c:v>-11.560762</c:v>
                </c:pt>
                <c:pt idx="150">
                  <c:v>-10.7887448</c:v>
                </c:pt>
                <c:pt idx="151">
                  <c:v>-7.573308399999999</c:v>
                </c:pt>
                <c:pt idx="152">
                  <c:v>-7.8231704</c:v>
                </c:pt>
                <c:pt idx="153">
                  <c:v>-8.402413999999998</c:v>
                </c:pt>
                <c:pt idx="154">
                  <c:v>-8.427780200000001</c:v>
                </c:pt>
                <c:pt idx="155">
                  <c:v>-5.5717968</c:v>
                </c:pt>
                <c:pt idx="156">
                  <c:v>-5.5118628</c:v>
                </c:pt>
                <c:pt idx="157">
                  <c:v>-6.3117768</c:v>
                </c:pt>
                <c:pt idx="158">
                  <c:v>-6.012740200000001</c:v>
                </c:pt>
                <c:pt idx="159">
                  <c:v>-3.7430854</c:v>
                </c:pt>
                <c:pt idx="160">
                  <c:v>-2.7124948</c:v>
                </c:pt>
                <c:pt idx="161">
                  <c:v>-3.0504602</c:v>
                </c:pt>
                <c:pt idx="162">
                  <c:v>-3.9815438</c:v>
                </c:pt>
                <c:pt idx="163">
                  <c:v>-1.865673</c:v>
                </c:pt>
                <c:pt idx="164">
                  <c:v>-1.0885984</c:v>
                </c:pt>
                <c:pt idx="165">
                  <c:v>-1.55459</c:v>
                </c:pt>
                <c:pt idx="166">
                  <c:v>-2.0632494</c:v>
                </c:pt>
                <c:pt idx="167">
                  <c:v>-0.01172460000000002</c:v>
                </c:pt>
                <c:pt idx="168">
                  <c:v>1.7054582</c:v>
                </c:pt>
                <c:pt idx="169">
                  <c:v>0.5721428</c:v>
                </c:pt>
                <c:pt idx="170">
                  <c:v>0.7917689999999999</c:v>
                </c:pt>
                <c:pt idx="171">
                  <c:v>1.7359622</c:v>
                </c:pt>
                <c:pt idx="172">
                  <c:v>2.8780524</c:v>
                </c:pt>
                <c:pt idx="173">
                  <c:v>2.5837784</c:v>
                </c:pt>
                <c:pt idx="174">
                  <c:v>2.9153798</c:v>
                </c:pt>
                <c:pt idx="175">
                  <c:v>3.2904162</c:v>
                </c:pt>
                <c:pt idx="176">
                  <c:v>5.4643688</c:v>
                </c:pt>
                <c:pt idx="177">
                  <c:v>5.3573272</c:v>
                </c:pt>
                <c:pt idx="178">
                  <c:v>4.749607</c:v>
                </c:pt>
                <c:pt idx="179">
                  <c:v>4.2527028</c:v>
                </c:pt>
                <c:pt idx="180">
                  <c:v>6.868934</c:v>
                </c:pt>
                <c:pt idx="181">
                  <c:v>7.34582125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33.18347373737374</v>
      </c>
      <c r="C3">
        <v>-1.13</v>
      </c>
      <c r="D3">
        <v>-7.841402333333334</v>
      </c>
      <c r="E3">
        <v>-1.11</v>
      </c>
      <c r="F3">
        <v>-2.523073</v>
      </c>
      <c r="G3">
        <v>-1.09</v>
      </c>
      <c r="H3">
        <v>-0.7992343999999999</v>
      </c>
      <c r="I3">
        <v>-1.08</v>
      </c>
      <c r="J3">
        <v>-0.627764</v>
      </c>
      <c r="K3">
        <v>-1.06</v>
      </c>
      <c r="L3">
        <v>3.6975595</v>
      </c>
      <c r="M3">
        <v>-1.04</v>
      </c>
      <c r="N3">
        <v>2.969782</v>
      </c>
      <c r="O3">
        <v>-1.02</v>
      </c>
      <c r="P3">
        <v>4.314831000000001</v>
      </c>
      <c r="Q3">
        <v>-1</v>
      </c>
      <c r="R3">
        <v>5.90378625</v>
      </c>
      <c r="S3">
        <v>-0.98</v>
      </c>
      <c r="T3">
        <v>5.2589476</v>
      </c>
    </row>
    <row r="4" spans="1:20">
      <c r="A4">
        <v>-0.95</v>
      </c>
      <c r="B4">
        <v>-130.6832633333333</v>
      </c>
      <c r="C4">
        <v>-1.12</v>
      </c>
      <c r="D4">
        <v>-7.212451</v>
      </c>
      <c r="E4">
        <v>-1.1</v>
      </c>
      <c r="F4">
        <v>-3.6062506</v>
      </c>
      <c r="G4">
        <v>-1.08</v>
      </c>
      <c r="H4">
        <v>1.037915</v>
      </c>
      <c r="I4">
        <v>-1.07</v>
      </c>
      <c r="J4">
        <v>-0.1984054</v>
      </c>
      <c r="K4">
        <v>-1.05</v>
      </c>
      <c r="L4">
        <v>2.8529674</v>
      </c>
      <c r="M4">
        <v>-1.03</v>
      </c>
      <c r="N4">
        <v>4.7757836</v>
      </c>
      <c r="O4">
        <v>-1.01</v>
      </c>
      <c r="P4">
        <v>3.290072</v>
      </c>
      <c r="Q4">
        <v>-0.99</v>
      </c>
      <c r="R4">
        <v>4.9759458</v>
      </c>
      <c r="S4">
        <v>-0.97</v>
      </c>
      <c r="T4">
        <v>7.485889</v>
      </c>
    </row>
    <row r="5" spans="1:20">
      <c r="A5">
        <v>-0.9399999999999999</v>
      </c>
      <c r="B5">
        <v>-85.78550600000001</v>
      </c>
      <c r="C5">
        <v>-1.11</v>
      </c>
      <c r="D5">
        <v>-5.097136799999999</v>
      </c>
      <c r="E5">
        <v>-1.09</v>
      </c>
      <c r="F5">
        <v>-2.8659658</v>
      </c>
      <c r="G5">
        <v>-1.07</v>
      </c>
      <c r="H5">
        <v>-0.2713806</v>
      </c>
      <c r="I5">
        <v>-1.06</v>
      </c>
      <c r="J5">
        <v>1.6494314</v>
      </c>
      <c r="K5">
        <v>-1.04</v>
      </c>
      <c r="L5">
        <v>2.5234014</v>
      </c>
      <c r="M5">
        <v>-1.02</v>
      </c>
      <c r="N5">
        <v>5.3049382</v>
      </c>
      <c r="O5">
        <v>-1</v>
      </c>
      <c r="P5">
        <v>4.3467838</v>
      </c>
      <c r="Q5">
        <v>-0.98</v>
      </c>
      <c r="R5">
        <v>5.1033226</v>
      </c>
      <c r="S5">
        <v>-0.96</v>
      </c>
      <c r="T5">
        <v>6.942049</v>
      </c>
    </row>
    <row r="6" spans="1:20">
      <c r="A6">
        <v>-0.93</v>
      </c>
      <c r="B6">
        <v>-56.088134</v>
      </c>
      <c r="C6">
        <v>-1.1</v>
      </c>
      <c r="D6">
        <v>-4.9854582</v>
      </c>
      <c r="E6">
        <v>-1.08</v>
      </c>
      <c r="F6">
        <v>-0.7487921999999999</v>
      </c>
      <c r="G6">
        <v>-1.06</v>
      </c>
      <c r="H6">
        <v>-0.9491806</v>
      </c>
      <c r="I6">
        <v>-1.05</v>
      </c>
      <c r="J6">
        <v>3.342573199999999</v>
      </c>
      <c r="K6">
        <v>-1.03</v>
      </c>
      <c r="L6">
        <v>2.0539224</v>
      </c>
      <c r="M6">
        <v>-1.01</v>
      </c>
      <c r="N6">
        <v>3.8221382</v>
      </c>
      <c r="O6">
        <v>-0.99</v>
      </c>
      <c r="P6">
        <v>6.129713199999999</v>
      </c>
      <c r="Q6">
        <v>-0.97</v>
      </c>
      <c r="R6">
        <v>5.4647308</v>
      </c>
      <c r="S6">
        <v>-0.95</v>
      </c>
      <c r="T6">
        <v>6.8816176</v>
      </c>
    </row>
    <row r="7" spans="1:20">
      <c r="A7">
        <v>-0.92</v>
      </c>
      <c r="B7">
        <v>-45.143494</v>
      </c>
      <c r="C7">
        <v>-1.09</v>
      </c>
      <c r="D7">
        <v>-6.2801992</v>
      </c>
      <c r="E7">
        <v>-1.07</v>
      </c>
      <c r="F7">
        <v>-0.0270956</v>
      </c>
      <c r="G7">
        <v>-1.05</v>
      </c>
      <c r="H7">
        <v>1.3840252</v>
      </c>
      <c r="I7">
        <v>-1.04</v>
      </c>
      <c r="J7">
        <v>3.1796794</v>
      </c>
      <c r="K7">
        <v>-1.02</v>
      </c>
      <c r="L7">
        <v>5.1861494</v>
      </c>
      <c r="M7">
        <v>-1</v>
      </c>
      <c r="N7">
        <v>2.9273034</v>
      </c>
      <c r="O7">
        <v>-0.98</v>
      </c>
      <c r="P7">
        <v>6.203738599999999</v>
      </c>
      <c r="Q7">
        <v>-0.96</v>
      </c>
      <c r="R7">
        <v>7.4782402</v>
      </c>
      <c r="S7">
        <v>-0.9399999999999999</v>
      </c>
      <c r="T7">
        <v>6.4210722</v>
      </c>
    </row>
    <row r="8" spans="1:20">
      <c r="A8">
        <v>-0.91</v>
      </c>
      <c r="B8">
        <v>-37.89028399999999</v>
      </c>
      <c r="C8">
        <v>-1.08</v>
      </c>
      <c r="D8">
        <v>-5.4827662</v>
      </c>
      <c r="E8">
        <v>-1.06</v>
      </c>
      <c r="F8">
        <v>-1.8515734</v>
      </c>
      <c r="G8">
        <v>-1.04</v>
      </c>
      <c r="H8">
        <v>3.3839222</v>
      </c>
      <c r="I8">
        <v>-1.03</v>
      </c>
      <c r="J8">
        <v>2.3329588</v>
      </c>
      <c r="K8">
        <v>-1.01</v>
      </c>
      <c r="L8">
        <v>4.736015</v>
      </c>
      <c r="M8">
        <v>-0.99</v>
      </c>
      <c r="N8">
        <v>5.626128400000001</v>
      </c>
      <c r="O8">
        <v>-0.97</v>
      </c>
      <c r="P8">
        <v>5.492139</v>
      </c>
      <c r="Q8">
        <v>-0.95</v>
      </c>
      <c r="R8">
        <v>7.294927400000001</v>
      </c>
      <c r="S8">
        <v>-0.93</v>
      </c>
      <c r="T8">
        <v>9.4216506</v>
      </c>
    </row>
    <row r="9" spans="1:20">
      <c r="A9">
        <v>-0.9</v>
      </c>
      <c r="B9">
        <v>-31.748676</v>
      </c>
      <c r="C9">
        <v>-1.07</v>
      </c>
      <c r="D9">
        <v>-3.0254926</v>
      </c>
      <c r="E9">
        <v>-1.05</v>
      </c>
      <c r="F9">
        <v>-0.6844396</v>
      </c>
      <c r="G9">
        <v>-1.03</v>
      </c>
      <c r="H9">
        <v>1.9991656</v>
      </c>
      <c r="I9">
        <v>-1.02</v>
      </c>
      <c r="J9">
        <v>3.2418738</v>
      </c>
      <c r="K9">
        <v>-1</v>
      </c>
      <c r="L9">
        <v>2.185076</v>
      </c>
      <c r="M9">
        <v>-0.98</v>
      </c>
      <c r="N9">
        <v>7.1809096</v>
      </c>
      <c r="O9">
        <v>-0.96</v>
      </c>
      <c r="P9">
        <v>5.961859599999999</v>
      </c>
      <c r="Q9">
        <v>-0.9399999999999999</v>
      </c>
      <c r="R9">
        <v>7.416319</v>
      </c>
      <c r="S9">
        <v>-0.92</v>
      </c>
      <c r="T9">
        <v>10.303239</v>
      </c>
    </row>
    <row r="10" spans="1:20">
      <c r="A10">
        <v>-0.89</v>
      </c>
      <c r="B10">
        <v>-26.79303</v>
      </c>
      <c r="C10">
        <v>-1.06</v>
      </c>
      <c r="D10">
        <v>-3.5995006</v>
      </c>
      <c r="E10">
        <v>-1.04</v>
      </c>
      <c r="F10">
        <v>0.8750586</v>
      </c>
      <c r="G10">
        <v>-1.02</v>
      </c>
      <c r="H10">
        <v>2.1148152</v>
      </c>
      <c r="I10">
        <v>-1.01</v>
      </c>
      <c r="J10">
        <v>5.5583802</v>
      </c>
      <c r="K10">
        <v>-0.99</v>
      </c>
      <c r="L10">
        <v>3.9859366</v>
      </c>
      <c r="M10">
        <v>-0.97</v>
      </c>
      <c r="N10">
        <v>5.7508708</v>
      </c>
      <c r="O10">
        <v>-0.95</v>
      </c>
      <c r="P10">
        <v>8.155184200000001</v>
      </c>
      <c r="Q10">
        <v>-0.93</v>
      </c>
      <c r="R10">
        <v>7.1424864</v>
      </c>
      <c r="S10">
        <v>-0.91</v>
      </c>
      <c r="T10">
        <v>9.127927</v>
      </c>
    </row>
    <row r="11" spans="1:20">
      <c r="A11">
        <v>-0.88</v>
      </c>
      <c r="B11">
        <v>-23.745692</v>
      </c>
      <c r="C11">
        <v>-1.05</v>
      </c>
      <c r="D11">
        <v>-3.8106652</v>
      </c>
      <c r="E11">
        <v>-1.03</v>
      </c>
      <c r="F11">
        <v>1.8420258</v>
      </c>
      <c r="G11">
        <v>-1.01</v>
      </c>
      <c r="H11">
        <v>3.381299</v>
      </c>
      <c r="I11">
        <v>-1</v>
      </c>
      <c r="J11">
        <v>2.1647028</v>
      </c>
      <c r="K11">
        <v>-0.98</v>
      </c>
      <c r="L11">
        <v>6.239452200000001</v>
      </c>
      <c r="M11">
        <v>-0.96</v>
      </c>
      <c r="N11">
        <v>6.0087712</v>
      </c>
      <c r="O11">
        <v>-0.9399999999999999</v>
      </c>
      <c r="P11">
        <v>7.638494800000001</v>
      </c>
      <c r="Q11">
        <v>-0.92</v>
      </c>
      <c r="R11">
        <v>9.713722199999999</v>
      </c>
      <c r="S11">
        <v>-0.9</v>
      </c>
      <c r="T11">
        <v>9.511699</v>
      </c>
    </row>
    <row r="12" spans="1:20">
      <c r="A12">
        <v>-0.87</v>
      </c>
      <c r="B12">
        <v>-21.93913</v>
      </c>
      <c r="C12">
        <v>-1.04</v>
      </c>
      <c r="D12">
        <v>-3.8818102</v>
      </c>
      <c r="E12">
        <v>-1.02</v>
      </c>
      <c r="F12">
        <v>1.5940754</v>
      </c>
      <c r="G12">
        <v>-1</v>
      </c>
      <c r="H12">
        <v>1.4079512</v>
      </c>
      <c r="I12">
        <v>-0.99</v>
      </c>
      <c r="J12">
        <v>3.637192</v>
      </c>
      <c r="K12">
        <v>-0.97</v>
      </c>
      <c r="L12">
        <v>6.650557000000001</v>
      </c>
      <c r="M12">
        <v>-0.95</v>
      </c>
      <c r="N12">
        <v>7.0305948</v>
      </c>
      <c r="O12">
        <v>-0.93</v>
      </c>
      <c r="P12">
        <v>7.389770799999999</v>
      </c>
      <c r="Q12">
        <v>-0.91</v>
      </c>
      <c r="R12">
        <v>10.4514106</v>
      </c>
      <c r="S12">
        <v>-0.89</v>
      </c>
      <c r="T12">
        <v>10.6493834</v>
      </c>
    </row>
    <row r="13" spans="1:20">
      <c r="A13">
        <v>-0.86</v>
      </c>
      <c r="B13">
        <v>-18.637556</v>
      </c>
      <c r="C13">
        <v>-1.03</v>
      </c>
      <c r="D13">
        <v>-0.6964338000000001</v>
      </c>
      <c r="E13">
        <v>-1.01</v>
      </c>
      <c r="F13">
        <v>1.2569752</v>
      </c>
      <c r="G13">
        <v>-0.99</v>
      </c>
      <c r="H13">
        <v>3.9065728</v>
      </c>
      <c r="I13">
        <v>-0.98</v>
      </c>
      <c r="J13">
        <v>4.0473098</v>
      </c>
      <c r="K13">
        <v>-0.96</v>
      </c>
      <c r="L13">
        <v>5.7548434</v>
      </c>
      <c r="M13">
        <v>-0.9399999999999999</v>
      </c>
      <c r="N13">
        <v>7.9202708</v>
      </c>
      <c r="O13">
        <v>-0.92</v>
      </c>
      <c r="P13">
        <v>8.142999</v>
      </c>
      <c r="Q13">
        <v>-0.9</v>
      </c>
      <c r="R13">
        <v>9.6665492</v>
      </c>
      <c r="S13">
        <v>-0.88</v>
      </c>
      <c r="T13">
        <v>12.437888</v>
      </c>
    </row>
    <row r="14" spans="1:20">
      <c r="A14">
        <v>-0.85</v>
      </c>
      <c r="B14">
        <v>-14.219304</v>
      </c>
      <c r="C14">
        <v>-1.02</v>
      </c>
      <c r="D14">
        <v>-0.8080994</v>
      </c>
      <c r="E14">
        <v>-1</v>
      </c>
      <c r="F14">
        <v>0.5164728000000002</v>
      </c>
      <c r="G14">
        <v>-0.98</v>
      </c>
      <c r="H14">
        <v>3.6649374</v>
      </c>
      <c r="I14">
        <v>-0.97</v>
      </c>
      <c r="J14">
        <v>6.661940199999999</v>
      </c>
      <c r="K14">
        <v>-0.95</v>
      </c>
      <c r="L14">
        <v>5.98631925</v>
      </c>
      <c r="M14">
        <v>-0.93</v>
      </c>
      <c r="N14">
        <v>8.228930999999999</v>
      </c>
      <c r="O14">
        <v>-0.91</v>
      </c>
      <c r="P14">
        <v>9.9379148</v>
      </c>
      <c r="Q14">
        <v>-0.89</v>
      </c>
      <c r="R14">
        <v>9.4104978</v>
      </c>
      <c r="S14">
        <v>-0.87</v>
      </c>
      <c r="T14">
        <v>11.3370298</v>
      </c>
    </row>
    <row r="15" spans="1:20">
      <c r="A15">
        <v>-0.84</v>
      </c>
      <c r="B15">
        <v>-13.541336</v>
      </c>
      <c r="C15">
        <v>-1.01</v>
      </c>
      <c r="D15">
        <v>-1.406774</v>
      </c>
      <c r="E15">
        <v>-0.99</v>
      </c>
      <c r="F15">
        <v>3.6592788</v>
      </c>
      <c r="G15">
        <v>-0.97</v>
      </c>
      <c r="H15">
        <v>4.7090092</v>
      </c>
      <c r="I15">
        <v>-0.96</v>
      </c>
      <c r="J15">
        <v>6.482110199999999</v>
      </c>
      <c r="K15">
        <v>-0.9399999999999999</v>
      </c>
      <c r="L15">
        <v>6.832196399999999</v>
      </c>
      <c r="M15">
        <v>-0.92</v>
      </c>
      <c r="N15">
        <v>7.936203000000001</v>
      </c>
      <c r="O15">
        <v>-0.9</v>
      </c>
      <c r="P15">
        <v>11.414088</v>
      </c>
      <c r="Q15">
        <v>-0.88</v>
      </c>
      <c r="R15">
        <v>11.842032</v>
      </c>
      <c r="S15">
        <v>-0.86</v>
      </c>
      <c r="T15">
        <v>12.024044</v>
      </c>
    </row>
    <row r="16" spans="1:20">
      <c r="A16">
        <v>-0.83</v>
      </c>
      <c r="B16">
        <v>-11.433018</v>
      </c>
      <c r="C16">
        <v>-1</v>
      </c>
      <c r="D16">
        <v>-1.7951748</v>
      </c>
      <c r="E16">
        <v>-0.98</v>
      </c>
      <c r="F16">
        <v>2.749216</v>
      </c>
      <c r="G16">
        <v>-0.96</v>
      </c>
      <c r="H16">
        <v>7.379826800000001</v>
      </c>
      <c r="I16">
        <v>-0.95</v>
      </c>
      <c r="J16">
        <v>6.415940999999999</v>
      </c>
      <c r="K16">
        <v>-0.93</v>
      </c>
      <c r="L16">
        <v>9.4917908</v>
      </c>
      <c r="M16">
        <v>-0.91</v>
      </c>
      <c r="N16">
        <v>8.535496</v>
      </c>
      <c r="O16">
        <v>-0.89</v>
      </c>
      <c r="P16">
        <v>10.551788</v>
      </c>
      <c r="Q16">
        <v>-0.87</v>
      </c>
      <c r="R16">
        <v>11.767546</v>
      </c>
      <c r="S16">
        <v>-0.85</v>
      </c>
      <c r="T16">
        <v>13.405738</v>
      </c>
    </row>
    <row r="17" spans="1:20">
      <c r="A17">
        <v>-0.82</v>
      </c>
      <c r="B17">
        <v>-10.066462</v>
      </c>
      <c r="C17">
        <v>-0.99</v>
      </c>
      <c r="D17">
        <v>-0.003775400000000006</v>
      </c>
      <c r="E17">
        <v>-0.97</v>
      </c>
      <c r="F17">
        <v>2.5962644</v>
      </c>
      <c r="G17">
        <v>-0.95</v>
      </c>
      <c r="H17">
        <v>6.790000000000001</v>
      </c>
      <c r="I17">
        <v>-0.9399999999999999</v>
      </c>
      <c r="J17">
        <v>6.2997474</v>
      </c>
      <c r="K17">
        <v>-0.92</v>
      </c>
      <c r="L17">
        <v>8.0095382</v>
      </c>
      <c r="M17">
        <v>-0.9</v>
      </c>
      <c r="N17">
        <v>11.435816</v>
      </c>
      <c r="O17">
        <v>-0.88</v>
      </c>
      <c r="P17">
        <v>10.2022608</v>
      </c>
      <c r="Q17">
        <v>-0.86</v>
      </c>
      <c r="R17">
        <v>11.864064</v>
      </c>
      <c r="S17">
        <v>-0.84</v>
      </c>
      <c r="T17">
        <v>15.291432</v>
      </c>
    </row>
    <row r="18" spans="1:20">
      <c r="A18">
        <v>-0.8100000000000001</v>
      </c>
      <c r="B18">
        <v>-6.3513088</v>
      </c>
      <c r="C18">
        <v>-0.98</v>
      </c>
      <c r="D18">
        <v>0.9915946</v>
      </c>
      <c r="E18">
        <v>-0.96</v>
      </c>
      <c r="F18">
        <v>3.6972914</v>
      </c>
      <c r="G18">
        <v>-0.9399999999999999</v>
      </c>
      <c r="H18">
        <v>5.8034798</v>
      </c>
      <c r="I18">
        <v>-0.93</v>
      </c>
      <c r="J18">
        <v>8.4463054</v>
      </c>
      <c r="K18">
        <v>-0.91</v>
      </c>
      <c r="L18">
        <v>8.4474392</v>
      </c>
      <c r="M18">
        <v>-0.89</v>
      </c>
      <c r="N18">
        <v>11.20113</v>
      </c>
      <c r="O18">
        <v>-0.87</v>
      </c>
      <c r="P18">
        <v>12.61777</v>
      </c>
      <c r="Q18">
        <v>-0.85</v>
      </c>
      <c r="R18">
        <v>12.148954</v>
      </c>
      <c r="S18">
        <v>-0.83</v>
      </c>
      <c r="T18">
        <v>14.933266</v>
      </c>
    </row>
    <row r="19" spans="1:20">
      <c r="A19">
        <v>-0.8</v>
      </c>
      <c r="B19">
        <v>-5.292323000000001</v>
      </c>
      <c r="C19">
        <v>-0.97</v>
      </c>
      <c r="D19">
        <v>0.7939056000000001</v>
      </c>
      <c r="E19">
        <v>-0.95</v>
      </c>
      <c r="F19">
        <v>6.4212254</v>
      </c>
      <c r="G19">
        <v>-0.93</v>
      </c>
      <c r="H19">
        <v>6.4434608</v>
      </c>
      <c r="I19">
        <v>-0.92</v>
      </c>
      <c r="J19">
        <v>8.374423400000001</v>
      </c>
      <c r="K19">
        <v>-0.9</v>
      </c>
      <c r="L19">
        <v>9.305515400000001</v>
      </c>
      <c r="M19">
        <v>-0.88</v>
      </c>
      <c r="N19">
        <v>10.632432</v>
      </c>
      <c r="O19">
        <v>-0.86</v>
      </c>
      <c r="P19">
        <v>12.603298</v>
      </c>
      <c r="Q19">
        <v>-0.84</v>
      </c>
      <c r="R19">
        <v>14.427324</v>
      </c>
      <c r="S19">
        <v>-0.82</v>
      </c>
      <c r="T19">
        <v>15.193452</v>
      </c>
    </row>
    <row r="20" spans="1:20">
      <c r="A20">
        <v>-0.79</v>
      </c>
      <c r="B20">
        <v>-3.7015198</v>
      </c>
      <c r="C20">
        <v>-0.96</v>
      </c>
      <c r="D20">
        <v>0.9036028</v>
      </c>
      <c r="E20">
        <v>-0.9399999999999999</v>
      </c>
      <c r="F20">
        <v>5.481881400000001</v>
      </c>
      <c r="G20">
        <v>-0.92</v>
      </c>
      <c r="H20">
        <v>8.452219400000001</v>
      </c>
      <c r="I20">
        <v>-0.91</v>
      </c>
      <c r="J20">
        <v>8.262171200000001</v>
      </c>
      <c r="K20">
        <v>-0.89</v>
      </c>
      <c r="L20">
        <v>11.446394</v>
      </c>
      <c r="M20">
        <v>-0.87</v>
      </c>
      <c r="N20">
        <v>10.9657414</v>
      </c>
      <c r="O20">
        <v>-0.85</v>
      </c>
      <c r="P20">
        <v>12.596456</v>
      </c>
      <c r="Q20">
        <v>-0.83</v>
      </c>
      <c r="R20">
        <v>15.671858</v>
      </c>
      <c r="S20">
        <v>-0.8100000000000001</v>
      </c>
      <c r="T20">
        <v>16.27687</v>
      </c>
    </row>
    <row r="21" spans="1:20">
      <c r="A21">
        <v>-0.78</v>
      </c>
      <c r="B21">
        <v>-2.0098784</v>
      </c>
      <c r="C21">
        <v>-0.95</v>
      </c>
      <c r="D21">
        <v>3.0308162</v>
      </c>
      <c r="E21">
        <v>-0.93</v>
      </c>
      <c r="F21">
        <v>5.1488082</v>
      </c>
      <c r="G21">
        <v>-0.91</v>
      </c>
      <c r="H21">
        <v>8.448876799999999</v>
      </c>
      <c r="I21">
        <v>-0.9</v>
      </c>
      <c r="J21">
        <v>7.9820582</v>
      </c>
      <c r="K21">
        <v>-0.88</v>
      </c>
      <c r="L21">
        <v>11.12642</v>
      </c>
      <c r="M21">
        <v>-0.86</v>
      </c>
      <c r="N21">
        <v>13.062906</v>
      </c>
      <c r="O21">
        <v>-0.84</v>
      </c>
      <c r="P21">
        <v>12.549156</v>
      </c>
      <c r="Q21">
        <v>-0.82</v>
      </c>
      <c r="R21">
        <v>15.45836</v>
      </c>
      <c r="S21">
        <v>-0.8</v>
      </c>
      <c r="T21">
        <v>18.716496</v>
      </c>
    </row>
    <row r="22" spans="1:20">
      <c r="A22">
        <v>-0.77</v>
      </c>
      <c r="B22">
        <v>2.0220918</v>
      </c>
      <c r="C22">
        <v>-0.9399999999999999</v>
      </c>
      <c r="D22">
        <v>3.935139200000001</v>
      </c>
      <c r="E22">
        <v>-0.92</v>
      </c>
      <c r="F22">
        <v>5.32016</v>
      </c>
      <c r="G22">
        <v>-0.9</v>
      </c>
      <c r="H22">
        <v>8.3782724</v>
      </c>
      <c r="I22">
        <v>-0.89</v>
      </c>
      <c r="J22">
        <v>10.7504804</v>
      </c>
      <c r="K22">
        <v>-0.87</v>
      </c>
      <c r="L22">
        <v>10.3987482</v>
      </c>
      <c r="M22">
        <v>-0.85</v>
      </c>
      <c r="N22">
        <v>13.452556</v>
      </c>
      <c r="O22">
        <v>-0.83</v>
      </c>
      <c r="P22">
        <v>15.472732</v>
      </c>
      <c r="Q22">
        <v>-0.8100000000000001</v>
      </c>
      <c r="R22">
        <v>15.541092</v>
      </c>
      <c r="S22">
        <v>-0.79</v>
      </c>
      <c r="T22">
        <v>20.233368</v>
      </c>
    </row>
    <row r="23" spans="1:20">
      <c r="A23">
        <v>-0.76</v>
      </c>
      <c r="B23">
        <v>4.1024904</v>
      </c>
      <c r="C23">
        <v>-0.93</v>
      </c>
      <c r="D23">
        <v>3.888698</v>
      </c>
      <c r="E23">
        <v>-0.91</v>
      </c>
      <c r="F23">
        <v>8.0167632</v>
      </c>
      <c r="G23">
        <v>-0.89</v>
      </c>
      <c r="H23">
        <v>8.6355314</v>
      </c>
      <c r="I23">
        <v>-0.88</v>
      </c>
      <c r="J23">
        <v>11.357862</v>
      </c>
      <c r="K23">
        <v>-0.86</v>
      </c>
      <c r="L23">
        <v>11.108876</v>
      </c>
      <c r="M23">
        <v>-0.84</v>
      </c>
      <c r="N23">
        <v>13.757788</v>
      </c>
      <c r="O23">
        <v>-0.82</v>
      </c>
      <c r="P23">
        <v>16.92978</v>
      </c>
      <c r="Q23">
        <v>-0.8</v>
      </c>
      <c r="R23">
        <v>17.187402</v>
      </c>
      <c r="S23">
        <v>-0.78</v>
      </c>
      <c r="T23">
        <v>20.730726</v>
      </c>
    </row>
    <row r="24" spans="1:20">
      <c r="A24">
        <v>-0.75</v>
      </c>
      <c r="B24">
        <v>3.744038000000001</v>
      </c>
      <c r="C24">
        <v>-0.92</v>
      </c>
      <c r="D24">
        <v>3.5663008</v>
      </c>
      <c r="E24">
        <v>-0.9</v>
      </c>
      <c r="F24">
        <v>7.9688112</v>
      </c>
      <c r="G24">
        <v>-0.88</v>
      </c>
      <c r="H24">
        <v>11.158546</v>
      </c>
      <c r="I24">
        <v>-0.87</v>
      </c>
      <c r="J24">
        <v>10.6455658</v>
      </c>
      <c r="K24">
        <v>-0.85</v>
      </c>
      <c r="L24">
        <v>13.779172</v>
      </c>
      <c r="M24">
        <v>-0.83</v>
      </c>
      <c r="N24">
        <v>13.62439</v>
      </c>
      <c r="O24">
        <v>-0.8100000000000001</v>
      </c>
      <c r="P24">
        <v>16.390502</v>
      </c>
      <c r="Q24">
        <v>-0.79</v>
      </c>
      <c r="R24">
        <v>20.72305</v>
      </c>
      <c r="S24">
        <v>-0.77</v>
      </c>
      <c r="T24">
        <v>22.697754</v>
      </c>
    </row>
    <row r="25" spans="1:20">
      <c r="A25">
        <v>-0.74</v>
      </c>
      <c r="B25">
        <v>4.963961400000001</v>
      </c>
      <c r="C25">
        <v>-0.91</v>
      </c>
      <c r="D25">
        <v>4.7905952</v>
      </c>
      <c r="E25">
        <v>-0.89</v>
      </c>
      <c r="F25">
        <v>7.346619200000001</v>
      </c>
      <c r="G25">
        <v>-0.87</v>
      </c>
      <c r="H25">
        <v>11.231564</v>
      </c>
      <c r="I25">
        <v>-0.86</v>
      </c>
      <c r="J25">
        <v>10.581632</v>
      </c>
      <c r="K25">
        <v>-0.84</v>
      </c>
      <c r="L25">
        <v>13.090128</v>
      </c>
      <c r="M25">
        <v>-0.82</v>
      </c>
      <c r="N25">
        <v>17.070246</v>
      </c>
      <c r="O25">
        <v>-0.8</v>
      </c>
      <c r="P25">
        <v>17.490636</v>
      </c>
      <c r="Q25">
        <v>-0.78</v>
      </c>
      <c r="R25">
        <v>21.303514</v>
      </c>
      <c r="S25">
        <v>-0.76</v>
      </c>
      <c r="T25">
        <v>27.059442</v>
      </c>
    </row>
    <row r="26" spans="1:20">
      <c r="A26">
        <v>-0.73</v>
      </c>
      <c r="B26">
        <v>8.549241200000001</v>
      </c>
      <c r="C26">
        <v>-0.9</v>
      </c>
      <c r="D26">
        <v>6.325887</v>
      </c>
      <c r="E26">
        <v>-0.88</v>
      </c>
      <c r="F26">
        <v>7.604097999999999</v>
      </c>
      <c r="G26">
        <v>-0.86</v>
      </c>
      <c r="H26">
        <v>10.909076</v>
      </c>
      <c r="I26">
        <v>-0.85</v>
      </c>
      <c r="J26">
        <v>12.470764</v>
      </c>
      <c r="K26">
        <v>-0.83</v>
      </c>
      <c r="L26">
        <v>13.124076</v>
      </c>
      <c r="M26">
        <v>-0.8100000000000001</v>
      </c>
      <c r="N26">
        <v>17.456412</v>
      </c>
      <c r="O26">
        <v>-0.79</v>
      </c>
      <c r="P26">
        <v>19.41746</v>
      </c>
      <c r="Q26">
        <v>-0.77</v>
      </c>
      <c r="R26">
        <v>23.776644</v>
      </c>
      <c r="S26">
        <v>-0.75</v>
      </c>
      <c r="T26">
        <v>29.313452</v>
      </c>
    </row>
    <row r="27" spans="1:20">
      <c r="A27">
        <v>-0.72</v>
      </c>
      <c r="B27">
        <v>10.0984882</v>
      </c>
      <c r="C27">
        <v>-0.89</v>
      </c>
      <c r="D27">
        <v>5.7820488</v>
      </c>
      <c r="E27">
        <v>-0.87</v>
      </c>
      <c r="F27">
        <v>10.0747394</v>
      </c>
      <c r="G27">
        <v>-0.85</v>
      </c>
      <c r="H27">
        <v>10.4734034</v>
      </c>
      <c r="I27">
        <v>-0.84</v>
      </c>
      <c r="J27">
        <v>13.782266</v>
      </c>
      <c r="K27">
        <v>-0.82</v>
      </c>
      <c r="L27">
        <v>14.357274</v>
      </c>
      <c r="M27">
        <v>-0.8</v>
      </c>
      <c r="N27">
        <v>17.044918</v>
      </c>
      <c r="O27">
        <v>-0.78</v>
      </c>
      <c r="P27">
        <v>22.074516</v>
      </c>
      <c r="Q27">
        <v>-0.76</v>
      </c>
      <c r="R27">
        <v>25.439148</v>
      </c>
      <c r="S27">
        <v>-0.74</v>
      </c>
      <c r="T27">
        <v>29.957876</v>
      </c>
    </row>
    <row r="28" spans="1:20">
      <c r="A28">
        <v>-0.71</v>
      </c>
      <c r="B28">
        <v>12.291566</v>
      </c>
      <c r="C28">
        <v>-0.88</v>
      </c>
      <c r="D28">
        <v>5.6236374</v>
      </c>
      <c r="E28">
        <v>-0.86</v>
      </c>
      <c r="F28">
        <v>10.671914</v>
      </c>
      <c r="G28">
        <v>-0.84</v>
      </c>
      <c r="H28">
        <v>12.9409364</v>
      </c>
      <c r="I28">
        <v>-0.83</v>
      </c>
      <c r="J28">
        <v>13.924184</v>
      </c>
      <c r="K28">
        <v>-0.8100000000000001</v>
      </c>
      <c r="L28">
        <v>16.869108</v>
      </c>
      <c r="M28">
        <v>-0.79</v>
      </c>
      <c r="N28">
        <v>18.346868</v>
      </c>
      <c r="O28">
        <v>-0.77</v>
      </c>
      <c r="P28">
        <v>23.822254</v>
      </c>
      <c r="Q28">
        <v>-0.75</v>
      </c>
      <c r="R28">
        <v>29.982742</v>
      </c>
      <c r="S28">
        <v>-0.73</v>
      </c>
      <c r="T28">
        <v>31.957594</v>
      </c>
    </row>
    <row r="29" spans="1:20">
      <c r="A29">
        <v>-0.7</v>
      </c>
      <c r="B29">
        <v>14.14762</v>
      </c>
      <c r="C29">
        <v>-0.87</v>
      </c>
      <c r="D29">
        <v>6.434258199999999</v>
      </c>
      <c r="E29">
        <v>-0.85</v>
      </c>
      <c r="F29">
        <v>10.5739336</v>
      </c>
      <c r="G29">
        <v>-0.83</v>
      </c>
      <c r="H29">
        <v>14.407016</v>
      </c>
      <c r="I29">
        <v>-0.82</v>
      </c>
      <c r="J29">
        <v>13.285596</v>
      </c>
      <c r="K29">
        <v>-0.8</v>
      </c>
      <c r="L29">
        <v>17.899702</v>
      </c>
      <c r="M29">
        <v>-0.78</v>
      </c>
      <c r="N29">
        <v>21.555026</v>
      </c>
      <c r="O29">
        <v>-0.76</v>
      </c>
      <c r="P29">
        <v>25.356786</v>
      </c>
      <c r="Q29">
        <v>-0.74</v>
      </c>
      <c r="R29">
        <v>30.758408</v>
      </c>
      <c r="S29">
        <v>-0.72</v>
      </c>
      <c r="T29">
        <v>35.936216</v>
      </c>
    </row>
    <row r="30" spans="1:20">
      <c r="A30">
        <v>-0.6899999999999999</v>
      </c>
      <c r="B30">
        <v>16.570794</v>
      </c>
      <c r="C30">
        <v>-0.86</v>
      </c>
      <c r="D30">
        <v>9.4342018</v>
      </c>
      <c r="E30">
        <v>-0.84</v>
      </c>
      <c r="F30">
        <v>10.3462142</v>
      </c>
      <c r="G30">
        <v>-0.82</v>
      </c>
      <c r="H30">
        <v>14.182208</v>
      </c>
      <c r="I30">
        <v>-0.8100000000000001</v>
      </c>
      <c r="J30">
        <v>15.76781</v>
      </c>
      <c r="K30">
        <v>-0.79</v>
      </c>
      <c r="L30">
        <v>18.040618</v>
      </c>
      <c r="M30">
        <v>-0.77</v>
      </c>
      <c r="N30">
        <v>24.872454</v>
      </c>
      <c r="O30">
        <v>-0.75</v>
      </c>
      <c r="P30">
        <v>27.33317</v>
      </c>
      <c r="Q30">
        <v>-0.73</v>
      </c>
      <c r="R30">
        <v>32.430944</v>
      </c>
      <c r="S30">
        <v>-0.71</v>
      </c>
      <c r="T30">
        <v>37.90217800000001</v>
      </c>
    </row>
    <row r="31" spans="1:20">
      <c r="A31">
        <v>-0.68</v>
      </c>
      <c r="B31">
        <v>20.348986</v>
      </c>
      <c r="C31">
        <v>-0.85</v>
      </c>
      <c r="D31">
        <v>8.965852399999999</v>
      </c>
      <c r="E31">
        <v>-0.83</v>
      </c>
      <c r="F31">
        <v>12.598492</v>
      </c>
      <c r="G31">
        <v>-0.8100000000000001</v>
      </c>
      <c r="H31">
        <v>14.445888</v>
      </c>
      <c r="I31">
        <v>-0.8</v>
      </c>
      <c r="J31">
        <v>17.88497</v>
      </c>
      <c r="K31">
        <v>-0.78</v>
      </c>
      <c r="L31">
        <v>18.75241</v>
      </c>
      <c r="M31">
        <v>-0.76</v>
      </c>
      <c r="N31">
        <v>25.16852</v>
      </c>
      <c r="O31">
        <v>-0.74</v>
      </c>
      <c r="P31">
        <v>31.81582</v>
      </c>
      <c r="Q31">
        <v>-0.72</v>
      </c>
      <c r="R31">
        <v>34.838508</v>
      </c>
      <c r="S31">
        <v>-0.7</v>
      </c>
      <c r="T31">
        <v>38.40671</v>
      </c>
    </row>
    <row r="32" spans="1:20">
      <c r="A32">
        <v>-0.67</v>
      </c>
      <c r="B32">
        <v>20.289638</v>
      </c>
      <c r="C32">
        <v>-0.84</v>
      </c>
      <c r="D32">
        <v>8.8142482</v>
      </c>
      <c r="E32">
        <v>-0.82</v>
      </c>
      <c r="F32">
        <v>13.485578</v>
      </c>
      <c r="G32">
        <v>-0.8</v>
      </c>
      <c r="H32">
        <v>15.963022</v>
      </c>
      <c r="I32">
        <v>-0.79</v>
      </c>
      <c r="J32">
        <v>18.97968</v>
      </c>
      <c r="K32">
        <v>-0.77</v>
      </c>
      <c r="L32">
        <v>22.289926</v>
      </c>
      <c r="M32">
        <v>-0.75</v>
      </c>
      <c r="N32">
        <v>26.829874</v>
      </c>
      <c r="O32">
        <v>-0.73</v>
      </c>
      <c r="P32">
        <v>33.91113199999999</v>
      </c>
      <c r="Q32">
        <v>-0.71</v>
      </c>
      <c r="R32">
        <v>39.253098</v>
      </c>
      <c r="S32">
        <v>-0.6899999999999999</v>
      </c>
      <c r="T32">
        <v>38.894976</v>
      </c>
    </row>
    <row r="33" spans="1:20">
      <c r="A33">
        <v>-0.66</v>
      </c>
      <c r="B33">
        <v>20.583632</v>
      </c>
      <c r="C33">
        <v>-0.83</v>
      </c>
      <c r="D33">
        <v>9.600161399999999</v>
      </c>
      <c r="E33">
        <v>-0.8100000000000001</v>
      </c>
      <c r="F33">
        <v>12.693616</v>
      </c>
      <c r="G33">
        <v>-0.79</v>
      </c>
      <c r="H33">
        <v>18.811774</v>
      </c>
      <c r="I33">
        <v>-0.78</v>
      </c>
      <c r="J33">
        <v>19.20692</v>
      </c>
      <c r="K33">
        <v>-0.76</v>
      </c>
      <c r="L33">
        <v>24.548594</v>
      </c>
      <c r="M33">
        <v>-0.74</v>
      </c>
      <c r="N33">
        <v>29.99555</v>
      </c>
      <c r="O33">
        <v>-0.72</v>
      </c>
      <c r="P33">
        <v>34.823644</v>
      </c>
      <c r="Q33">
        <v>-0.7</v>
      </c>
      <c r="R33">
        <v>39.297354</v>
      </c>
      <c r="S33">
        <v>-0.68</v>
      </c>
      <c r="T33">
        <v>41.284986</v>
      </c>
    </row>
    <row r="34" spans="1:20">
      <c r="A34">
        <v>-0.65</v>
      </c>
      <c r="B34">
        <v>21.716424</v>
      </c>
      <c r="C34">
        <v>-0.82</v>
      </c>
      <c r="D34">
        <v>11.8554966</v>
      </c>
      <c r="E34">
        <v>-0.8</v>
      </c>
      <c r="F34">
        <v>13.41834</v>
      </c>
      <c r="G34">
        <v>-0.78</v>
      </c>
      <c r="H34">
        <v>19.341864</v>
      </c>
      <c r="I34">
        <v>-0.77</v>
      </c>
      <c r="J34">
        <v>20.284136</v>
      </c>
      <c r="K34">
        <v>-0.75</v>
      </c>
      <c r="L34">
        <v>25.131786</v>
      </c>
      <c r="M34">
        <v>-0.73</v>
      </c>
      <c r="N34">
        <v>34.227102</v>
      </c>
      <c r="O34">
        <v>-0.71</v>
      </c>
      <c r="P34">
        <v>36.727572</v>
      </c>
      <c r="Q34">
        <v>-0.6899999999999999</v>
      </c>
      <c r="R34">
        <v>39.745414</v>
      </c>
      <c r="S34">
        <v>-0.67</v>
      </c>
      <c r="T34">
        <v>42.357084</v>
      </c>
    </row>
    <row r="35" spans="1:20">
      <c r="A35">
        <v>-0.64</v>
      </c>
      <c r="B35">
        <v>23.318334</v>
      </c>
      <c r="C35">
        <v>-0.8100000000000001</v>
      </c>
      <c r="D35">
        <v>12.2517376</v>
      </c>
      <c r="E35">
        <v>-0.79</v>
      </c>
      <c r="F35">
        <v>15.93222</v>
      </c>
      <c r="G35">
        <v>-0.77</v>
      </c>
      <c r="H35">
        <v>20.236784</v>
      </c>
      <c r="I35">
        <v>-0.76</v>
      </c>
      <c r="J35">
        <v>24.694808</v>
      </c>
      <c r="K35">
        <v>-0.74</v>
      </c>
      <c r="L35">
        <v>26.642628</v>
      </c>
      <c r="M35">
        <v>-0.72</v>
      </c>
      <c r="N35">
        <v>35.29084</v>
      </c>
      <c r="O35">
        <v>-0.7</v>
      </c>
      <c r="P35">
        <v>39.968048</v>
      </c>
      <c r="Q35">
        <v>-0.68</v>
      </c>
      <c r="R35">
        <v>39.794764</v>
      </c>
      <c r="S35">
        <v>-0.66</v>
      </c>
      <c r="T35">
        <v>42.21479</v>
      </c>
    </row>
    <row r="36" spans="1:20">
      <c r="A36">
        <v>-0.63</v>
      </c>
      <c r="B36">
        <v>24.173438</v>
      </c>
      <c r="C36">
        <v>-0.8</v>
      </c>
      <c r="D36">
        <v>12.501428</v>
      </c>
      <c r="E36">
        <v>-0.78</v>
      </c>
      <c r="F36">
        <v>18.145386</v>
      </c>
      <c r="G36">
        <v>-0.76</v>
      </c>
      <c r="H36">
        <v>22.832488</v>
      </c>
      <c r="I36">
        <v>-0.75</v>
      </c>
      <c r="J36">
        <v>25.328256</v>
      </c>
      <c r="K36">
        <v>-0.73</v>
      </c>
      <c r="L36">
        <v>30.997778</v>
      </c>
      <c r="M36">
        <v>-0.71</v>
      </c>
      <c r="N36">
        <v>36.93114799999999</v>
      </c>
      <c r="O36">
        <v>-0.6899999999999999</v>
      </c>
      <c r="P36">
        <v>40.694338</v>
      </c>
      <c r="Q36">
        <v>-0.67</v>
      </c>
      <c r="R36">
        <v>41.80994399999999</v>
      </c>
      <c r="S36">
        <v>-0.65</v>
      </c>
      <c r="T36">
        <v>41.243352</v>
      </c>
    </row>
    <row r="37" spans="1:20">
      <c r="A37">
        <v>-0.62</v>
      </c>
      <c r="B37">
        <v>22.89092</v>
      </c>
      <c r="C37">
        <v>-0.79</v>
      </c>
      <c r="D37">
        <v>12.451442</v>
      </c>
      <c r="E37">
        <v>-0.77</v>
      </c>
      <c r="F37">
        <v>17.990908</v>
      </c>
      <c r="G37">
        <v>-0.75</v>
      </c>
      <c r="H37">
        <v>24.916114</v>
      </c>
      <c r="I37">
        <v>-0.74</v>
      </c>
      <c r="J37">
        <v>27.974378</v>
      </c>
      <c r="K37">
        <v>-0.72</v>
      </c>
      <c r="L37">
        <v>34.690932</v>
      </c>
      <c r="M37">
        <v>-0.7</v>
      </c>
      <c r="N37">
        <v>38.46277199999999</v>
      </c>
      <c r="O37">
        <v>-0.68</v>
      </c>
      <c r="P37">
        <v>40.64859199999999</v>
      </c>
      <c r="Q37">
        <v>-0.66</v>
      </c>
      <c r="R37">
        <v>43.569758</v>
      </c>
      <c r="S37">
        <v>-0.64</v>
      </c>
      <c r="T37">
        <v>42.796442</v>
      </c>
    </row>
    <row r="38" spans="1:20">
      <c r="A38">
        <v>-0.61</v>
      </c>
      <c r="B38">
        <v>23.498734</v>
      </c>
      <c r="C38">
        <v>-0.78</v>
      </c>
      <c r="D38">
        <v>15.619356</v>
      </c>
      <c r="E38">
        <v>-0.76</v>
      </c>
      <c r="F38">
        <v>20.07529</v>
      </c>
      <c r="G38">
        <v>-0.74</v>
      </c>
      <c r="H38">
        <v>27.763676</v>
      </c>
      <c r="I38">
        <v>-0.73</v>
      </c>
      <c r="J38">
        <v>29.44519</v>
      </c>
      <c r="K38">
        <v>-0.71</v>
      </c>
      <c r="L38">
        <v>37.346864</v>
      </c>
      <c r="M38">
        <v>-0.6899999999999999</v>
      </c>
      <c r="N38">
        <v>40.371302</v>
      </c>
      <c r="O38">
        <v>-0.67</v>
      </c>
      <c r="P38">
        <v>40.008006</v>
      </c>
      <c r="Q38">
        <v>-0.65</v>
      </c>
      <c r="R38">
        <v>43.063164</v>
      </c>
      <c r="S38">
        <v>-0.63</v>
      </c>
      <c r="T38">
        <v>43.923992</v>
      </c>
    </row>
    <row r="39" spans="1:20">
      <c r="A39">
        <v>-0.6</v>
      </c>
      <c r="B39">
        <v>25.97677</v>
      </c>
      <c r="C39">
        <v>-0.77</v>
      </c>
      <c r="D39">
        <v>17.572856</v>
      </c>
      <c r="E39">
        <v>-0.75</v>
      </c>
      <c r="F39">
        <v>21.446002</v>
      </c>
      <c r="G39">
        <v>-0.73</v>
      </c>
      <c r="H39">
        <v>29.528972</v>
      </c>
      <c r="I39">
        <v>-0.72</v>
      </c>
      <c r="J39">
        <v>34.655518</v>
      </c>
      <c r="K39">
        <v>-0.7</v>
      </c>
      <c r="L39">
        <v>37.264982</v>
      </c>
      <c r="M39">
        <v>-0.68</v>
      </c>
      <c r="N39">
        <v>40.371744</v>
      </c>
      <c r="O39">
        <v>-0.66</v>
      </c>
      <c r="P39">
        <v>43.021338</v>
      </c>
      <c r="Q39">
        <v>-0.64</v>
      </c>
      <c r="R39">
        <v>42.07438</v>
      </c>
      <c r="S39">
        <v>-0.62</v>
      </c>
      <c r="T39">
        <v>42.939268</v>
      </c>
    </row>
    <row r="40" spans="1:20">
      <c r="A40">
        <v>-0.59</v>
      </c>
      <c r="B40">
        <v>25.894858</v>
      </c>
      <c r="C40">
        <v>-0.76</v>
      </c>
      <c r="D40">
        <v>18.011566</v>
      </c>
      <c r="E40">
        <v>-0.74</v>
      </c>
      <c r="F40">
        <v>25.221564</v>
      </c>
      <c r="G40">
        <v>-0.72</v>
      </c>
      <c r="H40">
        <v>32.015852</v>
      </c>
      <c r="I40">
        <v>-0.71</v>
      </c>
      <c r="J40">
        <v>36.699012</v>
      </c>
      <c r="K40">
        <v>-0.6899999999999999</v>
      </c>
      <c r="L40">
        <v>38.941742</v>
      </c>
      <c r="M40">
        <v>-0.67</v>
      </c>
      <c r="N40">
        <v>40.925738</v>
      </c>
      <c r="O40">
        <v>-0.65</v>
      </c>
      <c r="P40">
        <v>43.625068</v>
      </c>
      <c r="Q40">
        <v>-0.63</v>
      </c>
      <c r="R40">
        <v>43.537024</v>
      </c>
      <c r="S40">
        <v>-0.61</v>
      </c>
      <c r="T40">
        <v>42.78719</v>
      </c>
    </row>
    <row r="41" spans="1:20">
      <c r="A41">
        <v>-0.58</v>
      </c>
      <c r="B41">
        <v>25.22105</v>
      </c>
      <c r="C41">
        <v>-0.75</v>
      </c>
      <c r="D41">
        <v>19.101062</v>
      </c>
      <c r="E41">
        <v>-0.73</v>
      </c>
      <c r="F41">
        <v>27.139974</v>
      </c>
      <c r="G41">
        <v>-0.71</v>
      </c>
      <c r="H41">
        <v>36.52977</v>
      </c>
      <c r="I41">
        <v>-0.7</v>
      </c>
      <c r="J41">
        <v>37.629486</v>
      </c>
      <c r="K41">
        <v>-0.68</v>
      </c>
      <c r="L41">
        <v>41.261984</v>
      </c>
      <c r="M41">
        <v>-0.66</v>
      </c>
      <c r="N41">
        <v>41.194924</v>
      </c>
      <c r="O41">
        <v>-0.64</v>
      </c>
      <c r="P41">
        <v>42.880394</v>
      </c>
      <c r="Q41">
        <v>-0.62</v>
      </c>
      <c r="R41">
        <v>43.688628</v>
      </c>
      <c r="S41">
        <v>-0.6</v>
      </c>
      <c r="T41">
        <v>43.821906</v>
      </c>
    </row>
    <row r="42" spans="1:20">
      <c r="A42">
        <v>-0.57</v>
      </c>
      <c r="B42">
        <v>25.638204</v>
      </c>
      <c r="C42">
        <v>-0.74</v>
      </c>
      <c r="D42">
        <v>22.415886</v>
      </c>
      <c r="E42">
        <v>-0.72</v>
      </c>
      <c r="F42">
        <v>28.798766</v>
      </c>
      <c r="G42">
        <v>-0.7</v>
      </c>
      <c r="H42">
        <v>38.248494</v>
      </c>
      <c r="I42">
        <v>-0.6899999999999999</v>
      </c>
      <c r="J42">
        <v>38.40778</v>
      </c>
      <c r="K42">
        <v>-0.67</v>
      </c>
      <c r="L42">
        <v>41.18875</v>
      </c>
      <c r="M42">
        <v>-0.65</v>
      </c>
      <c r="N42">
        <v>43.643538</v>
      </c>
      <c r="O42">
        <v>-0.63</v>
      </c>
      <c r="P42">
        <v>41.822376</v>
      </c>
      <c r="Q42">
        <v>-0.61</v>
      </c>
      <c r="R42">
        <v>43.074728</v>
      </c>
      <c r="S42">
        <v>-0.59</v>
      </c>
      <c r="T42">
        <v>45.685496</v>
      </c>
    </row>
    <row r="43" spans="1:20">
      <c r="A43">
        <v>-0.5600000000000001</v>
      </c>
      <c r="B43">
        <v>26.726426</v>
      </c>
      <c r="C43">
        <v>-0.73</v>
      </c>
      <c r="D43">
        <v>26.053916</v>
      </c>
      <c r="E43">
        <v>-0.71</v>
      </c>
      <c r="F43">
        <v>31.951848</v>
      </c>
      <c r="G43">
        <v>-0.6899999999999999</v>
      </c>
      <c r="H43">
        <v>38.901306</v>
      </c>
      <c r="I43">
        <v>-0.68</v>
      </c>
      <c r="J43">
        <v>41.109738</v>
      </c>
      <c r="K43">
        <v>-0.66</v>
      </c>
      <c r="L43">
        <v>41.69320800000001</v>
      </c>
      <c r="M43">
        <v>-0.64</v>
      </c>
      <c r="N43">
        <v>43.738336</v>
      </c>
      <c r="O43">
        <v>-0.62</v>
      </c>
      <c r="P43">
        <v>43.39529</v>
      </c>
      <c r="Q43">
        <v>-0.6</v>
      </c>
      <c r="R43">
        <v>43.386724</v>
      </c>
      <c r="S43">
        <v>-0.58</v>
      </c>
      <c r="T43">
        <v>45.301962</v>
      </c>
    </row>
    <row r="44" spans="1:20">
      <c r="A44">
        <v>-0.55</v>
      </c>
      <c r="B44">
        <v>27.725832</v>
      </c>
      <c r="C44">
        <v>-0.72</v>
      </c>
      <c r="D44">
        <v>29.229246</v>
      </c>
      <c r="E44">
        <v>-0.7</v>
      </c>
      <c r="F44">
        <v>36.62228</v>
      </c>
      <c r="G44">
        <v>-0.68</v>
      </c>
      <c r="H44">
        <v>39.048486</v>
      </c>
      <c r="I44">
        <v>-0.67</v>
      </c>
      <c r="J44">
        <v>41.912516</v>
      </c>
      <c r="K44">
        <v>-0.65</v>
      </c>
      <c r="L44">
        <v>41.98011</v>
      </c>
      <c r="M44">
        <v>-0.63</v>
      </c>
      <c r="N44">
        <v>43.422256</v>
      </c>
      <c r="O44">
        <v>-0.61</v>
      </c>
      <c r="P44">
        <v>44.407272</v>
      </c>
      <c r="Q44">
        <v>-0.59</v>
      </c>
      <c r="R44">
        <v>44.065114</v>
      </c>
      <c r="S44">
        <v>-0.57</v>
      </c>
      <c r="T44">
        <v>44.524382</v>
      </c>
    </row>
    <row r="45" spans="1:20">
      <c r="A45">
        <v>-0.54</v>
      </c>
      <c r="B45">
        <v>27.701382</v>
      </c>
      <c r="C45">
        <v>-0.71</v>
      </c>
      <c r="D45">
        <v>30.61027</v>
      </c>
      <c r="E45">
        <v>-0.6899999999999999</v>
      </c>
      <c r="F45">
        <v>37.11151</v>
      </c>
      <c r="G45">
        <v>-0.67</v>
      </c>
      <c r="H45">
        <v>42.425394</v>
      </c>
      <c r="I45">
        <v>-0.66</v>
      </c>
      <c r="J45">
        <v>42.014204</v>
      </c>
      <c r="K45">
        <v>-0.64</v>
      </c>
      <c r="L45">
        <v>45.042374</v>
      </c>
      <c r="M45">
        <v>-0.62</v>
      </c>
      <c r="N45">
        <v>41.96623200000001</v>
      </c>
      <c r="O45">
        <v>-0.6</v>
      </c>
      <c r="P45">
        <v>43.64015999999999</v>
      </c>
      <c r="Q45">
        <v>-0.58</v>
      </c>
      <c r="R45">
        <v>46.000252</v>
      </c>
      <c r="S45">
        <v>-0.5600000000000001</v>
      </c>
      <c r="T45">
        <v>44.18634400000001</v>
      </c>
    </row>
    <row r="46" spans="1:20">
      <c r="A46">
        <v>-0.53</v>
      </c>
      <c r="B46">
        <v>27.871804</v>
      </c>
      <c r="C46">
        <v>-0.7</v>
      </c>
      <c r="D46">
        <v>32.779306</v>
      </c>
      <c r="E46">
        <v>-0.68</v>
      </c>
      <c r="F46">
        <v>38.652928</v>
      </c>
      <c r="G46">
        <v>-0.66</v>
      </c>
      <c r="H46">
        <v>43.114214</v>
      </c>
      <c r="I46">
        <v>-0.65</v>
      </c>
      <c r="J46">
        <v>41.438484</v>
      </c>
      <c r="K46">
        <v>-0.63</v>
      </c>
      <c r="L46">
        <v>44.077202</v>
      </c>
      <c r="M46">
        <v>-0.61</v>
      </c>
      <c r="N46">
        <v>45.00504</v>
      </c>
      <c r="O46">
        <v>-0.59</v>
      </c>
      <c r="P46">
        <v>43.30651</v>
      </c>
      <c r="Q46">
        <v>-0.57</v>
      </c>
      <c r="R46">
        <v>45.844892</v>
      </c>
      <c r="S46">
        <v>-0.55</v>
      </c>
      <c r="T46">
        <v>46.505554</v>
      </c>
    </row>
    <row r="47" spans="1:20">
      <c r="A47">
        <v>-0.52</v>
      </c>
      <c r="B47">
        <v>30.130416</v>
      </c>
      <c r="C47">
        <v>-0.6899999999999999</v>
      </c>
      <c r="D47">
        <v>37.725936</v>
      </c>
      <c r="E47">
        <v>-0.67</v>
      </c>
      <c r="F47">
        <v>39.729652</v>
      </c>
      <c r="G47">
        <v>-0.65</v>
      </c>
      <c r="H47">
        <v>42.739104</v>
      </c>
      <c r="I47">
        <v>-0.64</v>
      </c>
      <c r="J47">
        <v>43.433038</v>
      </c>
      <c r="K47">
        <v>-0.62</v>
      </c>
      <c r="L47">
        <v>42.77762199999999</v>
      </c>
      <c r="M47">
        <v>-0.6</v>
      </c>
      <c r="N47">
        <v>45.438712</v>
      </c>
      <c r="O47">
        <v>-0.58</v>
      </c>
      <c r="P47">
        <v>45.286372</v>
      </c>
      <c r="Q47">
        <v>-0.5600000000000001</v>
      </c>
      <c r="R47">
        <v>44.540444</v>
      </c>
      <c r="S47">
        <v>-0.54</v>
      </c>
      <c r="T47">
        <v>46.774672</v>
      </c>
    </row>
    <row r="48" spans="1:20">
      <c r="A48">
        <v>-0.51</v>
      </c>
      <c r="B48">
        <v>31.851502</v>
      </c>
      <c r="C48">
        <v>-0.68</v>
      </c>
      <c r="D48">
        <v>37.953228</v>
      </c>
      <c r="E48">
        <v>-0.66</v>
      </c>
      <c r="F48">
        <v>42.632214</v>
      </c>
      <c r="G48">
        <v>-0.64</v>
      </c>
      <c r="H48">
        <v>42.44258</v>
      </c>
      <c r="I48">
        <v>-0.63</v>
      </c>
      <c r="J48">
        <v>44.70994</v>
      </c>
      <c r="K48">
        <v>-0.61</v>
      </c>
      <c r="L48">
        <v>43.280828</v>
      </c>
      <c r="M48">
        <v>-0.59</v>
      </c>
      <c r="N48">
        <v>44.674048</v>
      </c>
      <c r="O48">
        <v>-0.57</v>
      </c>
      <c r="P48">
        <v>46.749774</v>
      </c>
      <c r="Q48">
        <v>-0.55</v>
      </c>
      <c r="R48">
        <v>45.163368</v>
      </c>
      <c r="S48">
        <v>-0.53</v>
      </c>
      <c r="T48">
        <v>46.62174</v>
      </c>
    </row>
    <row r="49" spans="1:20">
      <c r="A49">
        <v>-0.5</v>
      </c>
      <c r="B49">
        <v>29.080466</v>
      </c>
      <c r="C49">
        <v>-0.67</v>
      </c>
      <c r="D49">
        <v>37.85675999999999</v>
      </c>
      <c r="E49">
        <v>-0.65</v>
      </c>
      <c r="F49">
        <v>42.67567</v>
      </c>
      <c r="G49">
        <v>-0.63</v>
      </c>
      <c r="H49">
        <v>44.11476800000001</v>
      </c>
      <c r="I49">
        <v>-0.62</v>
      </c>
      <c r="J49">
        <v>43.622282</v>
      </c>
      <c r="K49">
        <v>-0.6</v>
      </c>
      <c r="L49">
        <v>46.073982</v>
      </c>
      <c r="M49">
        <v>-0.58</v>
      </c>
      <c r="N49">
        <v>44.272648</v>
      </c>
      <c r="O49">
        <v>-0.5600000000000001</v>
      </c>
      <c r="P49">
        <v>46.03263800000001</v>
      </c>
      <c r="Q49">
        <v>-0.54</v>
      </c>
      <c r="R49">
        <v>47.993592</v>
      </c>
      <c r="S49">
        <v>-0.52</v>
      </c>
      <c r="T49">
        <v>47.033936</v>
      </c>
    </row>
    <row r="50" spans="1:20">
      <c r="A50">
        <v>-0.51</v>
      </c>
      <c r="B50">
        <v>23.944612</v>
      </c>
      <c r="C50">
        <v>-0.66</v>
      </c>
      <c r="D50">
        <v>39.629152</v>
      </c>
      <c r="E50">
        <v>-0.64</v>
      </c>
      <c r="F50">
        <v>42.724778</v>
      </c>
      <c r="G50">
        <v>-0.62</v>
      </c>
      <c r="H50">
        <v>45.123026</v>
      </c>
      <c r="I50">
        <v>-0.61</v>
      </c>
      <c r="J50">
        <v>43.386648</v>
      </c>
      <c r="K50">
        <v>-0.59</v>
      </c>
      <c r="L50">
        <v>45.578826</v>
      </c>
      <c r="M50">
        <v>-0.57</v>
      </c>
      <c r="N50">
        <v>45.999162</v>
      </c>
      <c r="O50">
        <v>-0.55</v>
      </c>
      <c r="P50">
        <v>45.56948</v>
      </c>
      <c r="Q50">
        <v>-0.53</v>
      </c>
      <c r="R50">
        <v>47.97624399999999</v>
      </c>
      <c r="S50">
        <v>-0.51</v>
      </c>
      <c r="T50">
        <v>50.068988</v>
      </c>
    </row>
    <row r="51" spans="1:20">
      <c r="A51">
        <v>-0.52</v>
      </c>
      <c r="B51">
        <v>21.937718</v>
      </c>
      <c r="C51">
        <v>-0.65</v>
      </c>
      <c r="D51">
        <v>42.360964</v>
      </c>
      <c r="E51">
        <v>-0.63</v>
      </c>
      <c r="F51">
        <v>42.003176</v>
      </c>
      <c r="G51">
        <v>-0.61</v>
      </c>
      <c r="H51">
        <v>44.37398</v>
      </c>
      <c r="I51">
        <v>-0.6</v>
      </c>
      <c r="J51">
        <v>43.892368</v>
      </c>
      <c r="K51">
        <v>-0.58</v>
      </c>
      <c r="L51">
        <v>44.86521</v>
      </c>
      <c r="M51">
        <v>-0.5600000000000001</v>
      </c>
      <c r="N51">
        <v>47.113528</v>
      </c>
      <c r="O51">
        <v>-0.54</v>
      </c>
      <c r="P51">
        <v>46.66242</v>
      </c>
      <c r="Q51">
        <v>-0.52</v>
      </c>
      <c r="R51">
        <v>48.164308</v>
      </c>
      <c r="S51">
        <v>-0.5</v>
      </c>
      <c r="T51">
        <v>48.42184</v>
      </c>
    </row>
    <row r="52" spans="1:20">
      <c r="A52">
        <v>-0.53</v>
      </c>
      <c r="B52">
        <v>18.54355</v>
      </c>
      <c r="C52">
        <v>-0.64</v>
      </c>
      <c r="D52">
        <v>41.471492</v>
      </c>
      <c r="E52">
        <v>-0.62</v>
      </c>
      <c r="F52">
        <v>43.548992</v>
      </c>
      <c r="G52">
        <v>-0.6</v>
      </c>
      <c r="H52">
        <v>44.05002</v>
      </c>
      <c r="I52">
        <v>-0.59</v>
      </c>
      <c r="J52">
        <v>46.08452</v>
      </c>
      <c r="K52">
        <v>-0.57</v>
      </c>
      <c r="L52">
        <v>44.21533</v>
      </c>
      <c r="M52">
        <v>-0.55</v>
      </c>
      <c r="N52">
        <v>46.48398</v>
      </c>
      <c r="O52">
        <v>-0.53</v>
      </c>
      <c r="P52">
        <v>49.070186</v>
      </c>
      <c r="Q52">
        <v>-0.51</v>
      </c>
      <c r="R52">
        <v>49.199154</v>
      </c>
      <c r="S52">
        <v>-0.51</v>
      </c>
      <c r="T52">
        <v>39.517084</v>
      </c>
    </row>
    <row r="53" spans="1:20">
      <c r="A53">
        <v>-0.54</v>
      </c>
      <c r="B53">
        <v>15.125046</v>
      </c>
      <c r="C53">
        <v>-0.63</v>
      </c>
      <c r="D53">
        <v>42.077038</v>
      </c>
      <c r="E53">
        <v>-0.61</v>
      </c>
      <c r="F53">
        <v>44.954942</v>
      </c>
      <c r="G53">
        <v>-0.59</v>
      </c>
      <c r="H53">
        <v>45.222096</v>
      </c>
      <c r="I53">
        <v>-0.58</v>
      </c>
      <c r="J53">
        <v>45.55675</v>
      </c>
      <c r="K53">
        <v>-0.5600000000000001</v>
      </c>
      <c r="L53">
        <v>46.80353</v>
      </c>
      <c r="M53">
        <v>-0.54</v>
      </c>
      <c r="N53">
        <v>45.936916</v>
      </c>
      <c r="O53">
        <v>-0.52</v>
      </c>
      <c r="P53">
        <v>48.890258</v>
      </c>
      <c r="Q53">
        <v>-0.5</v>
      </c>
      <c r="R53">
        <v>50.012738</v>
      </c>
      <c r="S53">
        <v>-0.52</v>
      </c>
      <c r="T53">
        <v>36.371332</v>
      </c>
    </row>
    <row r="54" spans="1:20">
      <c r="A54">
        <v>-0.55</v>
      </c>
      <c r="B54">
        <v>14.975234</v>
      </c>
      <c r="C54">
        <v>-0.62</v>
      </c>
      <c r="D54">
        <v>41.466474</v>
      </c>
      <c r="E54">
        <v>-0.6</v>
      </c>
      <c r="F54">
        <v>44.090488</v>
      </c>
      <c r="G54">
        <v>-0.58</v>
      </c>
      <c r="H54">
        <v>45.90448600000001</v>
      </c>
      <c r="I54">
        <v>-0.57</v>
      </c>
      <c r="J54">
        <v>44.48104600000001</v>
      </c>
      <c r="K54">
        <v>-0.55</v>
      </c>
      <c r="L54">
        <v>47.14293</v>
      </c>
      <c r="M54">
        <v>-0.53</v>
      </c>
      <c r="N54">
        <v>47.682496</v>
      </c>
      <c r="O54">
        <v>-0.51</v>
      </c>
      <c r="P54">
        <v>48.71133</v>
      </c>
      <c r="Q54">
        <v>-0.51</v>
      </c>
      <c r="R54">
        <v>40.36835</v>
      </c>
      <c r="S54">
        <v>-0.53</v>
      </c>
      <c r="T54">
        <v>33.084352</v>
      </c>
    </row>
    <row r="55" spans="1:20">
      <c r="A55">
        <v>-0.5600000000000001</v>
      </c>
      <c r="B55">
        <v>13.59932</v>
      </c>
      <c r="C55">
        <v>-0.61</v>
      </c>
      <c r="D55">
        <v>44.428592</v>
      </c>
      <c r="E55">
        <v>-0.59</v>
      </c>
      <c r="F55">
        <v>43.692116</v>
      </c>
      <c r="G55">
        <v>-0.57</v>
      </c>
      <c r="H55">
        <v>46.026596</v>
      </c>
      <c r="I55">
        <v>-0.5600000000000001</v>
      </c>
      <c r="J55">
        <v>44.701908</v>
      </c>
      <c r="K55">
        <v>-0.54</v>
      </c>
      <c r="L55">
        <v>46.616182</v>
      </c>
      <c r="M55">
        <v>-0.52</v>
      </c>
      <c r="N55">
        <v>50.487238</v>
      </c>
      <c r="O55">
        <v>-0.5</v>
      </c>
      <c r="P55">
        <v>49.262936</v>
      </c>
      <c r="Q55">
        <v>-0.52</v>
      </c>
      <c r="R55">
        <v>35.656104</v>
      </c>
      <c r="S55">
        <v>-0.54</v>
      </c>
      <c r="T55">
        <v>28.222802</v>
      </c>
    </row>
    <row r="56" spans="1:20">
      <c r="A56">
        <v>-0.57</v>
      </c>
      <c r="B56">
        <v>11.3065992</v>
      </c>
      <c r="C56">
        <v>-0.6</v>
      </c>
      <c r="D56">
        <v>43.963622</v>
      </c>
      <c r="E56">
        <v>-0.58</v>
      </c>
      <c r="F56">
        <v>44.752756</v>
      </c>
      <c r="G56">
        <v>-0.5600000000000001</v>
      </c>
      <c r="H56">
        <v>45.441964</v>
      </c>
      <c r="I56">
        <v>-0.55</v>
      </c>
      <c r="J56">
        <v>47.306022</v>
      </c>
      <c r="K56">
        <v>-0.53</v>
      </c>
      <c r="L56">
        <v>46.671644</v>
      </c>
      <c r="M56">
        <v>-0.51</v>
      </c>
      <c r="N56">
        <v>49.902854</v>
      </c>
      <c r="O56">
        <v>-0.51</v>
      </c>
      <c r="P56">
        <v>42.426806</v>
      </c>
      <c r="Q56">
        <v>-0.53</v>
      </c>
      <c r="R56">
        <v>32.99672</v>
      </c>
      <c r="S56">
        <v>-0.55</v>
      </c>
      <c r="T56">
        <v>25.0757</v>
      </c>
    </row>
    <row r="57" spans="1:20">
      <c r="A57">
        <v>-0.58</v>
      </c>
      <c r="B57">
        <v>8.861238199999999</v>
      </c>
      <c r="C57">
        <v>-0.59</v>
      </c>
      <c r="D57">
        <v>42.76935</v>
      </c>
      <c r="E57">
        <v>-0.57</v>
      </c>
      <c r="F57">
        <v>47.84823</v>
      </c>
      <c r="G57">
        <v>-0.55</v>
      </c>
      <c r="H57">
        <v>46.218428</v>
      </c>
      <c r="I57">
        <v>-0.54</v>
      </c>
      <c r="J57">
        <v>47.516018</v>
      </c>
      <c r="K57">
        <v>-0.52</v>
      </c>
      <c r="L57">
        <v>48.545852</v>
      </c>
      <c r="M57">
        <v>-0.5</v>
      </c>
      <c r="N57">
        <v>49.340342</v>
      </c>
      <c r="O57">
        <v>-0.52</v>
      </c>
      <c r="P57">
        <v>35.141126</v>
      </c>
      <c r="Q57">
        <v>-0.54</v>
      </c>
      <c r="R57">
        <v>30.223504</v>
      </c>
      <c r="S57">
        <v>-0.5600000000000001</v>
      </c>
      <c r="T57">
        <v>24.461176</v>
      </c>
    </row>
    <row r="58" spans="1:20">
      <c r="A58">
        <v>-0.59</v>
      </c>
      <c r="B58">
        <v>8.6992686</v>
      </c>
      <c r="C58">
        <v>-0.58</v>
      </c>
      <c r="D58">
        <v>43.383178</v>
      </c>
      <c r="E58">
        <v>-0.5600000000000001</v>
      </c>
      <c r="F58">
        <v>46.23782</v>
      </c>
      <c r="G58">
        <v>-0.54</v>
      </c>
      <c r="H58">
        <v>48.51186800000001</v>
      </c>
      <c r="I58">
        <v>-0.53</v>
      </c>
      <c r="J58">
        <v>47.28978600000001</v>
      </c>
      <c r="K58">
        <v>-0.51</v>
      </c>
      <c r="L58">
        <v>51.05641799999999</v>
      </c>
      <c r="M58">
        <v>-0.51</v>
      </c>
      <c r="N58">
        <v>43.227556</v>
      </c>
      <c r="O58">
        <v>-0.53</v>
      </c>
      <c r="P58">
        <v>32.319616</v>
      </c>
      <c r="Q58">
        <v>-0.55</v>
      </c>
      <c r="R58">
        <v>26.088178</v>
      </c>
      <c r="S58">
        <v>-0.57</v>
      </c>
      <c r="T58">
        <v>22.352562</v>
      </c>
    </row>
    <row r="59" spans="1:20">
      <c r="A59">
        <v>-0.6</v>
      </c>
      <c r="B59">
        <v>8.308963800000001</v>
      </c>
      <c r="C59">
        <v>-0.57</v>
      </c>
      <c r="D59">
        <v>44.120566</v>
      </c>
      <c r="E59">
        <v>-0.55</v>
      </c>
      <c r="F59">
        <v>45.749402</v>
      </c>
      <c r="G59">
        <v>-0.53</v>
      </c>
      <c r="H59">
        <v>47.730006</v>
      </c>
      <c r="I59">
        <v>-0.52</v>
      </c>
      <c r="J59">
        <v>47.990934</v>
      </c>
      <c r="K59">
        <v>-0.5</v>
      </c>
      <c r="L59">
        <v>48.664738</v>
      </c>
      <c r="M59">
        <v>-0.52</v>
      </c>
      <c r="N59">
        <v>37.414174</v>
      </c>
      <c r="O59">
        <v>-0.54</v>
      </c>
      <c r="P59">
        <v>30.432104</v>
      </c>
      <c r="Q59">
        <v>-0.5600000000000001</v>
      </c>
      <c r="R59">
        <v>23.408844</v>
      </c>
      <c r="S59">
        <v>-0.58</v>
      </c>
      <c r="T59">
        <v>20.685658</v>
      </c>
    </row>
    <row r="60" spans="1:20">
      <c r="A60">
        <v>-0.61</v>
      </c>
      <c r="B60">
        <v>7.2693544</v>
      </c>
      <c r="C60">
        <v>-0.5600000000000001</v>
      </c>
      <c r="D60">
        <v>45.540024</v>
      </c>
      <c r="E60">
        <v>-0.54</v>
      </c>
      <c r="F60">
        <v>48.384024</v>
      </c>
      <c r="G60">
        <v>-0.52</v>
      </c>
      <c r="H60">
        <v>48.015424</v>
      </c>
      <c r="I60">
        <v>-0.51</v>
      </c>
      <c r="J60">
        <v>51.45902</v>
      </c>
      <c r="K60">
        <v>-0.51</v>
      </c>
      <c r="L60">
        <v>41.75883</v>
      </c>
      <c r="M60">
        <v>-0.53</v>
      </c>
      <c r="N60">
        <v>31.98654800000001</v>
      </c>
      <c r="O60">
        <v>-0.55</v>
      </c>
      <c r="P60">
        <v>28.088568</v>
      </c>
      <c r="Q60">
        <v>-0.57</v>
      </c>
      <c r="R60">
        <v>21.787932</v>
      </c>
      <c r="S60">
        <v>-0.59</v>
      </c>
      <c r="T60">
        <v>17.31989</v>
      </c>
    </row>
    <row r="61" spans="1:20">
      <c r="A61">
        <v>-0.62</v>
      </c>
      <c r="B61">
        <v>3.6976254</v>
      </c>
      <c r="C61">
        <v>-0.55</v>
      </c>
      <c r="D61">
        <v>44.548424</v>
      </c>
      <c r="E61">
        <v>-0.53</v>
      </c>
      <c r="F61">
        <v>49.26195</v>
      </c>
      <c r="G61">
        <v>-0.51</v>
      </c>
      <c r="H61">
        <v>48.874962</v>
      </c>
      <c r="I61">
        <v>-0.5</v>
      </c>
      <c r="J61">
        <v>47.517984</v>
      </c>
      <c r="K61">
        <v>-0.52</v>
      </c>
      <c r="L61">
        <v>37.235048</v>
      </c>
      <c r="M61">
        <v>-0.54</v>
      </c>
      <c r="N61">
        <v>29.037606</v>
      </c>
      <c r="O61">
        <v>-0.5600000000000001</v>
      </c>
      <c r="P61">
        <v>23.661712</v>
      </c>
      <c r="Q61">
        <v>-0.58</v>
      </c>
      <c r="R61">
        <v>21.660678</v>
      </c>
      <c r="S61">
        <v>-0.6</v>
      </c>
      <c r="T61">
        <v>16.9146</v>
      </c>
    </row>
    <row r="62" spans="1:20">
      <c r="A62">
        <v>-0.63</v>
      </c>
      <c r="B62">
        <v>3.496635</v>
      </c>
      <c r="C62">
        <v>-0.54</v>
      </c>
      <c r="D62">
        <v>44.885792</v>
      </c>
      <c r="E62">
        <v>-0.52</v>
      </c>
      <c r="F62">
        <v>49.200408</v>
      </c>
      <c r="G62">
        <v>-0.5</v>
      </c>
      <c r="H62">
        <v>49.053706</v>
      </c>
      <c r="I62">
        <v>-0.51</v>
      </c>
      <c r="J62">
        <v>39.810202</v>
      </c>
      <c r="K62">
        <v>-0.53</v>
      </c>
      <c r="L62">
        <v>32.913254</v>
      </c>
      <c r="M62">
        <v>-0.55</v>
      </c>
      <c r="N62">
        <v>28.043112</v>
      </c>
      <c r="O62">
        <v>-0.57</v>
      </c>
      <c r="P62">
        <v>21.435884</v>
      </c>
      <c r="Q62">
        <v>-0.59</v>
      </c>
      <c r="R62">
        <v>18.745014</v>
      </c>
      <c r="S62">
        <v>-0.61</v>
      </c>
      <c r="T62">
        <v>16.307228</v>
      </c>
    </row>
    <row r="63" spans="1:20">
      <c r="A63">
        <v>-0.64</v>
      </c>
      <c r="B63">
        <v>3.720261</v>
      </c>
      <c r="C63">
        <v>-0.53</v>
      </c>
      <c r="D63">
        <v>46.635168</v>
      </c>
      <c r="E63">
        <v>-0.51</v>
      </c>
      <c r="F63">
        <v>48.819314</v>
      </c>
      <c r="G63">
        <v>-0.51</v>
      </c>
      <c r="H63">
        <v>40.010288</v>
      </c>
      <c r="I63">
        <v>-0.52</v>
      </c>
      <c r="J63">
        <v>36.681576</v>
      </c>
      <c r="K63">
        <v>-0.54</v>
      </c>
      <c r="L63">
        <v>28.638932</v>
      </c>
      <c r="M63">
        <v>-0.5600000000000001</v>
      </c>
      <c r="N63">
        <v>25.51941</v>
      </c>
      <c r="O63">
        <v>-0.58</v>
      </c>
      <c r="P63">
        <v>20.884108</v>
      </c>
      <c r="Q63">
        <v>-0.6</v>
      </c>
      <c r="R63">
        <v>16.338904</v>
      </c>
      <c r="S63">
        <v>-0.62</v>
      </c>
      <c r="T63">
        <v>14.301238</v>
      </c>
    </row>
    <row r="64" spans="1:20">
      <c r="A64">
        <v>-0.65</v>
      </c>
      <c r="B64">
        <v>2.9724782</v>
      </c>
      <c r="C64">
        <v>-0.52</v>
      </c>
      <c r="D64">
        <v>47.756348</v>
      </c>
      <c r="E64">
        <v>-0.5</v>
      </c>
      <c r="F64">
        <v>48.456442</v>
      </c>
      <c r="G64">
        <v>-0.52</v>
      </c>
      <c r="H64">
        <v>35.868098</v>
      </c>
      <c r="I64">
        <v>-0.53</v>
      </c>
      <c r="J64">
        <v>32.565476</v>
      </c>
      <c r="K64">
        <v>-0.55</v>
      </c>
      <c r="L64">
        <v>27.105412</v>
      </c>
      <c r="M64">
        <v>-0.57</v>
      </c>
      <c r="N64">
        <v>21.452252</v>
      </c>
      <c r="O64">
        <v>-0.59</v>
      </c>
      <c r="P64">
        <v>20.264608</v>
      </c>
      <c r="Q64">
        <v>-0.61</v>
      </c>
      <c r="R64">
        <v>15.705008</v>
      </c>
      <c r="S64">
        <v>-0.63</v>
      </c>
      <c r="T64">
        <v>11.973392</v>
      </c>
    </row>
    <row r="65" spans="1:20">
      <c r="A65">
        <v>-0.66</v>
      </c>
      <c r="B65">
        <v>-0.1763366</v>
      </c>
      <c r="C65">
        <v>-0.51</v>
      </c>
      <c r="D65">
        <v>47.641316</v>
      </c>
      <c r="E65">
        <v>-0.51</v>
      </c>
      <c r="F65">
        <v>41.802318</v>
      </c>
      <c r="G65">
        <v>-0.53</v>
      </c>
      <c r="H65">
        <v>32.667028</v>
      </c>
      <c r="I65">
        <v>-0.54</v>
      </c>
      <c r="J65">
        <v>28.33902</v>
      </c>
      <c r="K65">
        <v>-0.5600000000000001</v>
      </c>
      <c r="L65">
        <v>24.962234</v>
      </c>
      <c r="M65">
        <v>-0.58</v>
      </c>
      <c r="N65">
        <v>20.168896</v>
      </c>
      <c r="O65">
        <v>-0.6</v>
      </c>
      <c r="P65">
        <v>16.637944</v>
      </c>
      <c r="Q65">
        <v>-0.62</v>
      </c>
      <c r="R65">
        <v>15.63398</v>
      </c>
      <c r="S65">
        <v>-0.64</v>
      </c>
      <c r="T65">
        <v>11.864642</v>
      </c>
    </row>
    <row r="66" spans="1:20">
      <c r="A66">
        <v>-0.67</v>
      </c>
      <c r="B66">
        <v>-0.6100768</v>
      </c>
      <c r="C66">
        <v>-0.5</v>
      </c>
      <c r="D66">
        <v>46.516136</v>
      </c>
      <c r="E66">
        <v>-0.52</v>
      </c>
      <c r="F66">
        <v>34.947784</v>
      </c>
      <c r="G66">
        <v>-0.54</v>
      </c>
      <c r="H66">
        <v>29.507196</v>
      </c>
      <c r="I66">
        <v>-0.55</v>
      </c>
      <c r="J66">
        <v>25.263574</v>
      </c>
      <c r="K66">
        <v>-0.57</v>
      </c>
      <c r="L66">
        <v>23.078542</v>
      </c>
      <c r="M66">
        <v>-0.59</v>
      </c>
      <c r="N66">
        <v>19.995222</v>
      </c>
      <c r="O66">
        <v>-0.61</v>
      </c>
      <c r="P66">
        <v>15.95073</v>
      </c>
      <c r="Q66">
        <v>-0.63</v>
      </c>
      <c r="R66">
        <v>13.493842</v>
      </c>
      <c r="S66">
        <v>-0.65</v>
      </c>
      <c r="T66">
        <v>11.2000158</v>
      </c>
    </row>
    <row r="67" spans="1:20">
      <c r="A67">
        <v>-0.68</v>
      </c>
      <c r="B67">
        <v>-0.4859872</v>
      </c>
      <c r="C67">
        <v>-0.51</v>
      </c>
      <c r="D67">
        <v>40.01824000000001</v>
      </c>
      <c r="E67">
        <v>-0.53</v>
      </c>
      <c r="F67">
        <v>32.121224</v>
      </c>
      <c r="G67">
        <v>-0.55</v>
      </c>
      <c r="H67">
        <v>25.32196</v>
      </c>
      <c r="I67">
        <v>-0.5600000000000001</v>
      </c>
      <c r="J67">
        <v>24.679062</v>
      </c>
      <c r="K67">
        <v>-0.58</v>
      </c>
      <c r="L67">
        <v>19.072592</v>
      </c>
      <c r="M67">
        <v>-0.6</v>
      </c>
      <c r="N67">
        <v>18.748926</v>
      </c>
      <c r="O67">
        <v>-0.62</v>
      </c>
      <c r="P67">
        <v>14.574098</v>
      </c>
      <c r="Q67">
        <v>-0.64</v>
      </c>
      <c r="R67">
        <v>10.667944</v>
      </c>
      <c r="S67">
        <v>-0.66</v>
      </c>
      <c r="T67">
        <v>10.4903654</v>
      </c>
    </row>
    <row r="68" spans="1:20">
      <c r="A68">
        <v>-0.6899999999999999</v>
      </c>
      <c r="B68">
        <v>-1.1474868</v>
      </c>
      <c r="C68">
        <v>-0.52</v>
      </c>
      <c r="D68">
        <v>34.817592</v>
      </c>
      <c r="E68">
        <v>-0.54</v>
      </c>
      <c r="F68">
        <v>29.3726</v>
      </c>
      <c r="G68">
        <v>-0.5600000000000001</v>
      </c>
      <c r="H68">
        <v>23.83072</v>
      </c>
      <c r="I68">
        <v>-0.57</v>
      </c>
      <c r="J68">
        <v>23.419594</v>
      </c>
      <c r="K68">
        <v>-0.59</v>
      </c>
      <c r="L68">
        <v>18.626298</v>
      </c>
      <c r="M68">
        <v>-0.61</v>
      </c>
      <c r="N68">
        <v>15.784</v>
      </c>
      <c r="O68">
        <v>-0.63</v>
      </c>
      <c r="P68">
        <v>14.223072</v>
      </c>
      <c r="Q68">
        <v>-0.65</v>
      </c>
      <c r="R68">
        <v>10.9136082</v>
      </c>
      <c r="S68">
        <v>-0.67</v>
      </c>
      <c r="T68">
        <v>7.9966522</v>
      </c>
    </row>
    <row r="69" spans="1:20">
      <c r="A69">
        <v>-0.7</v>
      </c>
      <c r="B69">
        <v>-4.242482000000001</v>
      </c>
      <c r="C69">
        <v>-0.53</v>
      </c>
      <c r="D69">
        <v>28.950248</v>
      </c>
      <c r="E69">
        <v>-0.55</v>
      </c>
      <c r="F69">
        <v>27.271278</v>
      </c>
      <c r="G69">
        <v>-0.57</v>
      </c>
      <c r="H69">
        <v>23.180492</v>
      </c>
      <c r="I69">
        <v>-0.58</v>
      </c>
      <c r="J69">
        <v>19.739342</v>
      </c>
      <c r="K69">
        <v>-0.6</v>
      </c>
      <c r="L69">
        <v>17.193654</v>
      </c>
      <c r="M69">
        <v>-0.62</v>
      </c>
      <c r="N69">
        <v>14.297112</v>
      </c>
      <c r="O69">
        <v>-0.64</v>
      </c>
      <c r="P69">
        <v>11.9384974</v>
      </c>
      <c r="Q69">
        <v>-0.66</v>
      </c>
      <c r="R69">
        <v>10.6544252</v>
      </c>
      <c r="S69">
        <v>-0.68</v>
      </c>
      <c r="T69">
        <v>7.118493599999999</v>
      </c>
    </row>
    <row r="70" spans="1:20">
      <c r="A70">
        <v>-0.71</v>
      </c>
      <c r="B70">
        <v>-6.2236128</v>
      </c>
      <c r="C70">
        <v>-0.54</v>
      </c>
      <c r="D70">
        <v>26.63651</v>
      </c>
      <c r="E70">
        <v>-0.5600000000000001</v>
      </c>
      <c r="F70">
        <v>23.648108</v>
      </c>
      <c r="G70">
        <v>-0.58</v>
      </c>
      <c r="H70">
        <v>21.198972</v>
      </c>
      <c r="I70">
        <v>-0.59</v>
      </c>
      <c r="J70">
        <v>17.458074</v>
      </c>
      <c r="K70">
        <v>-0.61</v>
      </c>
      <c r="L70">
        <v>16.66651</v>
      </c>
      <c r="M70">
        <v>-0.63</v>
      </c>
      <c r="N70">
        <v>14.338594</v>
      </c>
      <c r="O70">
        <v>-0.65</v>
      </c>
      <c r="P70">
        <v>9.7402938</v>
      </c>
      <c r="Q70">
        <v>-0.67</v>
      </c>
      <c r="R70">
        <v>9.6087586</v>
      </c>
      <c r="S70">
        <v>-0.6899999999999999</v>
      </c>
      <c r="T70">
        <v>7.5798506</v>
      </c>
    </row>
    <row r="71" spans="1:20">
      <c r="A71">
        <v>-0.72</v>
      </c>
      <c r="B71">
        <v>-6.9414748</v>
      </c>
      <c r="C71">
        <v>-0.55</v>
      </c>
      <c r="D71">
        <v>24.824286</v>
      </c>
      <c r="E71">
        <v>-0.57</v>
      </c>
      <c r="F71">
        <v>21.107538</v>
      </c>
      <c r="G71">
        <v>-0.59</v>
      </c>
      <c r="H71">
        <v>18.028902</v>
      </c>
      <c r="I71">
        <v>-0.6</v>
      </c>
      <c r="J71">
        <v>16.307508</v>
      </c>
      <c r="K71">
        <v>-0.62</v>
      </c>
      <c r="L71">
        <v>13.233182</v>
      </c>
      <c r="M71">
        <v>-0.64</v>
      </c>
      <c r="N71">
        <v>13.115178</v>
      </c>
      <c r="O71">
        <v>-0.66</v>
      </c>
      <c r="P71">
        <v>9.9432454</v>
      </c>
      <c r="Q71">
        <v>-0.68</v>
      </c>
      <c r="R71">
        <v>6.782150799999999</v>
      </c>
      <c r="S71">
        <v>-0.7</v>
      </c>
      <c r="T71">
        <v>6.469777000000001</v>
      </c>
    </row>
    <row r="72" spans="1:20">
      <c r="A72">
        <v>-0.73</v>
      </c>
      <c r="B72">
        <v>-7.903994</v>
      </c>
      <c r="C72">
        <v>-0.5600000000000001</v>
      </c>
      <c r="D72">
        <v>22.878828</v>
      </c>
      <c r="E72">
        <v>-0.58</v>
      </c>
      <c r="F72">
        <v>20.316984</v>
      </c>
      <c r="G72">
        <v>-0.6</v>
      </c>
      <c r="H72">
        <v>15.365816</v>
      </c>
      <c r="I72">
        <v>-0.61</v>
      </c>
      <c r="J72">
        <v>16.280648</v>
      </c>
      <c r="K72">
        <v>-0.63</v>
      </c>
      <c r="L72">
        <v>12.842156</v>
      </c>
      <c r="M72">
        <v>-0.65</v>
      </c>
      <c r="N72">
        <v>10.4459156</v>
      </c>
      <c r="O72">
        <v>-0.67</v>
      </c>
      <c r="P72">
        <v>9.232571</v>
      </c>
      <c r="Q72">
        <v>-0.6899999999999999</v>
      </c>
      <c r="R72">
        <v>7.5167308</v>
      </c>
      <c r="S72">
        <v>-0.71</v>
      </c>
      <c r="T72">
        <v>3.532176</v>
      </c>
    </row>
    <row r="73" spans="1:20">
      <c r="A73">
        <v>-0.74</v>
      </c>
      <c r="B73">
        <v>-11.0160546</v>
      </c>
      <c r="C73">
        <v>-0.57</v>
      </c>
      <c r="D73">
        <v>18.699624</v>
      </c>
      <c r="E73">
        <v>-0.59</v>
      </c>
      <c r="F73">
        <v>18.75012</v>
      </c>
      <c r="G73">
        <v>-0.61</v>
      </c>
      <c r="H73">
        <v>15.521178</v>
      </c>
      <c r="I73">
        <v>-0.62</v>
      </c>
      <c r="J73">
        <v>14.261176</v>
      </c>
      <c r="K73">
        <v>-0.64</v>
      </c>
      <c r="L73">
        <v>12.73518</v>
      </c>
      <c r="M73">
        <v>-0.66</v>
      </c>
      <c r="N73">
        <v>9.3121388</v>
      </c>
      <c r="O73">
        <v>-0.68</v>
      </c>
      <c r="P73">
        <v>8.4979002</v>
      </c>
      <c r="Q73">
        <v>-0.7</v>
      </c>
      <c r="R73">
        <v>6.834648400000001</v>
      </c>
      <c r="S73">
        <v>-0.72</v>
      </c>
      <c r="T73">
        <v>2.99591</v>
      </c>
    </row>
    <row r="74" spans="1:20">
      <c r="A74">
        <v>-0.75</v>
      </c>
      <c r="B74">
        <v>-12.041241</v>
      </c>
      <c r="C74">
        <v>-0.58</v>
      </c>
      <c r="D74">
        <v>17.65063</v>
      </c>
      <c r="E74">
        <v>-0.6</v>
      </c>
      <c r="F74">
        <v>15.385368</v>
      </c>
      <c r="G74">
        <v>-0.62</v>
      </c>
      <c r="H74">
        <v>14.505346</v>
      </c>
      <c r="I74">
        <v>-0.63</v>
      </c>
      <c r="J74">
        <v>11.734864</v>
      </c>
      <c r="K74">
        <v>-0.65</v>
      </c>
      <c r="L74">
        <v>11.82194</v>
      </c>
      <c r="M74">
        <v>-0.67</v>
      </c>
      <c r="N74">
        <v>9.223191</v>
      </c>
      <c r="O74">
        <v>-0.6899999999999999</v>
      </c>
      <c r="P74">
        <v>6.288010999999999</v>
      </c>
      <c r="Q74">
        <v>-0.71</v>
      </c>
      <c r="R74">
        <v>5.6948406</v>
      </c>
      <c r="S74">
        <v>-0.73</v>
      </c>
      <c r="T74">
        <v>3.2779296</v>
      </c>
    </row>
    <row r="75" spans="1:20">
      <c r="A75">
        <v>-0.76</v>
      </c>
      <c r="B75">
        <v>-13.646984</v>
      </c>
      <c r="C75">
        <v>-0.59</v>
      </c>
      <c r="D75">
        <v>17.098666</v>
      </c>
      <c r="E75">
        <v>-0.61</v>
      </c>
      <c r="F75">
        <v>13.835544</v>
      </c>
      <c r="G75">
        <v>-0.63</v>
      </c>
      <c r="H75">
        <v>13.273138</v>
      </c>
      <c r="I75">
        <v>-0.64</v>
      </c>
      <c r="J75">
        <v>11.719088</v>
      </c>
      <c r="K75">
        <v>-0.66</v>
      </c>
      <c r="L75">
        <v>8.527685200000001</v>
      </c>
      <c r="M75">
        <v>-0.68</v>
      </c>
      <c r="N75">
        <v>8.893776200000001</v>
      </c>
      <c r="O75">
        <v>-0.7</v>
      </c>
      <c r="P75">
        <v>5.9994828</v>
      </c>
      <c r="Q75">
        <v>-0.72</v>
      </c>
      <c r="R75">
        <v>2.6486938</v>
      </c>
      <c r="S75">
        <v>-0.74</v>
      </c>
      <c r="T75">
        <v>2.9133008</v>
      </c>
    </row>
    <row r="76" spans="1:20">
      <c r="A76">
        <v>-0.77</v>
      </c>
      <c r="B76">
        <v>-15.952846</v>
      </c>
      <c r="C76">
        <v>-0.6</v>
      </c>
      <c r="D76">
        <v>15.125954</v>
      </c>
      <c r="E76">
        <v>-0.62</v>
      </c>
      <c r="F76">
        <v>13.394132</v>
      </c>
      <c r="G76">
        <v>-0.64</v>
      </c>
      <c r="H76">
        <v>10.3410548</v>
      </c>
      <c r="I76">
        <v>-0.65</v>
      </c>
      <c r="J76">
        <v>11.239042</v>
      </c>
      <c r="K76">
        <v>-0.67</v>
      </c>
      <c r="L76">
        <v>7.1146362</v>
      </c>
      <c r="M76">
        <v>-0.6899999999999999</v>
      </c>
      <c r="N76">
        <v>7.41443</v>
      </c>
      <c r="O76">
        <v>-0.71</v>
      </c>
      <c r="P76">
        <v>5.3072012</v>
      </c>
      <c r="Q76">
        <v>-0.73</v>
      </c>
      <c r="R76">
        <v>2.4895998</v>
      </c>
      <c r="S76">
        <v>-0.75</v>
      </c>
      <c r="T76">
        <v>0.4470066</v>
      </c>
    </row>
    <row r="77" spans="1:20">
      <c r="A77">
        <v>-0.78</v>
      </c>
      <c r="B77">
        <v>-18.5631</v>
      </c>
      <c r="C77">
        <v>-0.61</v>
      </c>
      <c r="D77">
        <v>11.685804</v>
      </c>
      <c r="E77">
        <v>-0.63</v>
      </c>
      <c r="F77">
        <v>14.060794</v>
      </c>
      <c r="G77">
        <v>-0.65</v>
      </c>
      <c r="H77">
        <v>10.707192</v>
      </c>
      <c r="I77">
        <v>-0.66</v>
      </c>
      <c r="J77">
        <v>10.1554756</v>
      </c>
      <c r="K77">
        <v>-0.68</v>
      </c>
      <c r="L77">
        <v>7.703622</v>
      </c>
      <c r="M77">
        <v>-0.7</v>
      </c>
      <c r="N77">
        <v>5.560077</v>
      </c>
      <c r="O77">
        <v>-0.72</v>
      </c>
      <c r="P77">
        <v>4.228517800000001</v>
      </c>
      <c r="Q77">
        <v>-0.74</v>
      </c>
      <c r="R77">
        <v>2.1080282</v>
      </c>
      <c r="S77">
        <v>-0.76</v>
      </c>
      <c r="T77">
        <v>-3.0650114</v>
      </c>
    </row>
    <row r="78" spans="1:20">
      <c r="A78">
        <v>-0.79</v>
      </c>
      <c r="B78">
        <v>-21.211248</v>
      </c>
      <c r="C78">
        <v>-0.62</v>
      </c>
      <c r="D78">
        <v>10.849246</v>
      </c>
      <c r="E78">
        <v>-0.64</v>
      </c>
      <c r="F78">
        <v>11.687558</v>
      </c>
      <c r="G78">
        <v>-0.66</v>
      </c>
      <c r="H78">
        <v>9.7175992</v>
      </c>
      <c r="I78">
        <v>-0.67</v>
      </c>
      <c r="J78">
        <v>7.1047794</v>
      </c>
      <c r="K78">
        <v>-0.6899999999999999</v>
      </c>
      <c r="L78">
        <v>8.2377494</v>
      </c>
      <c r="M78">
        <v>-0.71</v>
      </c>
      <c r="N78">
        <v>4.810143999999999</v>
      </c>
      <c r="O78">
        <v>-0.73</v>
      </c>
      <c r="P78">
        <v>1.1059344</v>
      </c>
      <c r="Q78">
        <v>-0.75</v>
      </c>
      <c r="R78">
        <v>1.4404802</v>
      </c>
      <c r="S78">
        <v>-0.77</v>
      </c>
      <c r="T78">
        <v>-4.8303666</v>
      </c>
    </row>
    <row r="79" spans="1:20">
      <c r="A79">
        <v>-0.8</v>
      </c>
      <c r="B79">
        <v>-20.103634</v>
      </c>
      <c r="C79">
        <v>-0.63</v>
      </c>
      <c r="D79">
        <v>11.390698</v>
      </c>
      <c r="E79">
        <v>-0.65</v>
      </c>
      <c r="F79">
        <v>9.910783200000001</v>
      </c>
      <c r="G79">
        <v>-0.67</v>
      </c>
      <c r="H79">
        <v>7.9792738</v>
      </c>
      <c r="I79">
        <v>-0.68</v>
      </c>
      <c r="J79">
        <v>7.6444464</v>
      </c>
      <c r="K79">
        <v>-0.7</v>
      </c>
      <c r="L79">
        <v>4.4476522</v>
      </c>
      <c r="M79">
        <v>-0.72</v>
      </c>
      <c r="N79">
        <v>5.3147942</v>
      </c>
      <c r="O79">
        <v>-0.74</v>
      </c>
      <c r="P79">
        <v>0.8520759999999999</v>
      </c>
      <c r="Q79">
        <v>-0.76</v>
      </c>
      <c r="R79">
        <v>-3.6082388</v>
      </c>
      <c r="S79">
        <v>-0.78</v>
      </c>
      <c r="T79">
        <v>-7.2896582</v>
      </c>
    </row>
    <row r="80" spans="1:20">
      <c r="A80">
        <v>-0.8100000000000001</v>
      </c>
      <c r="B80">
        <v>-19.694208</v>
      </c>
      <c r="C80">
        <v>-0.64</v>
      </c>
      <c r="D80">
        <v>10.5683516</v>
      </c>
      <c r="E80">
        <v>-0.66</v>
      </c>
      <c r="F80">
        <v>9.9488106</v>
      </c>
      <c r="G80">
        <v>-0.68</v>
      </c>
      <c r="H80">
        <v>5.8303764</v>
      </c>
      <c r="I80">
        <v>-0.6899999999999999</v>
      </c>
      <c r="J80">
        <v>6.7677504</v>
      </c>
      <c r="K80">
        <v>-0.71</v>
      </c>
      <c r="L80">
        <v>3.7494716</v>
      </c>
      <c r="M80">
        <v>-0.73</v>
      </c>
      <c r="N80">
        <v>2.9961086</v>
      </c>
      <c r="O80">
        <v>-0.75</v>
      </c>
      <c r="P80">
        <v>0.4816302</v>
      </c>
      <c r="Q80">
        <v>-0.77</v>
      </c>
      <c r="R80">
        <v>-5.0765516</v>
      </c>
      <c r="S80">
        <v>-0.79</v>
      </c>
      <c r="T80">
        <v>-10.671863</v>
      </c>
    </row>
    <row r="81" spans="1:20">
      <c r="A81">
        <v>-0.82</v>
      </c>
      <c r="B81">
        <v>-20.116422</v>
      </c>
      <c r="C81">
        <v>-0.65</v>
      </c>
      <c r="D81">
        <v>7.738095599999999</v>
      </c>
      <c r="E81">
        <v>-0.67</v>
      </c>
      <c r="F81">
        <v>9.398298399999998</v>
      </c>
      <c r="G81">
        <v>-0.6899999999999999</v>
      </c>
      <c r="H81">
        <v>5.6238512</v>
      </c>
      <c r="I81">
        <v>-0.7</v>
      </c>
      <c r="J81">
        <v>6.6193946</v>
      </c>
      <c r="K81">
        <v>-0.72</v>
      </c>
      <c r="L81">
        <v>4.433242399999999</v>
      </c>
      <c r="M81">
        <v>-0.74</v>
      </c>
      <c r="N81">
        <v>-0.2381654</v>
      </c>
      <c r="O81">
        <v>-0.76</v>
      </c>
      <c r="P81">
        <v>-1.9606044</v>
      </c>
      <c r="Q81">
        <v>-0.78</v>
      </c>
      <c r="R81">
        <v>-6.942130199999999</v>
      </c>
      <c r="S81">
        <v>-0.8</v>
      </c>
      <c r="T81">
        <v>-15.975518</v>
      </c>
    </row>
    <row r="82" spans="1:20">
      <c r="A82">
        <v>-0.83</v>
      </c>
      <c r="B82">
        <v>-22.580854</v>
      </c>
      <c r="C82">
        <v>-0.66</v>
      </c>
      <c r="D82">
        <v>6.428225</v>
      </c>
      <c r="E82">
        <v>-0.68</v>
      </c>
      <c r="F82">
        <v>6.2673736</v>
      </c>
      <c r="G82">
        <v>-0.7</v>
      </c>
      <c r="H82">
        <v>6.156275</v>
      </c>
      <c r="I82">
        <v>-0.71</v>
      </c>
      <c r="J82">
        <v>3.6905938</v>
      </c>
      <c r="K82">
        <v>-0.73</v>
      </c>
      <c r="L82">
        <v>3.7733864</v>
      </c>
      <c r="M82">
        <v>-0.75</v>
      </c>
      <c r="N82">
        <v>-1.4999102</v>
      </c>
      <c r="O82">
        <v>-0.77</v>
      </c>
      <c r="P82">
        <v>-5.9017</v>
      </c>
      <c r="Q82">
        <v>-0.79</v>
      </c>
      <c r="R82">
        <v>-9.167983599999999</v>
      </c>
      <c r="S82">
        <v>-0.8100000000000001</v>
      </c>
      <c r="T82">
        <v>-22.673756</v>
      </c>
    </row>
    <row r="83" spans="1:20">
      <c r="A83">
        <v>-0.84</v>
      </c>
      <c r="B83">
        <v>-22.70729</v>
      </c>
      <c r="C83">
        <v>-0.67</v>
      </c>
      <c r="D83">
        <v>5.7777978</v>
      </c>
      <c r="E83">
        <v>-0.6899999999999999</v>
      </c>
      <c r="F83">
        <v>5.437136199999999</v>
      </c>
      <c r="G83">
        <v>-0.71</v>
      </c>
      <c r="H83">
        <v>3.7539752</v>
      </c>
      <c r="I83">
        <v>-0.72</v>
      </c>
      <c r="J83">
        <v>2.2247858</v>
      </c>
      <c r="K83">
        <v>-0.74</v>
      </c>
      <c r="L83">
        <v>0.8750078</v>
      </c>
      <c r="M83">
        <v>-0.76</v>
      </c>
      <c r="N83">
        <v>-1.8558824</v>
      </c>
      <c r="O83">
        <v>-0.78</v>
      </c>
      <c r="P83">
        <v>-8.9262388</v>
      </c>
      <c r="Q83">
        <v>-0.8</v>
      </c>
      <c r="R83">
        <v>-15.066052</v>
      </c>
      <c r="S83">
        <v>-0.82</v>
      </c>
      <c r="T83">
        <v>-26.575652</v>
      </c>
    </row>
    <row r="84" spans="1:20">
      <c r="A84">
        <v>-0.85</v>
      </c>
      <c r="B84">
        <v>-22.818316</v>
      </c>
      <c r="C84">
        <v>-0.68</v>
      </c>
      <c r="D84">
        <v>5.3224428</v>
      </c>
      <c r="E84">
        <v>-0.7</v>
      </c>
      <c r="F84">
        <v>4.730048999999999</v>
      </c>
      <c r="G84">
        <v>-0.72</v>
      </c>
      <c r="H84">
        <v>1.5377794</v>
      </c>
      <c r="I84">
        <v>-0.73</v>
      </c>
      <c r="J84">
        <v>2.8073554</v>
      </c>
      <c r="K84">
        <v>-0.75</v>
      </c>
      <c r="L84">
        <v>-3.8691888</v>
      </c>
      <c r="M84">
        <v>-0.77</v>
      </c>
      <c r="N84">
        <v>-4.726271</v>
      </c>
      <c r="O84">
        <v>-0.79</v>
      </c>
      <c r="P84">
        <v>-10.4681118</v>
      </c>
      <c r="Q84">
        <v>-0.8100000000000001</v>
      </c>
      <c r="R84">
        <v>-22.60075</v>
      </c>
      <c r="S84">
        <v>-0.83</v>
      </c>
      <c r="T84">
        <v>-25.478294</v>
      </c>
    </row>
    <row r="85" spans="1:20">
      <c r="A85">
        <v>-0.86</v>
      </c>
      <c r="B85">
        <v>-22.919828</v>
      </c>
      <c r="C85">
        <v>-0.6899999999999999</v>
      </c>
      <c r="D85">
        <v>2.8061572</v>
      </c>
      <c r="E85">
        <v>-0.71</v>
      </c>
      <c r="F85">
        <v>5.0399516</v>
      </c>
      <c r="G85">
        <v>-0.73</v>
      </c>
      <c r="H85">
        <v>-1.074322</v>
      </c>
      <c r="I85">
        <v>-0.74</v>
      </c>
      <c r="J85">
        <v>0.7764757999999999</v>
      </c>
      <c r="K85">
        <v>-0.76</v>
      </c>
      <c r="L85">
        <v>-4.2169622</v>
      </c>
      <c r="M85">
        <v>-0.78</v>
      </c>
      <c r="N85">
        <v>-8.6853786</v>
      </c>
      <c r="O85">
        <v>-0.8</v>
      </c>
      <c r="P85">
        <v>-13.40445</v>
      </c>
      <c r="Q85">
        <v>-0.82</v>
      </c>
      <c r="R85">
        <v>-27.07386</v>
      </c>
      <c r="S85">
        <v>-0.84</v>
      </c>
      <c r="T85">
        <v>-23.440138</v>
      </c>
    </row>
    <row r="86" spans="1:20">
      <c r="A86">
        <v>-0.87</v>
      </c>
      <c r="B86">
        <v>-25.132868</v>
      </c>
      <c r="C86">
        <v>-0.7</v>
      </c>
      <c r="D86">
        <v>0.9909262</v>
      </c>
      <c r="E86">
        <v>-0.72</v>
      </c>
      <c r="F86">
        <v>2.9964794</v>
      </c>
      <c r="G86">
        <v>-0.74</v>
      </c>
      <c r="H86">
        <v>-1.9844632</v>
      </c>
      <c r="I86">
        <v>-0.75</v>
      </c>
      <c r="J86">
        <v>-3.6387696</v>
      </c>
      <c r="K86">
        <v>-0.77</v>
      </c>
      <c r="L86">
        <v>-5.9984042</v>
      </c>
      <c r="M86">
        <v>-0.79</v>
      </c>
      <c r="N86">
        <v>-10.2600346</v>
      </c>
      <c r="O86">
        <v>-0.8100000000000001</v>
      </c>
      <c r="P86">
        <v>-22.41332</v>
      </c>
      <c r="Q86">
        <v>-0.83</v>
      </c>
      <c r="R86">
        <v>-25.169376</v>
      </c>
      <c r="S86">
        <v>-0.85</v>
      </c>
      <c r="T86">
        <v>-21.954928</v>
      </c>
    </row>
    <row r="87" spans="1:20">
      <c r="A87">
        <v>-0.88</v>
      </c>
      <c r="B87">
        <v>-25.826678</v>
      </c>
      <c r="C87">
        <v>-0.71</v>
      </c>
      <c r="D87">
        <v>1.3433298</v>
      </c>
      <c r="E87">
        <v>-0.73</v>
      </c>
      <c r="F87">
        <v>-0.2460112</v>
      </c>
      <c r="G87">
        <v>-0.75</v>
      </c>
      <c r="H87">
        <v>-3.0599072</v>
      </c>
      <c r="I87">
        <v>-0.76</v>
      </c>
      <c r="J87">
        <v>-5.6574832</v>
      </c>
      <c r="K87">
        <v>-0.78</v>
      </c>
      <c r="L87">
        <v>-9.188791200000001</v>
      </c>
      <c r="M87">
        <v>-0.8</v>
      </c>
      <c r="N87">
        <v>-13.120448</v>
      </c>
      <c r="O87">
        <v>-0.82</v>
      </c>
      <c r="P87">
        <v>-28.635774</v>
      </c>
      <c r="Q87">
        <v>-0.84</v>
      </c>
      <c r="R87">
        <v>-23.074736</v>
      </c>
      <c r="S87">
        <v>-0.86</v>
      </c>
      <c r="T87">
        <v>-20.020654</v>
      </c>
    </row>
    <row r="88" spans="1:20">
      <c r="A88">
        <v>-0.89</v>
      </c>
      <c r="B88">
        <v>-24.934458</v>
      </c>
      <c r="C88">
        <v>-0.72</v>
      </c>
      <c r="D88">
        <v>-0.9557854000000001</v>
      </c>
      <c r="E88">
        <v>-0.74</v>
      </c>
      <c r="F88">
        <v>-2.081563</v>
      </c>
      <c r="G88">
        <v>-0.76</v>
      </c>
      <c r="H88">
        <v>-7.549216200000001</v>
      </c>
      <c r="I88">
        <v>-0.77</v>
      </c>
      <c r="J88">
        <v>-7.737429000000001</v>
      </c>
      <c r="K88">
        <v>-0.79</v>
      </c>
      <c r="L88">
        <v>-14.250136</v>
      </c>
      <c r="M88">
        <v>-0.8100000000000001</v>
      </c>
      <c r="N88">
        <v>-20.669422</v>
      </c>
      <c r="O88">
        <v>-0.83</v>
      </c>
      <c r="P88">
        <v>-25.536356</v>
      </c>
      <c r="Q88">
        <v>-0.85</v>
      </c>
      <c r="R88">
        <v>-22.49939</v>
      </c>
      <c r="S88">
        <v>-0.87</v>
      </c>
      <c r="T88">
        <v>-20.191718</v>
      </c>
    </row>
    <row r="89" spans="1:20">
      <c r="A89">
        <v>-0.9</v>
      </c>
      <c r="B89">
        <v>-24.526954</v>
      </c>
      <c r="C89">
        <v>-0.73</v>
      </c>
      <c r="D89">
        <v>-4.0347162</v>
      </c>
      <c r="E89">
        <v>-0.75</v>
      </c>
      <c r="F89">
        <v>-3.0869574</v>
      </c>
      <c r="G89">
        <v>-0.77</v>
      </c>
      <c r="H89">
        <v>-10.5663064</v>
      </c>
      <c r="I89">
        <v>-0.78</v>
      </c>
      <c r="J89">
        <v>-9.332079400000001</v>
      </c>
      <c r="K89">
        <v>-0.8</v>
      </c>
      <c r="L89">
        <v>-19.152426</v>
      </c>
      <c r="M89">
        <v>-0.82</v>
      </c>
      <c r="N89">
        <v>-27.319958</v>
      </c>
      <c r="O89">
        <v>-0.84</v>
      </c>
      <c r="P89">
        <v>-22.649512</v>
      </c>
      <c r="Q89">
        <v>-0.86</v>
      </c>
      <c r="R89">
        <v>-21.27024</v>
      </c>
      <c r="S89">
        <v>-0.88</v>
      </c>
      <c r="T89">
        <v>-22.19985</v>
      </c>
    </row>
    <row r="90" spans="1:20">
      <c r="A90">
        <v>-0.91</v>
      </c>
      <c r="B90">
        <v>-26.778662</v>
      </c>
      <c r="C90">
        <v>-0.74</v>
      </c>
      <c r="D90">
        <v>-7.774115399999999</v>
      </c>
      <c r="E90">
        <v>-0.76</v>
      </c>
      <c r="F90">
        <v>-6.6234742</v>
      </c>
      <c r="G90">
        <v>-0.78</v>
      </c>
      <c r="H90">
        <v>-13.253116</v>
      </c>
      <c r="I90">
        <v>-0.79</v>
      </c>
      <c r="J90">
        <v>-15.602196</v>
      </c>
      <c r="K90">
        <v>-0.8100000000000001</v>
      </c>
      <c r="L90">
        <v>-24.66121</v>
      </c>
      <c r="M90">
        <v>-0.83</v>
      </c>
      <c r="N90">
        <v>-26.536344</v>
      </c>
      <c r="O90">
        <v>-0.85</v>
      </c>
      <c r="P90">
        <v>-21.963538</v>
      </c>
      <c r="Q90">
        <v>-0.87</v>
      </c>
      <c r="R90">
        <v>-20.517946</v>
      </c>
      <c r="S90">
        <v>-0.89</v>
      </c>
      <c r="T90">
        <v>-21.104614</v>
      </c>
    </row>
    <row r="91" spans="1:20">
      <c r="A91">
        <v>-0.92</v>
      </c>
      <c r="B91">
        <v>-27.859374</v>
      </c>
      <c r="C91">
        <v>-0.75</v>
      </c>
      <c r="D91">
        <v>-7.2214066</v>
      </c>
      <c r="E91">
        <v>-0.77</v>
      </c>
      <c r="F91">
        <v>-11.190086</v>
      </c>
      <c r="G91">
        <v>-0.79</v>
      </c>
      <c r="H91">
        <v>-18.284776</v>
      </c>
      <c r="I91">
        <v>-0.8</v>
      </c>
      <c r="J91">
        <v>-22.823836</v>
      </c>
      <c r="K91">
        <v>-0.82</v>
      </c>
      <c r="L91">
        <v>-25.219526</v>
      </c>
      <c r="M91">
        <v>-0.84</v>
      </c>
      <c r="N91">
        <v>-22.237152</v>
      </c>
      <c r="O91">
        <v>-0.86</v>
      </c>
      <c r="P91">
        <v>-21.647308</v>
      </c>
      <c r="Q91">
        <v>-0.88</v>
      </c>
      <c r="R91">
        <v>-21.278982</v>
      </c>
      <c r="S91">
        <v>-0.9</v>
      </c>
      <c r="T91">
        <v>-20.80414</v>
      </c>
    </row>
    <row r="92" spans="1:20">
      <c r="A92">
        <v>-0.93</v>
      </c>
      <c r="B92">
        <v>-27.114698</v>
      </c>
      <c r="C92">
        <v>-0.76</v>
      </c>
      <c r="D92">
        <v>-10.5795832</v>
      </c>
      <c r="E92">
        <v>-0.78</v>
      </c>
      <c r="F92">
        <v>-14.23653</v>
      </c>
      <c r="G92">
        <v>-0.8</v>
      </c>
      <c r="H92">
        <v>-25.279974</v>
      </c>
      <c r="I92">
        <v>-0.8100000000000001</v>
      </c>
      <c r="J92">
        <v>-25.876634</v>
      </c>
      <c r="K92">
        <v>-0.83</v>
      </c>
      <c r="L92">
        <v>-24.330524</v>
      </c>
      <c r="M92">
        <v>-0.85</v>
      </c>
      <c r="N92">
        <v>-20.797532</v>
      </c>
      <c r="O92">
        <v>-0.87</v>
      </c>
      <c r="P92">
        <v>-20.86973</v>
      </c>
      <c r="Q92">
        <v>-0.89</v>
      </c>
      <c r="R92">
        <v>-22.849356</v>
      </c>
      <c r="S92">
        <v>-0.91</v>
      </c>
      <c r="T92">
        <v>-20.840434</v>
      </c>
    </row>
    <row r="93" spans="1:20">
      <c r="A93">
        <v>-0.9399999999999999</v>
      </c>
      <c r="B93">
        <v>-27.06178</v>
      </c>
      <c r="C93">
        <v>-0.77</v>
      </c>
      <c r="D93">
        <v>-14.278118</v>
      </c>
      <c r="E93">
        <v>-0.79</v>
      </c>
      <c r="F93">
        <v>-18.806454</v>
      </c>
      <c r="G93">
        <v>-0.8100000000000001</v>
      </c>
      <c r="H93">
        <v>-24.740476</v>
      </c>
      <c r="I93">
        <v>-0.82</v>
      </c>
      <c r="J93">
        <v>-22.875504</v>
      </c>
      <c r="K93">
        <v>-0.84</v>
      </c>
      <c r="L93">
        <v>-22.218358</v>
      </c>
      <c r="M93">
        <v>-0.86</v>
      </c>
      <c r="N93">
        <v>-21.470218</v>
      </c>
      <c r="O93">
        <v>-0.88</v>
      </c>
      <c r="P93">
        <v>-20.048208</v>
      </c>
      <c r="Q93">
        <v>-0.9</v>
      </c>
      <c r="R93">
        <v>-21.791876</v>
      </c>
      <c r="S93">
        <v>-0.92</v>
      </c>
      <c r="T93">
        <v>-22.20504</v>
      </c>
    </row>
    <row r="94" spans="1:20">
      <c r="A94">
        <v>-0.95</v>
      </c>
      <c r="B94">
        <v>-29.009938</v>
      </c>
      <c r="C94">
        <v>-0.78</v>
      </c>
      <c r="D94">
        <v>-21.623072</v>
      </c>
      <c r="E94">
        <v>-0.8</v>
      </c>
      <c r="F94">
        <v>-24.206628</v>
      </c>
      <c r="G94">
        <v>-0.82</v>
      </c>
      <c r="H94">
        <v>-22.359172</v>
      </c>
      <c r="I94">
        <v>-0.83</v>
      </c>
      <c r="J94">
        <v>-21.504274</v>
      </c>
      <c r="K94">
        <v>-0.85</v>
      </c>
      <c r="L94">
        <v>-20.272906</v>
      </c>
      <c r="M94">
        <v>-0.87</v>
      </c>
      <c r="N94">
        <v>-21.97306</v>
      </c>
      <c r="O94">
        <v>-0.89</v>
      </c>
      <c r="P94">
        <v>-21.647176</v>
      </c>
      <c r="Q94">
        <v>-0.91</v>
      </c>
      <c r="R94">
        <v>-21.054536</v>
      </c>
      <c r="S94">
        <v>-0.93</v>
      </c>
      <c r="T94">
        <v>-22.744148</v>
      </c>
    </row>
    <row r="95" spans="1:20">
      <c r="A95">
        <v>-0.96</v>
      </c>
      <c r="B95">
        <v>-31.665338</v>
      </c>
      <c r="C95">
        <v>-0.79</v>
      </c>
      <c r="D95">
        <v>-24.056074</v>
      </c>
      <c r="E95">
        <v>-0.8100000000000001</v>
      </c>
      <c r="F95">
        <v>-24.19519</v>
      </c>
      <c r="G95">
        <v>-0.83</v>
      </c>
      <c r="H95">
        <v>-20.013566</v>
      </c>
      <c r="I95">
        <v>-0.84</v>
      </c>
      <c r="J95">
        <v>-22.208596</v>
      </c>
      <c r="K95">
        <v>-0.86</v>
      </c>
      <c r="L95">
        <v>-19.713752</v>
      </c>
      <c r="M95">
        <v>-0.88</v>
      </c>
      <c r="N95">
        <v>-20.226242</v>
      </c>
      <c r="O95">
        <v>-0.9</v>
      </c>
      <c r="P95">
        <v>-22.32165</v>
      </c>
      <c r="Q95">
        <v>-0.92</v>
      </c>
      <c r="R95">
        <v>-21.088686</v>
      </c>
      <c r="S95">
        <v>-0.9399999999999999</v>
      </c>
      <c r="T95">
        <v>-21.831208</v>
      </c>
    </row>
    <row r="96" spans="1:20">
      <c r="A96">
        <v>-0.97</v>
      </c>
      <c r="B96">
        <v>-31.99928</v>
      </c>
      <c r="C96">
        <v>-0.8</v>
      </c>
      <c r="D96">
        <v>-22.385446</v>
      </c>
      <c r="E96">
        <v>-0.82</v>
      </c>
      <c r="F96">
        <v>-22.603716</v>
      </c>
      <c r="G96">
        <v>-0.84</v>
      </c>
      <c r="H96">
        <v>-20.895076</v>
      </c>
      <c r="I96">
        <v>-0.85</v>
      </c>
      <c r="J96">
        <v>-20.934778</v>
      </c>
      <c r="K96">
        <v>-0.87</v>
      </c>
      <c r="L96">
        <v>-22.051696</v>
      </c>
      <c r="M96">
        <v>-0.89</v>
      </c>
      <c r="N96">
        <v>-20.326696</v>
      </c>
      <c r="O96">
        <v>-0.91</v>
      </c>
      <c r="P96">
        <v>-22.086626</v>
      </c>
      <c r="Q96">
        <v>-0.93</v>
      </c>
      <c r="R96">
        <v>-23.368742</v>
      </c>
      <c r="S96">
        <v>-0.95</v>
      </c>
      <c r="T96">
        <v>-22.13448</v>
      </c>
    </row>
    <row r="97" spans="1:20">
      <c r="A97">
        <v>-0.98</v>
      </c>
      <c r="B97">
        <v>-31.434416</v>
      </c>
      <c r="C97">
        <v>-0.8100000000000001</v>
      </c>
      <c r="D97">
        <v>-21.411832</v>
      </c>
      <c r="E97">
        <v>-0.83</v>
      </c>
      <c r="F97">
        <v>-20.421468</v>
      </c>
      <c r="G97">
        <v>-0.85</v>
      </c>
      <c r="H97">
        <v>-22.041048</v>
      </c>
      <c r="I97">
        <v>-0.86</v>
      </c>
      <c r="J97">
        <v>-20.381524</v>
      </c>
      <c r="K97">
        <v>-0.88</v>
      </c>
      <c r="L97">
        <v>-21.326688</v>
      </c>
      <c r="M97">
        <v>-0.9</v>
      </c>
      <c r="N97">
        <v>-22.014834</v>
      </c>
      <c r="O97">
        <v>-0.92</v>
      </c>
      <c r="P97">
        <v>-21.297032</v>
      </c>
      <c r="Q97">
        <v>-0.9399999999999999</v>
      </c>
      <c r="R97">
        <v>-22.610246</v>
      </c>
      <c r="S97">
        <v>-0.96</v>
      </c>
      <c r="T97">
        <v>-24.365784</v>
      </c>
    </row>
    <row r="98" spans="1:20">
      <c r="A98">
        <v>-0.99</v>
      </c>
      <c r="B98">
        <v>-32.432096</v>
      </c>
      <c r="C98">
        <v>-0.82</v>
      </c>
      <c r="D98">
        <v>-21.710482</v>
      </c>
      <c r="E98">
        <v>-0.84</v>
      </c>
      <c r="F98">
        <v>-19.255602</v>
      </c>
      <c r="G98">
        <v>-0.86</v>
      </c>
      <c r="H98">
        <v>-20.798584</v>
      </c>
      <c r="I98">
        <v>-0.87</v>
      </c>
      <c r="J98">
        <v>-19.672654</v>
      </c>
      <c r="K98">
        <v>-0.89</v>
      </c>
      <c r="L98">
        <v>-20.713874</v>
      </c>
      <c r="M98">
        <v>-0.91</v>
      </c>
      <c r="N98">
        <v>-22.944836</v>
      </c>
      <c r="O98">
        <v>-0.93</v>
      </c>
      <c r="P98">
        <v>-22.343152</v>
      </c>
      <c r="Q98">
        <v>-0.95</v>
      </c>
      <c r="R98">
        <v>-22.61434</v>
      </c>
      <c r="S98">
        <v>-0.97</v>
      </c>
      <c r="T98">
        <v>-25.29873</v>
      </c>
    </row>
    <row r="99" spans="1:20">
      <c r="A99">
        <v>-1</v>
      </c>
      <c r="B99">
        <v>-30.978</v>
      </c>
      <c r="C99">
        <v>-0.83</v>
      </c>
      <c r="D99">
        <v>-21.63763</v>
      </c>
      <c r="E99">
        <v>-0.85</v>
      </c>
      <c r="F99">
        <v>-20.964104</v>
      </c>
      <c r="G99">
        <v>-0.87</v>
      </c>
      <c r="H99">
        <v>-20.447368</v>
      </c>
      <c r="I99">
        <v>-0.88</v>
      </c>
      <c r="J99">
        <v>-22.392282</v>
      </c>
      <c r="K99">
        <v>-0.9</v>
      </c>
      <c r="L99">
        <v>-20.758446</v>
      </c>
      <c r="M99">
        <v>-0.92</v>
      </c>
      <c r="N99">
        <v>-22.343544</v>
      </c>
      <c r="O99">
        <v>-0.9399999999999999</v>
      </c>
      <c r="P99">
        <v>-23.581352</v>
      </c>
      <c r="Q99">
        <v>-0.96</v>
      </c>
      <c r="R99">
        <v>-23.03372</v>
      </c>
      <c r="S99">
        <v>-0.98</v>
      </c>
      <c r="T99">
        <v>-23.977778</v>
      </c>
    </row>
    <row r="100" spans="1:20">
      <c r="A100">
        <v>-1.01</v>
      </c>
      <c r="B100">
        <v>-32.672566</v>
      </c>
      <c r="C100">
        <v>-0.84</v>
      </c>
      <c r="D100">
        <v>-20.864978</v>
      </c>
      <c r="E100">
        <v>-0.86</v>
      </c>
      <c r="F100">
        <v>-21.983174</v>
      </c>
      <c r="G100">
        <v>-0.88</v>
      </c>
      <c r="H100">
        <v>-20.818678</v>
      </c>
      <c r="I100">
        <v>-0.89</v>
      </c>
      <c r="J100">
        <v>-21.494152</v>
      </c>
      <c r="K100">
        <v>-0.91</v>
      </c>
      <c r="L100">
        <v>-22.447578</v>
      </c>
      <c r="M100">
        <v>-0.93</v>
      </c>
      <c r="N100">
        <v>-22.108184</v>
      </c>
      <c r="O100">
        <v>-0.95</v>
      </c>
      <c r="P100">
        <v>-23.461398</v>
      </c>
      <c r="Q100">
        <v>-0.97</v>
      </c>
      <c r="R100">
        <v>-25.127322</v>
      </c>
      <c r="S100">
        <v>-0.99</v>
      </c>
      <c r="T100">
        <v>-23.67974</v>
      </c>
    </row>
    <row r="101" spans="1:20">
      <c r="A101">
        <v>-1.02</v>
      </c>
      <c r="B101">
        <v>-31.474136</v>
      </c>
      <c r="C101">
        <v>-0.85</v>
      </c>
      <c r="D101">
        <v>-20.976102</v>
      </c>
      <c r="E101">
        <v>-0.87</v>
      </c>
      <c r="F101">
        <v>-21.156114</v>
      </c>
      <c r="G101">
        <v>-0.89</v>
      </c>
      <c r="H101">
        <v>-22.274824</v>
      </c>
      <c r="I101">
        <v>-0.9</v>
      </c>
      <c r="J101">
        <v>-20.846914</v>
      </c>
      <c r="K101">
        <v>-0.92</v>
      </c>
      <c r="L101">
        <v>-22.531194</v>
      </c>
      <c r="M101">
        <v>-0.9399999999999999</v>
      </c>
      <c r="N101">
        <v>-22.282724</v>
      </c>
      <c r="O101">
        <v>-0.96</v>
      </c>
      <c r="P101">
        <v>-23.414384</v>
      </c>
      <c r="Q101">
        <v>-0.98</v>
      </c>
      <c r="R101">
        <v>-26.40699</v>
      </c>
      <c r="S101">
        <v>-1</v>
      </c>
      <c r="T101">
        <v>-22.01856</v>
      </c>
    </row>
    <row r="102" spans="1:20">
      <c r="A102">
        <v>-1.03</v>
      </c>
      <c r="B102">
        <v>-32.25073</v>
      </c>
      <c r="C102">
        <v>-0.86</v>
      </c>
      <c r="D102">
        <v>-22.714362</v>
      </c>
      <c r="E102">
        <v>-0.88</v>
      </c>
      <c r="F102">
        <v>-20.407502</v>
      </c>
      <c r="G102">
        <v>-0.9</v>
      </c>
      <c r="H102">
        <v>-22.343656</v>
      </c>
      <c r="I102">
        <v>-0.91</v>
      </c>
      <c r="J102">
        <v>-20.445714</v>
      </c>
      <c r="K102">
        <v>-0.93</v>
      </c>
      <c r="L102">
        <v>-21.73954</v>
      </c>
      <c r="M102">
        <v>-0.95</v>
      </c>
      <c r="N102">
        <v>-23.849636</v>
      </c>
      <c r="O102">
        <v>-0.97</v>
      </c>
      <c r="P102">
        <v>-23.896876</v>
      </c>
      <c r="Q102">
        <v>-0.99</v>
      </c>
      <c r="R102">
        <v>-23.898426</v>
      </c>
      <c r="S102">
        <v>-1.01</v>
      </c>
      <c r="T102">
        <v>-24.297434</v>
      </c>
    </row>
    <row r="103" spans="1:20">
      <c r="A103">
        <v>-1.04</v>
      </c>
      <c r="B103">
        <v>-35.21319</v>
      </c>
      <c r="C103">
        <v>-0.87</v>
      </c>
      <c r="D103">
        <v>-22.42053</v>
      </c>
      <c r="E103">
        <v>-0.89</v>
      </c>
      <c r="F103">
        <v>-21.156954</v>
      </c>
      <c r="G103">
        <v>-0.91</v>
      </c>
      <c r="H103">
        <v>-21.603934</v>
      </c>
      <c r="I103">
        <v>-0.92</v>
      </c>
      <c r="J103">
        <v>-23.069856</v>
      </c>
      <c r="K103">
        <v>-0.9399999999999999</v>
      </c>
      <c r="L103">
        <v>-21.487454</v>
      </c>
      <c r="M103">
        <v>-0.96</v>
      </c>
      <c r="N103">
        <v>-24.057758</v>
      </c>
      <c r="O103">
        <v>-0.98</v>
      </c>
      <c r="P103">
        <v>-25.689718</v>
      </c>
      <c r="Q103">
        <v>-1</v>
      </c>
      <c r="R103">
        <v>-22.313</v>
      </c>
      <c r="S103">
        <v>-1.02</v>
      </c>
      <c r="T103">
        <v>-23.03926</v>
      </c>
    </row>
    <row r="104" spans="1:20">
      <c r="A104">
        <v>-1.05</v>
      </c>
      <c r="B104">
        <v>-34.20277</v>
      </c>
      <c r="C104">
        <v>-0.88</v>
      </c>
      <c r="D104">
        <v>-21.768256</v>
      </c>
      <c r="E104">
        <v>-0.9</v>
      </c>
      <c r="F104">
        <v>-22.45334</v>
      </c>
      <c r="G104">
        <v>-0.92</v>
      </c>
      <c r="H104">
        <v>-21.966324</v>
      </c>
      <c r="I104">
        <v>-0.93</v>
      </c>
      <c r="J104">
        <v>-22.804726</v>
      </c>
      <c r="K104">
        <v>-0.95</v>
      </c>
      <c r="L104">
        <v>-22.870656</v>
      </c>
      <c r="M104">
        <v>-0.97</v>
      </c>
      <c r="N104">
        <v>-23.349644</v>
      </c>
      <c r="O104">
        <v>-0.99</v>
      </c>
      <c r="P104">
        <v>-25.355184</v>
      </c>
      <c r="Q104">
        <v>-1.01</v>
      </c>
      <c r="R104">
        <v>-23.462036</v>
      </c>
      <c r="S104">
        <v>-1.03</v>
      </c>
      <c r="T104">
        <v>-23.055348</v>
      </c>
    </row>
    <row r="105" spans="1:20">
      <c r="A105">
        <v>-1.06</v>
      </c>
      <c r="B105">
        <v>-33.85052</v>
      </c>
      <c r="C105">
        <v>-0.89</v>
      </c>
      <c r="D105">
        <v>-21.904134</v>
      </c>
      <c r="E105">
        <v>-0.91</v>
      </c>
      <c r="F105">
        <v>-21.853934</v>
      </c>
      <c r="G105">
        <v>-0.93</v>
      </c>
      <c r="H105">
        <v>-24.545378</v>
      </c>
      <c r="I105">
        <v>-0.9399999999999999</v>
      </c>
      <c r="J105">
        <v>-22.283764</v>
      </c>
      <c r="K105">
        <v>-0.96</v>
      </c>
      <c r="L105">
        <v>-24.66379</v>
      </c>
      <c r="M105">
        <v>-0.98</v>
      </c>
      <c r="N105">
        <v>-23.679786</v>
      </c>
      <c r="O105">
        <v>-1</v>
      </c>
      <c r="P105">
        <v>-22.79187</v>
      </c>
      <c r="Q105">
        <v>-1.02</v>
      </c>
      <c r="R105">
        <v>-24.48424</v>
      </c>
      <c r="S105">
        <v>-1.04</v>
      </c>
      <c r="T105">
        <v>-23.270432</v>
      </c>
    </row>
    <row r="106" spans="1:20">
      <c r="A106">
        <v>-1.07</v>
      </c>
      <c r="B106">
        <v>-33.496568</v>
      </c>
      <c r="C106">
        <v>-0.9</v>
      </c>
      <c r="D106">
        <v>-23.01548</v>
      </c>
      <c r="E106">
        <v>-0.92</v>
      </c>
      <c r="F106">
        <v>-22.051594</v>
      </c>
      <c r="G106">
        <v>-0.9399999999999999</v>
      </c>
      <c r="H106">
        <v>-23.811802</v>
      </c>
      <c r="I106">
        <v>-0.95</v>
      </c>
      <c r="J106">
        <v>-21.954844</v>
      </c>
      <c r="K106">
        <v>-0.97</v>
      </c>
      <c r="L106">
        <v>-23.311146</v>
      </c>
      <c r="M106">
        <v>-0.99</v>
      </c>
      <c r="N106">
        <v>-26.655784</v>
      </c>
      <c r="O106">
        <v>-1.01</v>
      </c>
      <c r="P106">
        <v>-22.830828</v>
      </c>
      <c r="Q106">
        <v>-1.03</v>
      </c>
      <c r="R106">
        <v>-23.501706</v>
      </c>
      <c r="S106">
        <v>-1.05</v>
      </c>
      <c r="T106">
        <v>-25.613482</v>
      </c>
    </row>
    <row r="107" spans="1:20">
      <c r="A107">
        <v>-1.08</v>
      </c>
      <c r="B107">
        <v>-35.24322</v>
      </c>
      <c r="C107">
        <v>-0.91</v>
      </c>
      <c r="D107">
        <v>-24.171806</v>
      </c>
      <c r="E107">
        <v>-0.93</v>
      </c>
      <c r="F107">
        <v>-22.745268</v>
      </c>
      <c r="G107">
        <v>-0.95</v>
      </c>
      <c r="H107">
        <v>-23.334496</v>
      </c>
      <c r="I107">
        <v>-0.96</v>
      </c>
      <c r="J107">
        <v>-24.854444</v>
      </c>
      <c r="K107">
        <v>-0.98</v>
      </c>
      <c r="L107">
        <v>-23.41589</v>
      </c>
      <c r="M107">
        <v>-1</v>
      </c>
      <c r="N107">
        <v>-24.783186</v>
      </c>
      <c r="O107">
        <v>-1.02</v>
      </c>
      <c r="P107">
        <v>-24.459714</v>
      </c>
      <c r="Q107">
        <v>-1.04</v>
      </c>
      <c r="R107">
        <v>-23.165378</v>
      </c>
      <c r="S107">
        <v>-1.06</v>
      </c>
      <c r="T107">
        <v>-24.058022</v>
      </c>
    </row>
    <row r="108" spans="1:20">
      <c r="A108">
        <v>-1.09</v>
      </c>
      <c r="B108">
        <v>-34.014948</v>
      </c>
      <c r="C108">
        <v>-0.92</v>
      </c>
      <c r="D108">
        <v>-23.890126</v>
      </c>
      <c r="E108">
        <v>-0.9399999999999999</v>
      </c>
      <c r="F108">
        <v>-24.309484</v>
      </c>
      <c r="G108">
        <v>-0.96</v>
      </c>
      <c r="H108">
        <v>-23.347422</v>
      </c>
      <c r="I108">
        <v>-0.97</v>
      </c>
      <c r="J108">
        <v>-24.601322</v>
      </c>
      <c r="K108">
        <v>-0.99</v>
      </c>
      <c r="L108">
        <v>-24.298122</v>
      </c>
      <c r="M108">
        <v>-1.01</v>
      </c>
      <c r="N108">
        <v>-22.914552</v>
      </c>
      <c r="O108">
        <v>-1.03</v>
      </c>
      <c r="P108">
        <v>-24.69109</v>
      </c>
      <c r="Q108">
        <v>-1.05</v>
      </c>
      <c r="R108">
        <v>-24.616506</v>
      </c>
      <c r="S108">
        <v>-1.07</v>
      </c>
      <c r="T108">
        <v>-23.352408</v>
      </c>
    </row>
    <row r="109" spans="1:20">
      <c r="A109">
        <v>-1.1</v>
      </c>
      <c r="B109">
        <v>-33.145128</v>
      </c>
      <c r="C109">
        <v>-0.93</v>
      </c>
      <c r="D109">
        <v>-23.558666</v>
      </c>
      <c r="E109">
        <v>-0.95</v>
      </c>
      <c r="F109">
        <v>-24.053742</v>
      </c>
      <c r="G109">
        <v>-0.97</v>
      </c>
      <c r="H109">
        <v>-25.1276</v>
      </c>
      <c r="I109">
        <v>-0.98</v>
      </c>
      <c r="J109">
        <v>-24.1113</v>
      </c>
      <c r="K109">
        <v>-1</v>
      </c>
      <c r="L109">
        <v>-24.460978</v>
      </c>
      <c r="M109">
        <v>-1.02</v>
      </c>
      <c r="N109">
        <v>-22.7209</v>
      </c>
      <c r="O109">
        <v>-1.04</v>
      </c>
      <c r="P109">
        <v>-23.409702</v>
      </c>
      <c r="Q109">
        <v>-1.06</v>
      </c>
      <c r="R109">
        <v>-25.623656</v>
      </c>
      <c r="S109">
        <v>-1.08</v>
      </c>
      <c r="T109">
        <v>-22.676296</v>
      </c>
    </row>
    <row r="110" spans="1:20">
      <c r="A110">
        <v>-1.11</v>
      </c>
      <c r="B110">
        <v>-31.80072</v>
      </c>
      <c r="C110">
        <v>-0.9399999999999999</v>
      </c>
      <c r="D110">
        <v>-25.111394</v>
      </c>
      <c r="E110">
        <v>-0.96</v>
      </c>
      <c r="F110">
        <v>-23.584814</v>
      </c>
      <c r="G110">
        <v>-0.98</v>
      </c>
      <c r="H110">
        <v>-25.386526</v>
      </c>
      <c r="I110">
        <v>-0.99</v>
      </c>
      <c r="J110">
        <v>-23.74397</v>
      </c>
      <c r="K110">
        <v>-1.01</v>
      </c>
      <c r="L110">
        <v>-23.399934</v>
      </c>
      <c r="M110">
        <v>-1.03</v>
      </c>
      <c r="N110">
        <v>-24.995062</v>
      </c>
      <c r="O110">
        <v>-1.05</v>
      </c>
      <c r="P110">
        <v>-23.405712</v>
      </c>
      <c r="Q110">
        <v>-1.07</v>
      </c>
      <c r="R110">
        <v>-24.16709</v>
      </c>
      <c r="S110">
        <v>-1.09</v>
      </c>
      <c r="T110">
        <v>-24.51162</v>
      </c>
    </row>
    <row r="111" spans="1:20">
      <c r="A111">
        <v>-1.12</v>
      </c>
      <c r="B111">
        <v>-34.157916</v>
      </c>
      <c r="C111">
        <v>-0.95</v>
      </c>
      <c r="D111">
        <v>-26.346606</v>
      </c>
      <c r="E111">
        <v>-0.97</v>
      </c>
      <c r="F111">
        <v>-23.815384</v>
      </c>
      <c r="G111">
        <v>-0.99</v>
      </c>
      <c r="H111">
        <v>-24.092866</v>
      </c>
      <c r="I111">
        <v>-1</v>
      </c>
      <c r="J111">
        <v>-23.449586</v>
      </c>
      <c r="K111">
        <v>-1.02</v>
      </c>
      <c r="L111">
        <v>-22.164942</v>
      </c>
      <c r="M111">
        <v>-1.04</v>
      </c>
      <c r="N111">
        <v>-24.864008</v>
      </c>
      <c r="O111">
        <v>-1.06</v>
      </c>
      <c r="P111">
        <v>-24.625358</v>
      </c>
      <c r="Q111">
        <v>-1.08</v>
      </c>
      <c r="R111">
        <v>-23.019118</v>
      </c>
      <c r="S111">
        <v>-1.1</v>
      </c>
      <c r="T111">
        <v>-23.9804</v>
      </c>
    </row>
    <row r="112" spans="1:20">
      <c r="A112">
        <v>-1.13</v>
      </c>
      <c r="B112">
        <v>-33.612724</v>
      </c>
      <c r="C112">
        <v>-0.96</v>
      </c>
      <c r="D112">
        <v>-25.485076</v>
      </c>
      <c r="E112">
        <v>-0.98</v>
      </c>
      <c r="F112">
        <v>-25.824</v>
      </c>
      <c r="G112">
        <v>-1</v>
      </c>
      <c r="H112">
        <v>-22.017724</v>
      </c>
      <c r="I112">
        <v>-1.01</v>
      </c>
      <c r="J112">
        <v>-24.081496</v>
      </c>
      <c r="K112">
        <v>-1.03</v>
      </c>
      <c r="L112">
        <v>-23.08929</v>
      </c>
      <c r="M112">
        <v>-1.05</v>
      </c>
      <c r="N112">
        <v>-23.226314</v>
      </c>
      <c r="O112">
        <v>-1.07</v>
      </c>
      <c r="P112">
        <v>-25.09077</v>
      </c>
      <c r="Q112">
        <v>-1.09</v>
      </c>
      <c r="R112">
        <v>-23.762252</v>
      </c>
      <c r="S112">
        <v>-1.11</v>
      </c>
      <c r="T112">
        <v>-22.668372</v>
      </c>
    </row>
    <row r="113" spans="1:20">
      <c r="A113">
        <v>-1.14</v>
      </c>
      <c r="B113">
        <v>-31.960998</v>
      </c>
      <c r="C113">
        <v>-0.97</v>
      </c>
      <c r="D113">
        <v>-24.972306</v>
      </c>
      <c r="E113">
        <v>-0.99</v>
      </c>
      <c r="F113">
        <v>-25.118158</v>
      </c>
      <c r="G113">
        <v>-1.01</v>
      </c>
      <c r="H113">
        <v>-24.545524</v>
      </c>
      <c r="I113">
        <v>-1.02</v>
      </c>
      <c r="J113">
        <v>-23.521214</v>
      </c>
      <c r="K113">
        <v>-1.04</v>
      </c>
      <c r="L113">
        <v>-24.839642</v>
      </c>
      <c r="M113">
        <v>-1.06</v>
      </c>
      <c r="N113">
        <v>-23.255592</v>
      </c>
      <c r="O113">
        <v>-1.08</v>
      </c>
      <c r="P113">
        <v>-23.795382</v>
      </c>
      <c r="Q113">
        <v>-1.1</v>
      </c>
      <c r="R113">
        <v>-24.585074</v>
      </c>
      <c r="S113">
        <v>-1.12</v>
      </c>
      <c r="T113">
        <v>-22.32449</v>
      </c>
    </row>
    <row r="114" spans="1:20">
      <c r="A114">
        <v>-1.15</v>
      </c>
      <c r="B114">
        <v>-31.812442</v>
      </c>
      <c r="C114">
        <v>-0.98</v>
      </c>
      <c r="D114">
        <v>-25.683308</v>
      </c>
      <c r="E114">
        <v>-1</v>
      </c>
      <c r="F114">
        <v>-22.145038</v>
      </c>
      <c r="G114">
        <v>-1.02</v>
      </c>
      <c r="H114">
        <v>-25.03395</v>
      </c>
      <c r="I114">
        <v>-1.03</v>
      </c>
      <c r="J114">
        <v>-22.668094</v>
      </c>
      <c r="K114">
        <v>-1.05</v>
      </c>
      <c r="L114">
        <v>-23.671694</v>
      </c>
      <c r="M114">
        <v>-1.07</v>
      </c>
      <c r="N114">
        <v>-25.103908</v>
      </c>
      <c r="O114">
        <v>-1.09</v>
      </c>
      <c r="P114">
        <v>-23.402318</v>
      </c>
      <c r="Q114">
        <v>-1.11</v>
      </c>
      <c r="R114">
        <v>-23.533974</v>
      </c>
      <c r="S114">
        <v>-1.13</v>
      </c>
      <c r="T114">
        <v>-24.072652</v>
      </c>
    </row>
    <row r="115" spans="1:20">
      <c r="A115">
        <v>-1.16</v>
      </c>
      <c r="B115">
        <v>-32.755196</v>
      </c>
      <c r="C115">
        <v>-0.99</v>
      </c>
      <c r="D115">
        <v>-27.01825</v>
      </c>
      <c r="E115">
        <v>-1.01</v>
      </c>
      <c r="F115">
        <v>-23.315226</v>
      </c>
      <c r="G115">
        <v>-1.03</v>
      </c>
      <c r="H115">
        <v>-23.880468</v>
      </c>
      <c r="I115">
        <v>-1.04</v>
      </c>
      <c r="J115">
        <v>-23.92639</v>
      </c>
      <c r="K115">
        <v>-1.06</v>
      </c>
      <c r="L115">
        <v>-23.264404</v>
      </c>
      <c r="M115">
        <v>-1.08</v>
      </c>
      <c r="N115">
        <v>-25.397328</v>
      </c>
      <c r="O115">
        <v>-1.1</v>
      </c>
      <c r="P115">
        <v>-23.821286</v>
      </c>
      <c r="Q115">
        <v>-1.12</v>
      </c>
      <c r="R115">
        <v>-22.64629</v>
      </c>
      <c r="S115">
        <v>-1.14</v>
      </c>
      <c r="T115">
        <v>-24.222116</v>
      </c>
    </row>
    <row r="116" spans="1:20">
      <c r="A116">
        <v>-1.17</v>
      </c>
      <c r="B116">
        <v>-33.161262</v>
      </c>
      <c r="C116">
        <v>-1</v>
      </c>
      <c r="D116">
        <v>-23.353014</v>
      </c>
      <c r="E116">
        <v>-1.02</v>
      </c>
      <c r="F116">
        <v>-25.026698</v>
      </c>
      <c r="G116">
        <v>-1.04</v>
      </c>
      <c r="H116">
        <v>-23.212822</v>
      </c>
      <c r="I116">
        <v>-1.05</v>
      </c>
      <c r="J116">
        <v>-24.943678</v>
      </c>
      <c r="K116">
        <v>-1.07</v>
      </c>
      <c r="L116">
        <v>-22.9042</v>
      </c>
      <c r="M116">
        <v>-1.09</v>
      </c>
      <c r="N116">
        <v>-23.965684</v>
      </c>
      <c r="O116">
        <v>-1.11</v>
      </c>
      <c r="P116">
        <v>-24.10656</v>
      </c>
      <c r="Q116">
        <v>-1.13</v>
      </c>
      <c r="R116">
        <v>-21.67228</v>
      </c>
      <c r="S116">
        <v>-1.15</v>
      </c>
      <c r="T116">
        <v>-22.661934</v>
      </c>
    </row>
    <row r="117" spans="1:20">
      <c r="A117">
        <v>-1.18</v>
      </c>
      <c r="B117">
        <v>-32.22217999999999</v>
      </c>
      <c r="C117">
        <v>-1.01</v>
      </c>
      <c r="D117">
        <v>-24.37616</v>
      </c>
      <c r="E117">
        <v>-1.03</v>
      </c>
      <c r="F117">
        <v>-25.242378</v>
      </c>
      <c r="G117">
        <v>-1.05</v>
      </c>
      <c r="H117">
        <v>-24.21388</v>
      </c>
      <c r="I117">
        <v>-1.06</v>
      </c>
      <c r="J117">
        <v>-23.234048</v>
      </c>
      <c r="K117">
        <v>-1.08</v>
      </c>
      <c r="L117">
        <v>-24.57838</v>
      </c>
      <c r="M117">
        <v>-1.1</v>
      </c>
      <c r="N117">
        <v>-22.46111</v>
      </c>
      <c r="O117">
        <v>-1.12</v>
      </c>
      <c r="P117">
        <v>-23.67345</v>
      </c>
      <c r="Q117">
        <v>-1.14</v>
      </c>
      <c r="R117">
        <v>-24.550594</v>
      </c>
      <c r="S117">
        <v>-1.16</v>
      </c>
      <c r="T117">
        <v>-22.193784</v>
      </c>
    </row>
    <row r="118" spans="1:20">
      <c r="A118">
        <v>-1.19</v>
      </c>
      <c r="B118">
        <v>-31.587166</v>
      </c>
      <c r="C118">
        <v>-1.02</v>
      </c>
      <c r="D118">
        <v>-24.234014</v>
      </c>
      <c r="E118">
        <v>-1.04</v>
      </c>
      <c r="F118">
        <v>-24.44092</v>
      </c>
      <c r="G118">
        <v>-1.06</v>
      </c>
      <c r="H118">
        <v>-24.92194</v>
      </c>
      <c r="I118">
        <v>-1.07</v>
      </c>
      <c r="J118">
        <v>-22.996604</v>
      </c>
      <c r="K118">
        <v>-1.09</v>
      </c>
      <c r="L118">
        <v>-24.006028</v>
      </c>
      <c r="M118">
        <v>-1.11</v>
      </c>
      <c r="N118">
        <v>-23.572854</v>
      </c>
      <c r="O118">
        <v>-1.13</v>
      </c>
      <c r="P118">
        <v>-22.298842</v>
      </c>
      <c r="Q118">
        <v>-1.15</v>
      </c>
      <c r="R118">
        <v>-23.900346</v>
      </c>
      <c r="S118">
        <v>-1.17</v>
      </c>
      <c r="T118">
        <v>-24.348382</v>
      </c>
    </row>
    <row r="119" spans="1:20">
      <c r="A119">
        <v>-1.2</v>
      </c>
      <c r="B119">
        <v>-33.150512</v>
      </c>
      <c r="C119">
        <v>-1.03</v>
      </c>
      <c r="D119">
        <v>-27.284174</v>
      </c>
      <c r="E119">
        <v>-1.05</v>
      </c>
      <c r="F119">
        <v>-23.534802</v>
      </c>
      <c r="G119">
        <v>-1.07</v>
      </c>
      <c r="H119">
        <v>-23.656718</v>
      </c>
      <c r="I119">
        <v>-1.08</v>
      </c>
      <c r="J119">
        <v>-23.209752</v>
      </c>
      <c r="K119">
        <v>-1.1</v>
      </c>
      <c r="L119">
        <v>-22.508718</v>
      </c>
      <c r="M119">
        <v>-1.12</v>
      </c>
      <c r="N119">
        <v>-24.451722</v>
      </c>
      <c r="O119">
        <v>-1.14</v>
      </c>
      <c r="P119">
        <v>-22.849488</v>
      </c>
      <c r="Q119">
        <v>-1.16</v>
      </c>
      <c r="R119">
        <v>-23.130274</v>
      </c>
      <c r="S119">
        <v>-1.18</v>
      </c>
      <c r="T119">
        <v>-24.244824</v>
      </c>
    </row>
    <row r="120" spans="1:20">
      <c r="A120">
        <v>-1.21</v>
      </c>
      <c r="B120">
        <v>-35.097336</v>
      </c>
      <c r="C120">
        <v>-1.04</v>
      </c>
      <c r="D120">
        <v>-26.476398</v>
      </c>
      <c r="E120">
        <v>-1.06</v>
      </c>
      <c r="F120">
        <v>-24.43002</v>
      </c>
      <c r="G120">
        <v>-1.08</v>
      </c>
      <c r="H120">
        <v>-22.568744</v>
      </c>
      <c r="I120">
        <v>-1.09</v>
      </c>
      <c r="J120">
        <v>-24.498988</v>
      </c>
      <c r="K120">
        <v>-1.11</v>
      </c>
      <c r="L120">
        <v>-22.363394</v>
      </c>
      <c r="M120">
        <v>-1.13</v>
      </c>
      <c r="N120">
        <v>-23.155836</v>
      </c>
      <c r="O120">
        <v>-1.15</v>
      </c>
      <c r="P120">
        <v>-24.747244</v>
      </c>
      <c r="Q120">
        <v>-1.17</v>
      </c>
      <c r="R120">
        <v>-22.496354</v>
      </c>
      <c r="S120">
        <v>-1.19</v>
      </c>
      <c r="T120">
        <v>-23.079074</v>
      </c>
    </row>
    <row r="121" spans="1:20">
      <c r="A121">
        <v>-1.22</v>
      </c>
      <c r="B121">
        <v>-33.45239</v>
      </c>
      <c r="C121">
        <v>-1.05</v>
      </c>
      <c r="D121">
        <v>-24.858508</v>
      </c>
      <c r="E121">
        <v>-1.07</v>
      </c>
      <c r="F121">
        <v>-23.970324</v>
      </c>
      <c r="G121">
        <v>-1.09</v>
      </c>
      <c r="H121">
        <v>-23.215838</v>
      </c>
      <c r="I121">
        <v>-1.1</v>
      </c>
      <c r="J121">
        <v>-24.059936</v>
      </c>
      <c r="K121">
        <v>-1.12</v>
      </c>
      <c r="L121">
        <v>-23.832774</v>
      </c>
      <c r="M121">
        <v>-1.14</v>
      </c>
      <c r="N121">
        <v>-22.377416</v>
      </c>
      <c r="O121">
        <v>-1.16</v>
      </c>
      <c r="P121">
        <v>-24.260526</v>
      </c>
      <c r="Q121">
        <v>-1.18</v>
      </c>
      <c r="R121">
        <v>-24.468218</v>
      </c>
      <c r="S121">
        <v>-1.2</v>
      </c>
      <c r="T121">
        <v>-22.6478</v>
      </c>
    </row>
    <row r="122" spans="1:20">
      <c r="A122">
        <v>-1.23</v>
      </c>
      <c r="B122">
        <v>-32.79074</v>
      </c>
      <c r="C122">
        <v>-1.06</v>
      </c>
      <c r="D122">
        <v>-24.064612</v>
      </c>
      <c r="E122">
        <v>-1.08</v>
      </c>
      <c r="F122">
        <v>-23.5556</v>
      </c>
      <c r="G122">
        <v>-1.1</v>
      </c>
      <c r="H122">
        <v>-24.519954</v>
      </c>
      <c r="I122">
        <v>-1.11</v>
      </c>
      <c r="J122">
        <v>-22.672384</v>
      </c>
      <c r="K122">
        <v>-1.13</v>
      </c>
      <c r="L122">
        <v>-23.703758</v>
      </c>
      <c r="M122">
        <v>-1.15</v>
      </c>
      <c r="N122">
        <v>-23.039066</v>
      </c>
      <c r="O122">
        <v>-1.17</v>
      </c>
      <c r="P122">
        <v>-22.623246</v>
      </c>
      <c r="Q122">
        <v>-1.19</v>
      </c>
      <c r="R122">
        <v>-24.676084</v>
      </c>
      <c r="S122">
        <v>-1.21</v>
      </c>
      <c r="T122">
        <v>-24.503288</v>
      </c>
    </row>
    <row r="123" spans="1:20">
      <c r="A123">
        <v>-1.24</v>
      </c>
      <c r="B123">
        <v>-33.790532</v>
      </c>
      <c r="C123">
        <v>-1.07</v>
      </c>
      <c r="D123">
        <v>-25.650438</v>
      </c>
      <c r="E123">
        <v>-1.09</v>
      </c>
      <c r="F123">
        <v>-22.959376</v>
      </c>
      <c r="G123">
        <v>-1.11</v>
      </c>
      <c r="H123">
        <v>-23.280704</v>
      </c>
      <c r="I123">
        <v>-1.12</v>
      </c>
      <c r="J123">
        <v>-22.316532</v>
      </c>
      <c r="K123">
        <v>-1.14</v>
      </c>
      <c r="L123">
        <v>-22.592066</v>
      </c>
      <c r="M123">
        <v>-1.16</v>
      </c>
      <c r="N123">
        <v>-24.935102</v>
      </c>
      <c r="O123">
        <v>-1.18</v>
      </c>
      <c r="P123">
        <v>-22.99726</v>
      </c>
      <c r="Q123">
        <v>-1.2</v>
      </c>
      <c r="R123">
        <v>-23.512754</v>
      </c>
      <c r="S123">
        <v>-1.22</v>
      </c>
      <c r="T123">
        <v>-25.440802</v>
      </c>
    </row>
    <row r="124" spans="1:20">
      <c r="A124">
        <v>-1.25</v>
      </c>
      <c r="B124">
        <v>-34.301194</v>
      </c>
      <c r="C124">
        <v>-1.08</v>
      </c>
      <c r="D124">
        <v>-25.12695</v>
      </c>
      <c r="E124">
        <v>-1.1</v>
      </c>
      <c r="F124">
        <v>-23.853274</v>
      </c>
      <c r="G124">
        <v>-1.12</v>
      </c>
      <c r="H124">
        <v>-22.7619</v>
      </c>
      <c r="I124">
        <v>-1.13</v>
      </c>
      <c r="J124">
        <v>-24.010954</v>
      </c>
      <c r="K124">
        <v>-1.15</v>
      </c>
      <c r="L124">
        <v>-22.19653</v>
      </c>
      <c r="M124">
        <v>-1.17</v>
      </c>
      <c r="N124">
        <v>-23.492506</v>
      </c>
      <c r="O124">
        <v>-1.19</v>
      </c>
      <c r="P124">
        <v>-24.49092</v>
      </c>
      <c r="Q124">
        <v>-1.21</v>
      </c>
      <c r="R124">
        <v>-22.68725</v>
      </c>
      <c r="S124">
        <v>-1.23</v>
      </c>
      <c r="T124">
        <v>-24.643846</v>
      </c>
    </row>
    <row r="125" spans="1:20">
      <c r="A125">
        <v>-1.26</v>
      </c>
      <c r="B125">
        <v>-35.418994</v>
      </c>
      <c r="C125">
        <v>-1.09</v>
      </c>
      <c r="D125">
        <v>-24.29211</v>
      </c>
      <c r="E125">
        <v>-1.11</v>
      </c>
      <c r="F125">
        <v>-24.983326</v>
      </c>
      <c r="G125">
        <v>-1.13</v>
      </c>
      <c r="H125">
        <v>-23.055506</v>
      </c>
      <c r="I125">
        <v>-1.14</v>
      </c>
      <c r="J125">
        <v>-23.423792</v>
      </c>
      <c r="K125">
        <v>-1.16</v>
      </c>
      <c r="L125">
        <v>-22.803958</v>
      </c>
      <c r="M125">
        <v>-1.18</v>
      </c>
      <c r="N125">
        <v>-23.203386</v>
      </c>
      <c r="O125">
        <v>-1.2</v>
      </c>
      <c r="P125">
        <v>-24.37076</v>
      </c>
      <c r="Q125">
        <v>-1.22</v>
      </c>
      <c r="R125">
        <v>-25.146074</v>
      </c>
      <c r="S125">
        <v>-1.24</v>
      </c>
      <c r="T125">
        <v>-24.00193</v>
      </c>
    </row>
    <row r="126" spans="1:20">
      <c r="A126">
        <v>-1.27</v>
      </c>
      <c r="B126">
        <v>-34.193336</v>
      </c>
      <c r="C126">
        <v>-1.1</v>
      </c>
      <c r="D126">
        <v>-23.259072</v>
      </c>
      <c r="E126">
        <v>-1.12</v>
      </c>
      <c r="F126">
        <v>-23.547378</v>
      </c>
      <c r="G126">
        <v>-1.14</v>
      </c>
      <c r="H126">
        <v>-24.329748</v>
      </c>
      <c r="I126">
        <v>-1.15</v>
      </c>
      <c r="J126">
        <v>-22.911632</v>
      </c>
      <c r="K126">
        <v>-1.17</v>
      </c>
      <c r="L126">
        <v>-24.6918</v>
      </c>
      <c r="M126">
        <v>-1.19</v>
      </c>
      <c r="N126">
        <v>-23.399086</v>
      </c>
      <c r="O126">
        <v>-1.21</v>
      </c>
      <c r="P126">
        <v>-23.440824</v>
      </c>
      <c r="Q126">
        <v>-1.23</v>
      </c>
      <c r="R126">
        <v>-26.218644</v>
      </c>
      <c r="S126">
        <v>-1.25</v>
      </c>
      <c r="T126">
        <v>-24.484972</v>
      </c>
    </row>
    <row r="127" spans="1:20">
      <c r="A127">
        <v>-1.28</v>
      </c>
      <c r="B127">
        <v>-35.04883</v>
      </c>
      <c r="C127">
        <v>-1.11</v>
      </c>
      <c r="D127">
        <v>-25.21103</v>
      </c>
      <c r="E127">
        <v>-1.13</v>
      </c>
      <c r="F127">
        <v>-22.496976</v>
      </c>
      <c r="G127">
        <v>-1.15</v>
      </c>
      <c r="H127">
        <v>-23.454496</v>
      </c>
      <c r="I127">
        <v>-1.16</v>
      </c>
      <c r="J127">
        <v>-22.028402</v>
      </c>
      <c r="K127">
        <v>-1.18</v>
      </c>
      <c r="L127">
        <v>-23.521172</v>
      </c>
      <c r="M127">
        <v>-1.2</v>
      </c>
      <c r="N127">
        <v>-24.95446</v>
      </c>
      <c r="O127">
        <v>-1.22</v>
      </c>
      <c r="P127">
        <v>-22.953832</v>
      </c>
      <c r="Q127">
        <v>-1.24</v>
      </c>
      <c r="R127">
        <v>-24.89104</v>
      </c>
      <c r="S127">
        <v>-1.26</v>
      </c>
      <c r="T127">
        <v>-26.453586</v>
      </c>
    </row>
    <row r="128" spans="1:20">
      <c r="A128">
        <v>-1.29</v>
      </c>
      <c r="B128">
        <v>-37.441172</v>
      </c>
      <c r="C128">
        <v>-1.12</v>
      </c>
      <c r="D128">
        <v>-25.476418</v>
      </c>
      <c r="E128">
        <v>-1.14</v>
      </c>
      <c r="F128">
        <v>-22.849202</v>
      </c>
      <c r="G128">
        <v>-1.16</v>
      </c>
      <c r="H128">
        <v>-22.705474</v>
      </c>
      <c r="I128">
        <v>-1.17</v>
      </c>
      <c r="J128">
        <v>-24.683204</v>
      </c>
      <c r="K128">
        <v>-1.19</v>
      </c>
      <c r="L128">
        <v>-22.518446</v>
      </c>
      <c r="M128">
        <v>-1.21</v>
      </c>
      <c r="N128">
        <v>-24.588446</v>
      </c>
      <c r="O128">
        <v>-1.23</v>
      </c>
      <c r="P128">
        <v>-25.775096</v>
      </c>
      <c r="Q128">
        <v>-1.25</v>
      </c>
      <c r="R128">
        <v>-24.064084</v>
      </c>
      <c r="S128">
        <v>-1.27</v>
      </c>
      <c r="T128">
        <v>-25.454652</v>
      </c>
    </row>
    <row r="129" spans="1:20">
      <c r="A129">
        <v>-1.3</v>
      </c>
      <c r="B129">
        <v>-37.45561</v>
      </c>
      <c r="C129">
        <v>-1.13</v>
      </c>
      <c r="D129">
        <v>-24.460614</v>
      </c>
      <c r="E129">
        <v>-1.15</v>
      </c>
      <c r="F129">
        <v>-24.555884</v>
      </c>
      <c r="G129">
        <v>-1.17</v>
      </c>
      <c r="H129">
        <v>-23.051464</v>
      </c>
      <c r="I129">
        <v>-1.18</v>
      </c>
      <c r="J129">
        <v>-25.12129</v>
      </c>
      <c r="K129">
        <v>-1.2</v>
      </c>
      <c r="L129">
        <v>-23.262442</v>
      </c>
      <c r="M129">
        <v>-1.22</v>
      </c>
      <c r="N129">
        <v>-23.87522</v>
      </c>
      <c r="O129">
        <v>-1.24</v>
      </c>
      <c r="P129">
        <v>-26.29232</v>
      </c>
      <c r="Q129">
        <v>-1.26</v>
      </c>
      <c r="R129">
        <v>-25.245176</v>
      </c>
      <c r="S129">
        <v>-1.28</v>
      </c>
      <c r="T129">
        <v>-25.53458</v>
      </c>
    </row>
    <row r="130" spans="1:20">
      <c r="A130">
        <v>-1.31</v>
      </c>
      <c r="B130">
        <v>-37.69889</v>
      </c>
      <c r="C130">
        <v>-1.14</v>
      </c>
      <c r="D130">
        <v>-23.846024</v>
      </c>
      <c r="E130">
        <v>-1.16</v>
      </c>
      <c r="F130">
        <v>-23.913228</v>
      </c>
      <c r="G130">
        <v>-1.18</v>
      </c>
      <c r="H130">
        <v>-25.28488</v>
      </c>
      <c r="I130">
        <v>-1.19</v>
      </c>
      <c r="J130">
        <v>-23.224194</v>
      </c>
      <c r="K130">
        <v>-1.21</v>
      </c>
      <c r="L130">
        <v>-25.208008</v>
      </c>
      <c r="M130">
        <v>-1.23</v>
      </c>
      <c r="N130">
        <v>-24.51583</v>
      </c>
      <c r="O130">
        <v>-1.25</v>
      </c>
      <c r="P130">
        <v>-24.70718</v>
      </c>
      <c r="Q130">
        <v>-1.27</v>
      </c>
      <c r="R130">
        <v>-26.566576</v>
      </c>
      <c r="S130">
        <v>-1.29</v>
      </c>
      <c r="T130">
        <v>-25.647314</v>
      </c>
    </row>
    <row r="131" spans="1:20">
      <c r="A131">
        <v>-1.32</v>
      </c>
      <c r="B131">
        <v>-37.525696</v>
      </c>
      <c r="C131">
        <v>-1.15</v>
      </c>
      <c r="D131">
        <v>-24.866942</v>
      </c>
      <c r="E131">
        <v>-1.17</v>
      </c>
      <c r="F131">
        <v>-22.981718</v>
      </c>
      <c r="G131">
        <v>-1.19</v>
      </c>
      <c r="H131">
        <v>-25.489062</v>
      </c>
      <c r="I131">
        <v>-1.2</v>
      </c>
      <c r="J131">
        <v>-23.19825</v>
      </c>
      <c r="K131">
        <v>-1.22</v>
      </c>
      <c r="L131">
        <v>-23.885266</v>
      </c>
      <c r="M131">
        <v>-1.24</v>
      </c>
      <c r="N131">
        <v>-26.794322</v>
      </c>
      <c r="O131">
        <v>-1.26</v>
      </c>
      <c r="P131">
        <v>-24.546006</v>
      </c>
      <c r="Q131">
        <v>-1.28</v>
      </c>
      <c r="R131">
        <v>-26.062136</v>
      </c>
      <c r="S131">
        <v>-1.3</v>
      </c>
      <c r="T131">
        <v>-28.813116</v>
      </c>
    </row>
    <row r="132" spans="1:20">
      <c r="A132">
        <v>-1.33</v>
      </c>
      <c r="B132">
        <v>-39.66307</v>
      </c>
      <c r="C132">
        <v>-1.16</v>
      </c>
      <c r="D132">
        <v>-26.208412</v>
      </c>
      <c r="E132">
        <v>-1.18</v>
      </c>
      <c r="F132">
        <v>-23.607716</v>
      </c>
      <c r="G132">
        <v>-1.2</v>
      </c>
      <c r="H132">
        <v>-23.871836</v>
      </c>
      <c r="I132">
        <v>-1.21</v>
      </c>
      <c r="J132">
        <v>-25.0594</v>
      </c>
      <c r="K132">
        <v>-1.23</v>
      </c>
      <c r="L132">
        <v>-24.163184</v>
      </c>
      <c r="M132">
        <v>-1.25</v>
      </c>
      <c r="N132">
        <v>-26.185258</v>
      </c>
      <c r="O132">
        <v>-1.27</v>
      </c>
      <c r="P132">
        <v>-26.028104</v>
      </c>
      <c r="Q132">
        <v>-1.29</v>
      </c>
      <c r="R132">
        <v>-26.062706</v>
      </c>
      <c r="S132">
        <v>-1.31</v>
      </c>
      <c r="T132">
        <v>-28.49599</v>
      </c>
    </row>
    <row r="133" spans="1:20">
      <c r="A133">
        <v>-1.34</v>
      </c>
      <c r="B133">
        <v>-40.509858</v>
      </c>
      <c r="C133">
        <v>-1.17</v>
      </c>
      <c r="D133">
        <v>-25.458376</v>
      </c>
      <c r="E133">
        <v>-1.19</v>
      </c>
      <c r="F133">
        <v>-26.352132</v>
      </c>
      <c r="G133">
        <v>-1.21</v>
      </c>
      <c r="H133">
        <v>-23.784052</v>
      </c>
      <c r="I133">
        <v>-1.22</v>
      </c>
      <c r="J133">
        <v>-25.562258</v>
      </c>
      <c r="K133">
        <v>-1.24</v>
      </c>
      <c r="L133">
        <v>-24.00782</v>
      </c>
      <c r="M133">
        <v>-1.26</v>
      </c>
      <c r="N133">
        <v>-24.71703</v>
      </c>
      <c r="O133">
        <v>-1.28</v>
      </c>
      <c r="P133">
        <v>-27.277638</v>
      </c>
      <c r="Q133">
        <v>-1.3</v>
      </c>
      <c r="R133">
        <v>-26.649808</v>
      </c>
      <c r="S133">
        <v>-1.32</v>
      </c>
      <c r="T133">
        <v>-27.608024</v>
      </c>
    </row>
    <row r="134" spans="1:20">
      <c r="A134">
        <v>-1.35</v>
      </c>
      <c r="B134">
        <v>-40.655238</v>
      </c>
      <c r="C134">
        <v>-1.18</v>
      </c>
      <c r="D134">
        <v>-25.047016</v>
      </c>
      <c r="E134">
        <v>-1.2</v>
      </c>
      <c r="F134">
        <v>-25.262558</v>
      </c>
      <c r="G134">
        <v>-1.22</v>
      </c>
      <c r="H134">
        <v>-25.938962</v>
      </c>
      <c r="I134">
        <v>-1.23</v>
      </c>
      <c r="J134">
        <v>-24.38278</v>
      </c>
      <c r="K134">
        <v>-1.25</v>
      </c>
      <c r="L134">
        <v>-26.50871</v>
      </c>
      <c r="M134">
        <v>-1.27</v>
      </c>
      <c r="N134">
        <v>-24.816458</v>
      </c>
      <c r="O134">
        <v>-1.29</v>
      </c>
      <c r="P134">
        <v>-26.643806</v>
      </c>
      <c r="Q134">
        <v>-1.31</v>
      </c>
      <c r="R134">
        <v>-30.300682</v>
      </c>
      <c r="S134">
        <v>-1.33</v>
      </c>
      <c r="T134">
        <v>-27.915228</v>
      </c>
    </row>
    <row r="135" spans="1:20">
      <c r="A135">
        <v>-1.36</v>
      </c>
      <c r="B135">
        <v>-41.144892</v>
      </c>
      <c r="C135">
        <v>-1.19</v>
      </c>
      <c r="D135">
        <v>-25.008944</v>
      </c>
      <c r="E135">
        <v>-1.21</v>
      </c>
      <c r="F135">
        <v>-24.316526</v>
      </c>
      <c r="G135">
        <v>-1.23</v>
      </c>
      <c r="H135">
        <v>-25.983318</v>
      </c>
      <c r="I135">
        <v>-1.24</v>
      </c>
      <c r="J135">
        <v>-23.937208</v>
      </c>
      <c r="K135">
        <v>-1.26</v>
      </c>
      <c r="L135">
        <v>-26.311886</v>
      </c>
      <c r="M135">
        <v>-1.28</v>
      </c>
      <c r="N135">
        <v>-27.238544</v>
      </c>
      <c r="O135">
        <v>-1.3</v>
      </c>
      <c r="P135">
        <v>-25.662586</v>
      </c>
      <c r="Q135">
        <v>-1.32</v>
      </c>
      <c r="R135">
        <v>-28.755016</v>
      </c>
      <c r="S135">
        <v>-1.34</v>
      </c>
      <c r="T135">
        <v>-30.798352</v>
      </c>
    </row>
    <row r="136" spans="1:20">
      <c r="A136">
        <v>-1.37</v>
      </c>
      <c r="B136">
        <v>-45.846354</v>
      </c>
      <c r="C136">
        <v>-1.2</v>
      </c>
      <c r="D136">
        <v>-27.584018</v>
      </c>
      <c r="E136">
        <v>-1.22</v>
      </c>
      <c r="F136">
        <v>-24.485786</v>
      </c>
      <c r="G136">
        <v>-1.24</v>
      </c>
      <c r="H136">
        <v>-25.396548</v>
      </c>
      <c r="I136">
        <v>-1.25</v>
      </c>
      <c r="J136">
        <v>-25.141314</v>
      </c>
      <c r="K136">
        <v>-1.27</v>
      </c>
      <c r="L136">
        <v>-25.258616</v>
      </c>
      <c r="M136">
        <v>-1.29</v>
      </c>
      <c r="N136">
        <v>-27.070094</v>
      </c>
      <c r="O136">
        <v>-1.31</v>
      </c>
      <c r="P136">
        <v>-27.544304</v>
      </c>
      <c r="Q136">
        <v>-1.33</v>
      </c>
      <c r="R136">
        <v>-28.612572</v>
      </c>
      <c r="S136">
        <v>-1.35</v>
      </c>
      <c r="T136">
        <v>-31.11613</v>
      </c>
    </row>
    <row r="137" spans="1:20">
      <c r="A137">
        <v>-1.38</v>
      </c>
      <c r="B137">
        <v>-48.813046</v>
      </c>
      <c r="C137">
        <v>-1.21</v>
      </c>
      <c r="D137">
        <v>-27.213222</v>
      </c>
      <c r="E137">
        <v>-1.23</v>
      </c>
      <c r="F137">
        <v>-26.55338</v>
      </c>
      <c r="G137">
        <v>-1.25</v>
      </c>
      <c r="H137">
        <v>-24.244252</v>
      </c>
      <c r="I137">
        <v>-1.26</v>
      </c>
      <c r="J137">
        <v>-26.759128</v>
      </c>
      <c r="K137">
        <v>-1.28</v>
      </c>
      <c r="L137">
        <v>-24.857212</v>
      </c>
      <c r="M137">
        <v>-1.3</v>
      </c>
      <c r="N137">
        <v>-26.669292</v>
      </c>
      <c r="O137">
        <v>-1.32</v>
      </c>
      <c r="P137">
        <v>-29.58185</v>
      </c>
      <c r="Q137">
        <v>-1.34</v>
      </c>
      <c r="R137">
        <v>-28.84436</v>
      </c>
      <c r="S137">
        <v>-1.36</v>
      </c>
      <c r="T137">
        <v>-31.04151</v>
      </c>
    </row>
    <row r="138" spans="1:20">
      <c r="A138">
        <v>-1.39</v>
      </c>
      <c r="B138">
        <v>-49.271872</v>
      </c>
      <c r="C138">
        <v>-1.22</v>
      </c>
      <c r="D138">
        <v>-26.443536</v>
      </c>
      <c r="E138">
        <v>-1.24</v>
      </c>
      <c r="F138">
        <v>-26.682888</v>
      </c>
      <c r="G138">
        <v>-1.26</v>
      </c>
      <c r="H138">
        <v>-26.755912</v>
      </c>
      <c r="I138">
        <v>-1.27</v>
      </c>
      <c r="J138">
        <v>-26.249786</v>
      </c>
      <c r="K138">
        <v>-1.29</v>
      </c>
      <c r="L138">
        <v>-27.683134</v>
      </c>
      <c r="M138">
        <v>-1.31</v>
      </c>
      <c r="N138">
        <v>-26.793138</v>
      </c>
      <c r="O138">
        <v>-1.33</v>
      </c>
      <c r="P138">
        <v>-29.484642</v>
      </c>
      <c r="Q138">
        <v>-1.35</v>
      </c>
      <c r="R138">
        <v>-31.576448</v>
      </c>
      <c r="S138">
        <v>-1.37</v>
      </c>
      <c r="T138">
        <v>-31.920236</v>
      </c>
    </row>
    <row r="139" spans="1:20">
      <c r="A139">
        <v>-1.4</v>
      </c>
      <c r="B139">
        <v>-47.062132</v>
      </c>
      <c r="C139">
        <v>-1.23</v>
      </c>
      <c r="D139">
        <v>-26.099732</v>
      </c>
      <c r="E139">
        <v>-1.25</v>
      </c>
      <c r="F139">
        <v>-24.839066</v>
      </c>
      <c r="G139">
        <v>-1.27</v>
      </c>
      <c r="H139">
        <v>-27.928636</v>
      </c>
      <c r="I139">
        <v>-1.28</v>
      </c>
      <c r="J139">
        <v>-25.909954</v>
      </c>
      <c r="K139">
        <v>-1.3</v>
      </c>
      <c r="L139">
        <v>-27.978664</v>
      </c>
      <c r="M139">
        <v>-1.32</v>
      </c>
      <c r="N139">
        <v>-29.21345</v>
      </c>
      <c r="O139">
        <v>-1.34</v>
      </c>
      <c r="P139">
        <v>-29.350264</v>
      </c>
      <c r="Q139">
        <v>-1.36</v>
      </c>
      <c r="R139">
        <v>-32.074228</v>
      </c>
      <c r="S139">
        <v>-1.38</v>
      </c>
      <c r="T139">
        <v>-34.895154</v>
      </c>
    </row>
    <row r="140" spans="1:20">
      <c r="A140">
        <v>-1.39</v>
      </c>
      <c r="B140">
        <v>-38.771654</v>
      </c>
      <c r="C140">
        <v>-1.24</v>
      </c>
      <c r="D140">
        <v>-28.788278</v>
      </c>
      <c r="E140">
        <v>-1.26</v>
      </c>
      <c r="F140">
        <v>-25.548156</v>
      </c>
      <c r="G140">
        <v>-1.28</v>
      </c>
      <c r="H140">
        <v>-27.280646</v>
      </c>
      <c r="I140">
        <v>-1.29</v>
      </c>
      <c r="J140">
        <v>-26.876874</v>
      </c>
      <c r="K140">
        <v>-1.31</v>
      </c>
      <c r="L140">
        <v>-27.273588</v>
      </c>
      <c r="M140">
        <v>-1.33</v>
      </c>
      <c r="N140">
        <v>-30.546134</v>
      </c>
      <c r="O140">
        <v>-1.35</v>
      </c>
      <c r="P140">
        <v>-30.136622</v>
      </c>
      <c r="Q140">
        <v>-1.37</v>
      </c>
      <c r="R140">
        <v>-32.21182</v>
      </c>
      <c r="S140">
        <v>-1.39</v>
      </c>
      <c r="T140">
        <v>-36.663352</v>
      </c>
    </row>
    <row r="141" spans="1:20">
      <c r="A141">
        <v>-1.38</v>
      </c>
      <c r="B141">
        <v>-34.36618</v>
      </c>
      <c r="C141">
        <v>-1.25</v>
      </c>
      <c r="D141">
        <v>-27.700648</v>
      </c>
      <c r="E141">
        <v>-1.27</v>
      </c>
      <c r="F141">
        <v>-27.57047</v>
      </c>
      <c r="G141">
        <v>-1.29</v>
      </c>
      <c r="H141">
        <v>-26.825458</v>
      </c>
      <c r="I141">
        <v>-1.3</v>
      </c>
      <c r="J141">
        <v>-29.133476</v>
      </c>
      <c r="K141">
        <v>-1.32</v>
      </c>
      <c r="L141">
        <v>-26.912668</v>
      </c>
      <c r="M141">
        <v>-1.34</v>
      </c>
      <c r="N141">
        <v>-30.394668</v>
      </c>
      <c r="O141">
        <v>-1.36</v>
      </c>
      <c r="P141">
        <v>-32.265844</v>
      </c>
      <c r="Q141">
        <v>-1.38</v>
      </c>
      <c r="R141">
        <v>-32.63955</v>
      </c>
      <c r="S141">
        <v>-1.4</v>
      </c>
      <c r="T141">
        <v>-33.725134</v>
      </c>
    </row>
    <row r="142" spans="1:20">
      <c r="A142">
        <v>-1.37</v>
      </c>
      <c r="B142">
        <v>-30.732176</v>
      </c>
      <c r="C142">
        <v>-1.26</v>
      </c>
      <c r="D142">
        <v>-27.70279</v>
      </c>
      <c r="E142">
        <v>-1.28</v>
      </c>
      <c r="F142">
        <v>-28.880904</v>
      </c>
      <c r="G142">
        <v>-1.3</v>
      </c>
      <c r="H142">
        <v>-28.078816</v>
      </c>
      <c r="I142">
        <v>-1.31</v>
      </c>
      <c r="J142">
        <v>-28.29633</v>
      </c>
      <c r="K142">
        <v>-1.33</v>
      </c>
      <c r="L142">
        <v>-30.182692</v>
      </c>
      <c r="M142">
        <v>-1.35</v>
      </c>
      <c r="N142">
        <v>-29.984314</v>
      </c>
      <c r="O142">
        <v>-1.37</v>
      </c>
      <c r="P142">
        <v>-33.37041</v>
      </c>
      <c r="Q142">
        <v>-1.39</v>
      </c>
      <c r="R142">
        <v>-37.066978</v>
      </c>
      <c r="S142">
        <v>-1.39</v>
      </c>
      <c r="T142">
        <v>-26.28889</v>
      </c>
    </row>
    <row r="143" spans="1:20">
      <c r="A143">
        <v>-1.36</v>
      </c>
      <c r="B143">
        <v>-26.386012</v>
      </c>
      <c r="C143">
        <v>-1.27</v>
      </c>
      <c r="D143">
        <v>-27.717638</v>
      </c>
      <c r="E143">
        <v>-1.29</v>
      </c>
      <c r="F143">
        <v>-27.590898</v>
      </c>
      <c r="G143">
        <v>-1.31</v>
      </c>
      <c r="H143">
        <v>-29.01667</v>
      </c>
      <c r="I143">
        <v>-1.32</v>
      </c>
      <c r="J143">
        <v>-28.104076</v>
      </c>
      <c r="K143">
        <v>-1.34</v>
      </c>
      <c r="L143">
        <v>-30.880596</v>
      </c>
      <c r="M143">
        <v>-1.36</v>
      </c>
      <c r="N143">
        <v>-31.31614</v>
      </c>
      <c r="O143">
        <v>-1.38</v>
      </c>
      <c r="P143">
        <v>-32.790764</v>
      </c>
      <c r="Q143">
        <v>-1.4</v>
      </c>
      <c r="R143">
        <v>-35.38652</v>
      </c>
      <c r="S143">
        <v>-1.38</v>
      </c>
      <c r="T143">
        <v>-23.100248</v>
      </c>
    </row>
    <row r="144" spans="1:20">
      <c r="A144">
        <v>-1.35</v>
      </c>
      <c r="B144">
        <v>-25.400134</v>
      </c>
      <c r="C144">
        <v>-1.28</v>
      </c>
      <c r="D144">
        <v>-30.571014</v>
      </c>
      <c r="E144">
        <v>-1.3</v>
      </c>
      <c r="F144">
        <v>-27.363296</v>
      </c>
      <c r="G144">
        <v>-1.32</v>
      </c>
      <c r="H144">
        <v>-29.96572</v>
      </c>
      <c r="I144">
        <v>-1.33</v>
      </c>
      <c r="J144">
        <v>-28.933836</v>
      </c>
      <c r="K144">
        <v>-1.35</v>
      </c>
      <c r="L144">
        <v>-30.06627</v>
      </c>
      <c r="M144">
        <v>-1.37</v>
      </c>
      <c r="N144">
        <v>-33.976146</v>
      </c>
      <c r="O144">
        <v>-1.39</v>
      </c>
      <c r="P144">
        <v>-34.628086</v>
      </c>
      <c r="Q144">
        <v>-1.39</v>
      </c>
      <c r="R144">
        <v>-26.36199</v>
      </c>
      <c r="S144">
        <v>-1.37</v>
      </c>
      <c r="T144">
        <v>-22.417898</v>
      </c>
    </row>
    <row r="145" spans="1:20">
      <c r="A145">
        <v>-1.34</v>
      </c>
      <c r="B145">
        <v>-24.117154</v>
      </c>
      <c r="C145">
        <v>-1.29</v>
      </c>
      <c r="D145">
        <v>-30.674678</v>
      </c>
      <c r="E145">
        <v>-1.31</v>
      </c>
      <c r="F145">
        <v>-29.555068</v>
      </c>
      <c r="G145">
        <v>-1.33</v>
      </c>
      <c r="H145">
        <v>-29.111662</v>
      </c>
      <c r="I145">
        <v>-1.34</v>
      </c>
      <c r="J145">
        <v>-31.774026</v>
      </c>
      <c r="K145">
        <v>-1.36</v>
      </c>
      <c r="L145">
        <v>-29.901432</v>
      </c>
      <c r="M145">
        <v>-1.38</v>
      </c>
      <c r="N145">
        <v>-33.611394</v>
      </c>
      <c r="O145">
        <v>-1.4</v>
      </c>
      <c r="P145">
        <v>-34.739774</v>
      </c>
      <c r="Q145">
        <v>-1.38</v>
      </c>
      <c r="R145">
        <v>-21.720148</v>
      </c>
      <c r="S145">
        <v>-1.36</v>
      </c>
      <c r="T145">
        <v>-18.449502</v>
      </c>
    </row>
    <row r="146" spans="1:20">
      <c r="A146">
        <v>-1.33</v>
      </c>
      <c r="B146">
        <v>-22.3267</v>
      </c>
      <c r="C146">
        <v>-1.3</v>
      </c>
      <c r="D146">
        <v>-29.980084</v>
      </c>
      <c r="E146">
        <v>-1.32</v>
      </c>
      <c r="F146">
        <v>-31.156606</v>
      </c>
      <c r="G146">
        <v>-1.34</v>
      </c>
      <c r="H146">
        <v>-30.45247</v>
      </c>
      <c r="I146">
        <v>-1.35</v>
      </c>
      <c r="J146">
        <v>-32.460524</v>
      </c>
      <c r="K146">
        <v>-1.37</v>
      </c>
      <c r="L146">
        <v>-32.6378</v>
      </c>
      <c r="M146">
        <v>-1.39</v>
      </c>
      <c r="N146">
        <v>-34.962064</v>
      </c>
      <c r="O146">
        <v>-1.39</v>
      </c>
      <c r="P146">
        <v>-28.178226</v>
      </c>
      <c r="Q146">
        <v>-1.37</v>
      </c>
      <c r="R146">
        <v>-21.66072</v>
      </c>
      <c r="S146">
        <v>-1.35</v>
      </c>
      <c r="T146">
        <v>-15.393196</v>
      </c>
    </row>
    <row r="147" spans="1:20">
      <c r="A147">
        <v>-1.32</v>
      </c>
      <c r="B147">
        <v>-19.185172</v>
      </c>
      <c r="C147">
        <v>-1.31</v>
      </c>
      <c r="D147">
        <v>-29.542668</v>
      </c>
      <c r="E147">
        <v>-1.33</v>
      </c>
      <c r="F147">
        <v>-30.67883</v>
      </c>
      <c r="G147">
        <v>-1.35</v>
      </c>
      <c r="H147">
        <v>-33.994508</v>
      </c>
      <c r="I147">
        <v>-1.36</v>
      </c>
      <c r="J147">
        <v>-31.888666</v>
      </c>
      <c r="K147">
        <v>-1.38</v>
      </c>
      <c r="L147">
        <v>-35.278208</v>
      </c>
      <c r="M147">
        <v>-1.4</v>
      </c>
      <c r="N147">
        <v>-33.691562</v>
      </c>
      <c r="O147">
        <v>-1.38</v>
      </c>
      <c r="P147">
        <v>-22.373374</v>
      </c>
      <c r="Q147">
        <v>-1.36</v>
      </c>
      <c r="R147">
        <v>-19.553726</v>
      </c>
      <c r="S147">
        <v>-1.34</v>
      </c>
      <c r="T147">
        <v>-14.741926</v>
      </c>
    </row>
    <row r="148" spans="1:20">
      <c r="A148">
        <v>-1.31</v>
      </c>
      <c r="B148">
        <v>-18.933168</v>
      </c>
      <c r="C148">
        <v>-1.32</v>
      </c>
      <c r="D148">
        <v>-32.434578</v>
      </c>
      <c r="E148">
        <v>-1.34</v>
      </c>
      <c r="F148">
        <v>-30.232828</v>
      </c>
      <c r="G148">
        <v>-1.36</v>
      </c>
      <c r="H148">
        <v>-34.23329</v>
      </c>
      <c r="I148">
        <v>-1.37</v>
      </c>
      <c r="J148">
        <v>-32.908744</v>
      </c>
      <c r="K148">
        <v>-1.39</v>
      </c>
      <c r="L148">
        <v>-35.229406</v>
      </c>
      <c r="M148">
        <v>-1.39</v>
      </c>
      <c r="N148">
        <v>-27.880938</v>
      </c>
      <c r="O148">
        <v>-1.37</v>
      </c>
      <c r="P148">
        <v>-20.578698</v>
      </c>
      <c r="Q148">
        <v>-1.35</v>
      </c>
      <c r="R148">
        <v>-16.192906</v>
      </c>
      <c r="S148">
        <v>-1.33</v>
      </c>
      <c r="T148">
        <v>-15.165432</v>
      </c>
    </row>
    <row r="149" spans="1:20">
      <c r="A149">
        <v>-1.3</v>
      </c>
      <c r="B149">
        <v>-18.997514</v>
      </c>
      <c r="C149">
        <v>-1.33</v>
      </c>
      <c r="D149">
        <v>-34.135742</v>
      </c>
      <c r="E149">
        <v>-1.35</v>
      </c>
      <c r="F149">
        <v>-31.550316</v>
      </c>
      <c r="G149">
        <v>-1.37</v>
      </c>
      <c r="H149">
        <v>-33.602946</v>
      </c>
      <c r="I149">
        <v>-1.38</v>
      </c>
      <c r="J149">
        <v>-36.185458</v>
      </c>
      <c r="K149">
        <v>-1.4</v>
      </c>
      <c r="L149">
        <v>-32.815072</v>
      </c>
      <c r="M149">
        <v>-1.38</v>
      </c>
      <c r="N149">
        <v>-24.104926</v>
      </c>
      <c r="O149">
        <v>-1.36</v>
      </c>
      <c r="P149">
        <v>-19.544306</v>
      </c>
      <c r="Q149">
        <v>-1.34</v>
      </c>
      <c r="R149">
        <v>-14.701054</v>
      </c>
      <c r="S149">
        <v>-1.32</v>
      </c>
      <c r="T149">
        <v>-13.640818</v>
      </c>
    </row>
    <row r="150" spans="1:20">
      <c r="A150">
        <v>-1.29</v>
      </c>
      <c r="B150">
        <v>-17.804254</v>
      </c>
      <c r="C150">
        <v>-1.34</v>
      </c>
      <c r="D150">
        <v>-34.27766</v>
      </c>
      <c r="E150">
        <v>-1.36</v>
      </c>
      <c r="F150">
        <v>-35.19106799999999</v>
      </c>
      <c r="G150">
        <v>-1.38</v>
      </c>
      <c r="H150">
        <v>-34.896882</v>
      </c>
      <c r="I150">
        <v>-1.39</v>
      </c>
      <c r="J150">
        <v>-37.40953399999999</v>
      </c>
      <c r="K150">
        <v>-1.39</v>
      </c>
      <c r="L150">
        <v>-26.592484</v>
      </c>
      <c r="M150">
        <v>-1.37</v>
      </c>
      <c r="N150">
        <v>-20.174392</v>
      </c>
      <c r="O150">
        <v>-1.35</v>
      </c>
      <c r="P150">
        <v>-17.962922</v>
      </c>
      <c r="Q150">
        <v>-1.33</v>
      </c>
      <c r="R150">
        <v>-13.574758</v>
      </c>
      <c r="S150">
        <v>-1.31</v>
      </c>
      <c r="T150">
        <v>-11.649206</v>
      </c>
    </row>
    <row r="151" spans="1:20">
      <c r="A151">
        <v>-1.28</v>
      </c>
      <c r="B151">
        <v>-14.339014</v>
      </c>
      <c r="C151">
        <v>-1.35</v>
      </c>
      <c r="D151">
        <v>-34.158526</v>
      </c>
      <c r="E151">
        <v>-1.37</v>
      </c>
      <c r="F151">
        <v>-35.168374</v>
      </c>
      <c r="G151">
        <v>-1.39</v>
      </c>
      <c r="H151">
        <v>-38.727198</v>
      </c>
      <c r="I151">
        <v>-1.4</v>
      </c>
      <c r="J151">
        <v>-33.32053000000001</v>
      </c>
      <c r="K151">
        <v>-1.38</v>
      </c>
      <c r="L151">
        <v>-24.625818</v>
      </c>
      <c r="M151">
        <v>-1.36</v>
      </c>
      <c r="N151">
        <v>-18.114554</v>
      </c>
      <c r="O151">
        <v>-1.34</v>
      </c>
      <c r="P151">
        <v>-14.096836</v>
      </c>
      <c r="Q151">
        <v>-1.32</v>
      </c>
      <c r="R151">
        <v>-14.048376</v>
      </c>
      <c r="S151">
        <v>-1.3</v>
      </c>
      <c r="T151">
        <v>-11.294126</v>
      </c>
    </row>
    <row r="152" spans="1:20">
      <c r="A152">
        <v>-1.27</v>
      </c>
      <c r="B152">
        <v>-14.69906</v>
      </c>
      <c r="C152">
        <v>-1.36</v>
      </c>
      <c r="D152">
        <v>-37.023414</v>
      </c>
      <c r="E152">
        <v>-1.38</v>
      </c>
      <c r="F152">
        <v>-35.583434</v>
      </c>
      <c r="G152">
        <v>-1.4</v>
      </c>
      <c r="H152">
        <v>-36.501966</v>
      </c>
      <c r="I152">
        <v>-1.39</v>
      </c>
      <c r="J152">
        <v>-26.350208</v>
      </c>
      <c r="K152">
        <v>-1.37</v>
      </c>
      <c r="L152">
        <v>-21.969612</v>
      </c>
      <c r="M152">
        <v>-1.35</v>
      </c>
      <c r="N152">
        <v>-17.974614</v>
      </c>
      <c r="O152">
        <v>-1.33</v>
      </c>
      <c r="P152">
        <v>-13.218784</v>
      </c>
      <c r="Q152">
        <v>-1.31</v>
      </c>
      <c r="R152">
        <v>-12.115322</v>
      </c>
      <c r="S152">
        <v>-1.29</v>
      </c>
      <c r="T152">
        <v>-11.560762</v>
      </c>
    </row>
    <row r="153" spans="1:20">
      <c r="A153">
        <v>-1.26</v>
      </c>
      <c r="B153">
        <v>-15.278818</v>
      </c>
      <c r="C153">
        <v>-1.37</v>
      </c>
      <c r="D153">
        <v>-39.876724</v>
      </c>
      <c r="E153">
        <v>-1.39</v>
      </c>
      <c r="F153">
        <v>-36.914382</v>
      </c>
      <c r="G153">
        <v>-1.39</v>
      </c>
      <c r="H153">
        <v>-26.996332</v>
      </c>
      <c r="I153">
        <v>-1.38</v>
      </c>
      <c r="J153">
        <v>-24.346388</v>
      </c>
      <c r="K153">
        <v>-1.36</v>
      </c>
      <c r="L153">
        <v>-18.207956</v>
      </c>
      <c r="M153">
        <v>-1.34</v>
      </c>
      <c r="N153">
        <v>-16.685472</v>
      </c>
      <c r="O153">
        <v>-1.32</v>
      </c>
      <c r="P153">
        <v>-12.698212</v>
      </c>
      <c r="Q153">
        <v>-1.3</v>
      </c>
      <c r="R153">
        <v>-9.8154194</v>
      </c>
      <c r="S153">
        <v>-1.28</v>
      </c>
      <c r="T153">
        <v>-10.7887448</v>
      </c>
    </row>
    <row r="154" spans="1:20">
      <c r="A154">
        <v>-1.25</v>
      </c>
      <c r="B154">
        <v>-15.208774</v>
      </c>
      <c r="C154">
        <v>-1.38</v>
      </c>
      <c r="D154">
        <v>-39.687702</v>
      </c>
      <c r="E154">
        <v>-1.4</v>
      </c>
      <c r="F154">
        <v>-37.589458</v>
      </c>
      <c r="G154">
        <v>-1.38</v>
      </c>
      <c r="H154">
        <v>-23.648824</v>
      </c>
      <c r="I154">
        <v>-1.37</v>
      </c>
      <c r="J154">
        <v>-22.72517</v>
      </c>
      <c r="K154">
        <v>-1.35</v>
      </c>
      <c r="L154">
        <v>-17.229</v>
      </c>
      <c r="M154">
        <v>-1.33</v>
      </c>
      <c r="N154">
        <v>-12.862454</v>
      </c>
      <c r="O154">
        <v>-1.31</v>
      </c>
      <c r="P154">
        <v>-13.924308</v>
      </c>
      <c r="Q154">
        <v>-1.29</v>
      </c>
      <c r="R154">
        <v>-10.5133846</v>
      </c>
      <c r="S154">
        <v>-1.27</v>
      </c>
      <c r="T154">
        <v>-7.573308399999999</v>
      </c>
    </row>
    <row r="155" spans="1:20">
      <c r="A155">
        <v>-1.24</v>
      </c>
      <c r="B155">
        <v>-12.337594</v>
      </c>
      <c r="C155">
        <v>-1.39</v>
      </c>
      <c r="D155">
        <v>-41.128042</v>
      </c>
      <c r="E155">
        <v>-1.39</v>
      </c>
      <c r="F155">
        <v>-30.503264</v>
      </c>
      <c r="G155">
        <v>-1.37</v>
      </c>
      <c r="H155">
        <v>-22.687116</v>
      </c>
      <c r="I155">
        <v>-1.36</v>
      </c>
      <c r="J155">
        <v>-19.191256</v>
      </c>
      <c r="K155">
        <v>-1.34</v>
      </c>
      <c r="L155">
        <v>-16.532812</v>
      </c>
      <c r="M155">
        <v>-1.32</v>
      </c>
      <c r="N155">
        <v>-12.497688</v>
      </c>
      <c r="O155">
        <v>-1.3</v>
      </c>
      <c r="P155">
        <v>-11.426562</v>
      </c>
      <c r="Q155">
        <v>-1.28</v>
      </c>
      <c r="R155">
        <v>-10.554913</v>
      </c>
      <c r="S155">
        <v>-1.26</v>
      </c>
      <c r="T155">
        <v>-7.8231704</v>
      </c>
    </row>
    <row r="156" spans="1:20">
      <c r="A156">
        <v>-1.23</v>
      </c>
      <c r="B156">
        <v>-12.181824</v>
      </c>
      <c r="C156">
        <v>-1.4</v>
      </c>
      <c r="D156">
        <v>-40.666204</v>
      </c>
      <c r="E156">
        <v>-1.38</v>
      </c>
      <c r="F156">
        <v>-23.451762</v>
      </c>
      <c r="G156">
        <v>-1.36</v>
      </c>
      <c r="H156">
        <v>-20.936156</v>
      </c>
      <c r="I156">
        <v>-1.35</v>
      </c>
      <c r="J156">
        <v>-16.513136</v>
      </c>
      <c r="K156">
        <v>-1.33</v>
      </c>
      <c r="L156">
        <v>-15.38251</v>
      </c>
      <c r="M156">
        <v>-1.31</v>
      </c>
      <c r="N156">
        <v>-12.598012</v>
      </c>
      <c r="O156">
        <v>-1.29</v>
      </c>
      <c r="P156">
        <v>-9.279033800000001</v>
      </c>
      <c r="Q156">
        <v>-1.27</v>
      </c>
      <c r="R156">
        <v>-9.4159784</v>
      </c>
      <c r="S156">
        <v>-1.25</v>
      </c>
      <c r="T156">
        <v>-8.402413999999998</v>
      </c>
    </row>
    <row r="157" spans="1:20">
      <c r="A157">
        <v>-1.22</v>
      </c>
      <c r="B157">
        <v>-12.813274</v>
      </c>
      <c r="C157">
        <v>-1.39</v>
      </c>
      <c r="D157">
        <v>-33.554814</v>
      </c>
      <c r="E157">
        <v>-1.37</v>
      </c>
      <c r="F157">
        <v>-22.077464</v>
      </c>
      <c r="G157">
        <v>-1.35</v>
      </c>
      <c r="H157">
        <v>-17.03859</v>
      </c>
      <c r="I157">
        <v>-1.34</v>
      </c>
      <c r="J157">
        <v>-16.532864</v>
      </c>
      <c r="K157">
        <v>-1.32</v>
      </c>
      <c r="L157">
        <v>-12.036998</v>
      </c>
      <c r="M157">
        <v>-1.3</v>
      </c>
      <c r="N157">
        <v>-12.827836</v>
      </c>
      <c r="O157">
        <v>-1.28</v>
      </c>
      <c r="P157">
        <v>-9.326170000000001</v>
      </c>
      <c r="Q157">
        <v>-1.26</v>
      </c>
      <c r="R157">
        <v>-7.2736312</v>
      </c>
      <c r="S157">
        <v>-1.24</v>
      </c>
      <c r="T157">
        <v>-8.427780200000001</v>
      </c>
    </row>
    <row r="158" spans="1:20">
      <c r="A158">
        <v>-1.21</v>
      </c>
      <c r="B158">
        <v>-12.595606</v>
      </c>
      <c r="C158">
        <v>-1.38</v>
      </c>
      <c r="D158">
        <v>-28.758256</v>
      </c>
      <c r="E158">
        <v>-1.36</v>
      </c>
      <c r="F158">
        <v>-20.803046</v>
      </c>
      <c r="G158">
        <v>-1.34</v>
      </c>
      <c r="H158">
        <v>-15.910882</v>
      </c>
      <c r="I158">
        <v>-1.33</v>
      </c>
      <c r="J158">
        <v>-15.947792</v>
      </c>
      <c r="K158">
        <v>-1.31</v>
      </c>
      <c r="L158">
        <v>-11.881338</v>
      </c>
      <c r="M158">
        <v>-1.29</v>
      </c>
      <c r="N158">
        <v>-9.8004494</v>
      </c>
      <c r="O158">
        <v>-1.27</v>
      </c>
      <c r="P158">
        <v>-10.381788</v>
      </c>
      <c r="Q158">
        <v>-1.25</v>
      </c>
      <c r="R158">
        <v>-7.1630494</v>
      </c>
      <c r="S158">
        <v>-1.23</v>
      </c>
      <c r="T158">
        <v>-5.5717968</v>
      </c>
    </row>
    <row r="159" spans="1:20">
      <c r="A159">
        <v>-1.2</v>
      </c>
      <c r="B159">
        <v>-10.9017116</v>
      </c>
      <c r="C159">
        <v>-1.37</v>
      </c>
      <c r="D159">
        <v>-23.531424</v>
      </c>
      <c r="E159">
        <v>-1.35</v>
      </c>
      <c r="F159">
        <v>-19.437994</v>
      </c>
      <c r="G159">
        <v>-1.33</v>
      </c>
      <c r="H159">
        <v>-15.128158</v>
      </c>
      <c r="I159">
        <v>-1.32</v>
      </c>
      <c r="J159">
        <v>-13.354214</v>
      </c>
      <c r="K159">
        <v>-1.3</v>
      </c>
      <c r="L159">
        <v>-12.122014</v>
      </c>
      <c r="M159">
        <v>-1.28</v>
      </c>
      <c r="N159">
        <v>-9.1729866</v>
      </c>
      <c r="O159">
        <v>-1.26</v>
      </c>
      <c r="P159">
        <v>-8.3484424</v>
      </c>
      <c r="Q159">
        <v>-1.24</v>
      </c>
      <c r="R159">
        <v>-7.813402200000001</v>
      </c>
      <c r="S159">
        <v>-1.22</v>
      </c>
      <c r="T159">
        <v>-5.5118628</v>
      </c>
    </row>
    <row r="160" spans="1:20">
      <c r="A160">
        <v>-1.19</v>
      </c>
      <c r="B160">
        <v>-9.9697874</v>
      </c>
      <c r="C160">
        <v>-1.36</v>
      </c>
      <c r="D160">
        <v>-22.181944</v>
      </c>
      <c r="E160">
        <v>-1.34</v>
      </c>
      <c r="F160">
        <v>-15.848442</v>
      </c>
      <c r="G160">
        <v>-1.32</v>
      </c>
      <c r="H160">
        <v>-15.012312</v>
      </c>
      <c r="I160">
        <v>-1.31</v>
      </c>
      <c r="J160">
        <v>-11.247282</v>
      </c>
      <c r="K160">
        <v>-1.29</v>
      </c>
      <c r="L160">
        <v>-11.540718</v>
      </c>
      <c r="M160">
        <v>-1.27</v>
      </c>
      <c r="N160">
        <v>-8.761849999999999</v>
      </c>
      <c r="O160">
        <v>-1.25</v>
      </c>
      <c r="P160">
        <v>-6.428717600000001</v>
      </c>
      <c r="Q160">
        <v>-1.23</v>
      </c>
      <c r="R160">
        <v>-7.7729888</v>
      </c>
      <c r="S160">
        <v>-1.21</v>
      </c>
      <c r="T160">
        <v>-6.3117768</v>
      </c>
    </row>
    <row r="161" spans="1:20">
      <c r="A161">
        <v>-1.18</v>
      </c>
      <c r="B161">
        <v>-9.976189600000001</v>
      </c>
      <c r="C161">
        <v>-1.35</v>
      </c>
      <c r="D161">
        <v>-21.59963</v>
      </c>
      <c r="E161">
        <v>-1.33</v>
      </c>
      <c r="F161">
        <v>-14.931634</v>
      </c>
      <c r="G161">
        <v>-1.31</v>
      </c>
      <c r="H161">
        <v>-12.674494</v>
      </c>
      <c r="I161">
        <v>-1.3</v>
      </c>
      <c r="J161">
        <v>-11.647806</v>
      </c>
      <c r="K161">
        <v>-1.28</v>
      </c>
      <c r="L161">
        <v>-8.9205816</v>
      </c>
      <c r="M161">
        <v>-1.26</v>
      </c>
      <c r="N161">
        <v>-9.264066</v>
      </c>
      <c r="O161">
        <v>-1.24</v>
      </c>
      <c r="P161">
        <v>-7.179248800000001</v>
      </c>
      <c r="Q161">
        <v>-1.22</v>
      </c>
      <c r="R161">
        <v>-5.0906722</v>
      </c>
      <c r="S161">
        <v>-1.2</v>
      </c>
      <c r="T161">
        <v>-6.012740200000001</v>
      </c>
    </row>
    <row r="162" spans="1:20">
      <c r="A162">
        <v>-1.17</v>
      </c>
      <c r="B162">
        <v>-9.963466199999999</v>
      </c>
      <c r="C162">
        <v>-1.34</v>
      </c>
      <c r="D162">
        <v>-20.344004</v>
      </c>
      <c r="E162">
        <v>-1.32</v>
      </c>
      <c r="F162">
        <v>-14.796794</v>
      </c>
      <c r="G162">
        <v>-1.3</v>
      </c>
      <c r="H162">
        <v>-10.5138044</v>
      </c>
      <c r="I162">
        <v>-1.29</v>
      </c>
      <c r="J162">
        <v>-11.49039</v>
      </c>
      <c r="K162">
        <v>-1.27</v>
      </c>
      <c r="L162">
        <v>-8.455495000000001</v>
      </c>
      <c r="M162">
        <v>-1.25</v>
      </c>
      <c r="N162">
        <v>-8.0691468</v>
      </c>
      <c r="O162">
        <v>-1.23</v>
      </c>
      <c r="P162">
        <v>-7.255946199999999</v>
      </c>
      <c r="Q162">
        <v>-1.21</v>
      </c>
      <c r="R162">
        <v>-5.770118200000001</v>
      </c>
      <c r="S162">
        <v>-1.19</v>
      </c>
      <c r="T162">
        <v>-3.7430854</v>
      </c>
    </row>
    <row r="163" spans="1:20">
      <c r="A163">
        <v>-1.16</v>
      </c>
      <c r="B163">
        <v>-9.709076</v>
      </c>
      <c r="C163">
        <v>-1.33</v>
      </c>
      <c r="D163">
        <v>-16.595464</v>
      </c>
      <c r="E163">
        <v>-1.31</v>
      </c>
      <c r="F163">
        <v>-14.459338</v>
      </c>
      <c r="G163">
        <v>-1.29</v>
      </c>
      <c r="H163">
        <v>-11.658024</v>
      </c>
      <c r="I163">
        <v>-1.28</v>
      </c>
      <c r="J163">
        <v>-10.2388708</v>
      </c>
      <c r="K163">
        <v>-1.26</v>
      </c>
      <c r="L163">
        <v>-9.246855</v>
      </c>
      <c r="M163">
        <v>-1.24</v>
      </c>
      <c r="N163">
        <v>-6.4063744</v>
      </c>
      <c r="O163">
        <v>-1.22</v>
      </c>
      <c r="P163">
        <v>-6.739765799999999</v>
      </c>
      <c r="Q163">
        <v>-1.2</v>
      </c>
      <c r="R163">
        <v>-5.7763992</v>
      </c>
      <c r="S163">
        <v>-1.18</v>
      </c>
      <c r="T163">
        <v>-2.7124948</v>
      </c>
    </row>
    <row r="164" spans="1:20">
      <c r="A164">
        <v>-1.15</v>
      </c>
      <c r="B164">
        <v>-7.4886882</v>
      </c>
      <c r="C164">
        <v>-1.32</v>
      </c>
      <c r="D164">
        <v>-15.226134</v>
      </c>
      <c r="E164">
        <v>-1.3</v>
      </c>
      <c r="F164">
        <v>-12.0753088</v>
      </c>
      <c r="G164">
        <v>-1.28</v>
      </c>
      <c r="H164">
        <v>-11.048936</v>
      </c>
      <c r="I164">
        <v>-1.27</v>
      </c>
      <c r="J164">
        <v>-8.219285600000001</v>
      </c>
      <c r="K164">
        <v>-1.25</v>
      </c>
      <c r="L164">
        <v>-9.4377782</v>
      </c>
      <c r="M164">
        <v>-1.23</v>
      </c>
      <c r="N164">
        <v>-6.6051366</v>
      </c>
      <c r="O164">
        <v>-1.21</v>
      </c>
      <c r="P164">
        <v>-4.1632762</v>
      </c>
      <c r="Q164">
        <v>-1.19</v>
      </c>
      <c r="R164">
        <v>-5.4604118</v>
      </c>
      <c r="S164">
        <v>-1.17</v>
      </c>
      <c r="T164">
        <v>-3.0504602</v>
      </c>
    </row>
    <row r="165" spans="1:20">
      <c r="A165">
        <v>-1.14</v>
      </c>
      <c r="B165">
        <v>-7.897043399999999</v>
      </c>
      <c r="C165">
        <v>-1.31</v>
      </c>
      <c r="D165">
        <v>-16.320978</v>
      </c>
      <c r="E165">
        <v>-1.29</v>
      </c>
      <c r="F165">
        <v>-10.1074754</v>
      </c>
      <c r="G165">
        <v>-1.27</v>
      </c>
      <c r="H165">
        <v>-9.894683000000001</v>
      </c>
      <c r="I165">
        <v>-1.26</v>
      </c>
      <c r="J165">
        <v>-8.6535472</v>
      </c>
      <c r="K165">
        <v>-1.24</v>
      </c>
      <c r="L165">
        <v>-7.2133528</v>
      </c>
      <c r="M165">
        <v>-1.22</v>
      </c>
      <c r="N165">
        <v>-7.5236602</v>
      </c>
      <c r="O165">
        <v>-1.2</v>
      </c>
      <c r="P165">
        <v>-5.0447426</v>
      </c>
      <c r="Q165">
        <v>-1.18</v>
      </c>
      <c r="R165">
        <v>-2.7337462</v>
      </c>
      <c r="S165">
        <v>-1.16</v>
      </c>
      <c r="T165">
        <v>-3.9815438</v>
      </c>
    </row>
    <row r="166" spans="1:20">
      <c r="A166">
        <v>-1.13</v>
      </c>
      <c r="B166">
        <v>-8.508161999999999</v>
      </c>
      <c r="C166">
        <v>-1.3</v>
      </c>
      <c r="D166">
        <v>-15.130614</v>
      </c>
      <c r="E166">
        <v>-1.28</v>
      </c>
      <c r="F166">
        <v>-11.269142</v>
      </c>
      <c r="G166">
        <v>-1.26</v>
      </c>
      <c r="H166">
        <v>-7.823491200000001</v>
      </c>
      <c r="I166">
        <v>-1.25</v>
      </c>
      <c r="J166">
        <v>-9.184936799999999</v>
      </c>
      <c r="K166">
        <v>-1.23</v>
      </c>
      <c r="L166">
        <v>-5.5551026</v>
      </c>
      <c r="M166">
        <v>-1.21</v>
      </c>
      <c r="N166">
        <v>-6.0541336</v>
      </c>
      <c r="O166">
        <v>-1.19</v>
      </c>
      <c r="P166">
        <v>-5.865892000000001</v>
      </c>
      <c r="Q166">
        <v>-1.17</v>
      </c>
      <c r="R166">
        <v>-2.3855552</v>
      </c>
      <c r="S166">
        <v>-1.15</v>
      </c>
      <c r="T166">
        <v>-1.865673</v>
      </c>
    </row>
    <row r="167" spans="1:20">
      <c r="C167">
        <v>-1.29</v>
      </c>
      <c r="D167">
        <v>-11.977072</v>
      </c>
      <c r="E167">
        <v>-1.27</v>
      </c>
      <c r="F167">
        <v>-11.31825</v>
      </c>
      <c r="G167">
        <v>-1.25</v>
      </c>
      <c r="H167">
        <v>-9.2571856</v>
      </c>
      <c r="I167">
        <v>-1.24</v>
      </c>
      <c r="J167">
        <v>-8.633706399999999</v>
      </c>
      <c r="K167">
        <v>-1.22</v>
      </c>
      <c r="L167">
        <v>-6.3740912</v>
      </c>
      <c r="M167">
        <v>-1.2</v>
      </c>
      <c r="N167">
        <v>-3.9820246</v>
      </c>
      <c r="O167">
        <v>-1.18</v>
      </c>
      <c r="P167">
        <v>-5.0313998</v>
      </c>
      <c r="Q167">
        <v>-1.16</v>
      </c>
      <c r="R167">
        <v>-3.3535272</v>
      </c>
      <c r="S167">
        <v>-1.14</v>
      </c>
      <c r="T167">
        <v>-1.0885984</v>
      </c>
    </row>
    <row r="168" spans="1:20">
      <c r="C168">
        <v>-1.28</v>
      </c>
      <c r="D168">
        <v>-10.6894952</v>
      </c>
      <c r="E168">
        <v>-1.26</v>
      </c>
      <c r="F168">
        <v>-9.369589600000001</v>
      </c>
      <c r="G168">
        <v>-1.24</v>
      </c>
      <c r="H168">
        <v>-8.954893000000002</v>
      </c>
      <c r="I168">
        <v>-1.23</v>
      </c>
      <c r="J168">
        <v>-5.5705434</v>
      </c>
      <c r="K168">
        <v>-1.21</v>
      </c>
      <c r="L168">
        <v>-6.7160856</v>
      </c>
      <c r="M168">
        <v>-1.19</v>
      </c>
      <c r="N168">
        <v>-5.909339</v>
      </c>
      <c r="O168">
        <v>-1.17</v>
      </c>
      <c r="P168">
        <v>-1.5174382</v>
      </c>
      <c r="Q168">
        <v>-1.15</v>
      </c>
      <c r="R168">
        <v>-4.2041218</v>
      </c>
      <c r="S168">
        <v>-1.13</v>
      </c>
      <c r="T168">
        <v>-1.55459</v>
      </c>
    </row>
    <row r="169" spans="1:20">
      <c r="C169">
        <v>-1.27</v>
      </c>
      <c r="D169">
        <v>-12.24937</v>
      </c>
      <c r="E169">
        <v>-1.25</v>
      </c>
      <c r="F169">
        <v>-9.063019000000001</v>
      </c>
      <c r="G169">
        <v>-1.23</v>
      </c>
      <c r="H169">
        <v>-8.0771012</v>
      </c>
      <c r="I169">
        <v>-1.22</v>
      </c>
      <c r="J169">
        <v>-6.157078199999999</v>
      </c>
      <c r="K169">
        <v>-1.2</v>
      </c>
      <c r="L169">
        <v>-4.780573599999999</v>
      </c>
      <c r="M169">
        <v>-1.18</v>
      </c>
      <c r="N169">
        <v>-5.4874092</v>
      </c>
      <c r="O169">
        <v>-1.16</v>
      </c>
      <c r="P169">
        <v>-1.6452464</v>
      </c>
      <c r="Q169">
        <v>-1.14</v>
      </c>
      <c r="R169">
        <v>-1.11591</v>
      </c>
      <c r="S169">
        <v>-1.12</v>
      </c>
      <c r="T169">
        <v>-2.0632494</v>
      </c>
    </row>
    <row r="170" spans="1:20">
      <c r="C170">
        <v>-1.26</v>
      </c>
      <c r="D170">
        <v>-12.491378</v>
      </c>
      <c r="E170">
        <v>-1.24</v>
      </c>
      <c r="F170">
        <v>-8.546859399999999</v>
      </c>
      <c r="G170">
        <v>-1.22</v>
      </c>
      <c r="H170">
        <v>-5.5829576</v>
      </c>
      <c r="I170">
        <v>-1.21</v>
      </c>
      <c r="J170">
        <v>-6.408829</v>
      </c>
      <c r="K170">
        <v>-1.19</v>
      </c>
      <c r="L170">
        <v>-3.3603728</v>
      </c>
      <c r="M170">
        <v>-1.17</v>
      </c>
      <c r="N170">
        <v>-4.212927</v>
      </c>
      <c r="O170">
        <v>-1.15</v>
      </c>
      <c r="P170">
        <v>-2.9833304</v>
      </c>
      <c r="Q170">
        <v>-1.13</v>
      </c>
      <c r="R170">
        <v>-0.3830144</v>
      </c>
      <c r="S170">
        <v>-1.11</v>
      </c>
      <c r="T170">
        <v>-0.01172460000000002</v>
      </c>
    </row>
    <row r="171" spans="1:20">
      <c r="C171">
        <v>-1.25</v>
      </c>
      <c r="D171">
        <v>-11.26672</v>
      </c>
      <c r="E171">
        <v>-1.23</v>
      </c>
      <c r="F171">
        <v>-8.784808399999999</v>
      </c>
      <c r="G171">
        <v>-1.21</v>
      </c>
      <c r="H171">
        <v>-5.8097984</v>
      </c>
      <c r="I171">
        <v>-1.2</v>
      </c>
      <c r="J171">
        <v>-6.2747088</v>
      </c>
      <c r="K171">
        <v>-1.18</v>
      </c>
      <c r="L171">
        <v>-4.740567</v>
      </c>
      <c r="M171">
        <v>-1.16</v>
      </c>
      <c r="N171">
        <v>-1.2740748</v>
      </c>
      <c r="O171">
        <v>-1.14</v>
      </c>
      <c r="P171">
        <v>-3.743447</v>
      </c>
      <c r="Q171">
        <v>-1.12</v>
      </c>
      <c r="R171">
        <v>-1.532219</v>
      </c>
      <c r="S171">
        <v>-1.1</v>
      </c>
      <c r="T171">
        <v>1.7054582</v>
      </c>
    </row>
    <row r="172" spans="1:20">
      <c r="C172">
        <v>-1.24</v>
      </c>
      <c r="D172">
        <v>-8.536091799999999</v>
      </c>
      <c r="E172">
        <v>-1.22</v>
      </c>
      <c r="F172">
        <v>-6.907194799999999</v>
      </c>
      <c r="G172">
        <v>-1.2</v>
      </c>
      <c r="H172">
        <v>-5.6947066</v>
      </c>
      <c r="I172">
        <v>-1.19</v>
      </c>
      <c r="J172">
        <v>-4.524146</v>
      </c>
      <c r="K172">
        <v>-1.17</v>
      </c>
      <c r="L172">
        <v>-4.9460604</v>
      </c>
      <c r="M172">
        <v>-1.15</v>
      </c>
      <c r="N172">
        <v>-2.1510122</v>
      </c>
      <c r="O172">
        <v>-1.13</v>
      </c>
      <c r="P172">
        <v>-0.350809</v>
      </c>
      <c r="Q172">
        <v>-1.11</v>
      </c>
      <c r="R172">
        <v>-1.315754</v>
      </c>
      <c r="S172">
        <v>-1.09</v>
      </c>
      <c r="T172">
        <v>0.5721428</v>
      </c>
    </row>
    <row r="173" spans="1:20">
      <c r="C173">
        <v>-1.23</v>
      </c>
      <c r="D173">
        <v>-9.718738</v>
      </c>
      <c r="E173">
        <v>-1.21</v>
      </c>
      <c r="F173">
        <v>-5.0449196</v>
      </c>
      <c r="G173">
        <v>-1.19</v>
      </c>
      <c r="H173">
        <v>-5.8225866</v>
      </c>
      <c r="I173">
        <v>-1.18</v>
      </c>
      <c r="J173">
        <v>-3.6885026</v>
      </c>
      <c r="K173">
        <v>-1.16</v>
      </c>
      <c r="L173">
        <v>-2.8549098</v>
      </c>
      <c r="M173">
        <v>-1.14</v>
      </c>
      <c r="N173">
        <v>-2.6329372</v>
      </c>
      <c r="O173">
        <v>-1.12</v>
      </c>
      <c r="P173">
        <v>-0.4912514</v>
      </c>
      <c r="Q173">
        <v>-1.1</v>
      </c>
      <c r="R173">
        <v>0.4297688000000001</v>
      </c>
      <c r="S173">
        <v>-1.08</v>
      </c>
      <c r="T173">
        <v>0.7917689999999999</v>
      </c>
    </row>
    <row r="174" spans="1:20">
      <c r="C174">
        <v>-1.22</v>
      </c>
      <c r="D174">
        <v>-9.913420400000001</v>
      </c>
      <c r="E174">
        <v>-1.2</v>
      </c>
      <c r="F174">
        <v>-5.8897754</v>
      </c>
      <c r="G174">
        <v>-1.18</v>
      </c>
      <c r="H174">
        <v>-3.8502752</v>
      </c>
      <c r="I174">
        <v>-1.17</v>
      </c>
      <c r="J174">
        <v>-4.299554</v>
      </c>
      <c r="K174">
        <v>-1.15</v>
      </c>
      <c r="L174">
        <v>-0.5252432</v>
      </c>
      <c r="M174">
        <v>-1.13</v>
      </c>
      <c r="N174">
        <v>-2.7147438</v>
      </c>
      <c r="O174">
        <v>-1.11</v>
      </c>
      <c r="P174">
        <v>-1.052222</v>
      </c>
      <c r="Q174">
        <v>-1.09</v>
      </c>
      <c r="R174">
        <v>2.27725</v>
      </c>
      <c r="S174">
        <v>-1.07</v>
      </c>
      <c r="T174">
        <v>1.7359622</v>
      </c>
    </row>
    <row r="175" spans="1:20">
      <c r="C175">
        <v>-1.21</v>
      </c>
      <c r="D175">
        <v>-7.7666124</v>
      </c>
      <c r="E175">
        <v>-1.19</v>
      </c>
      <c r="F175">
        <v>-5.8777106</v>
      </c>
      <c r="G175">
        <v>-1.17</v>
      </c>
      <c r="H175">
        <v>-4.2545252</v>
      </c>
      <c r="I175">
        <v>-1.16</v>
      </c>
      <c r="J175">
        <v>-4.4568652</v>
      </c>
      <c r="K175">
        <v>-1.14</v>
      </c>
      <c r="L175">
        <v>-1.8330142</v>
      </c>
      <c r="M175">
        <v>-1.12</v>
      </c>
      <c r="N175">
        <v>-0.1043368</v>
      </c>
      <c r="O175">
        <v>-1.1</v>
      </c>
      <c r="P175">
        <v>-0.7211292</v>
      </c>
      <c r="Q175">
        <v>-1.08</v>
      </c>
      <c r="R175">
        <v>1.2790158</v>
      </c>
      <c r="S175">
        <v>-1.06</v>
      </c>
      <c r="T175">
        <v>2.8780524</v>
      </c>
    </row>
    <row r="176" spans="1:20">
      <c r="C176">
        <v>-1.2</v>
      </c>
      <c r="D176">
        <v>-5.3441898</v>
      </c>
      <c r="E176">
        <v>-1.18</v>
      </c>
      <c r="F176">
        <v>-6.1667858</v>
      </c>
      <c r="G176">
        <v>-1.16</v>
      </c>
      <c r="H176">
        <v>-4.5384356</v>
      </c>
      <c r="I176">
        <v>-1.15</v>
      </c>
      <c r="J176">
        <v>-2.32451</v>
      </c>
      <c r="K176">
        <v>-1.13</v>
      </c>
      <c r="L176">
        <v>-2.5648546</v>
      </c>
      <c r="M176">
        <v>-1.11</v>
      </c>
      <c r="N176">
        <v>-0.1172452</v>
      </c>
      <c r="O176">
        <v>-1.09</v>
      </c>
      <c r="P176">
        <v>0.8270617999999998</v>
      </c>
      <c r="Q176">
        <v>-1.07</v>
      </c>
      <c r="R176">
        <v>1.0926436</v>
      </c>
      <c r="S176">
        <v>-1.05</v>
      </c>
      <c r="T176">
        <v>2.5837784</v>
      </c>
    </row>
    <row r="177" spans="3:20">
      <c r="C177">
        <v>-1.19</v>
      </c>
      <c r="D177">
        <v>-6.9692314</v>
      </c>
      <c r="E177">
        <v>-1.17</v>
      </c>
      <c r="F177">
        <v>-3.6489932</v>
      </c>
      <c r="G177">
        <v>-1.15</v>
      </c>
      <c r="H177">
        <v>-4.440789000000001</v>
      </c>
      <c r="I177">
        <v>-1.14</v>
      </c>
      <c r="J177">
        <v>-1.2136824</v>
      </c>
      <c r="K177">
        <v>-1.12</v>
      </c>
      <c r="L177">
        <v>-2.2913742</v>
      </c>
      <c r="M177">
        <v>-1.1</v>
      </c>
      <c r="N177">
        <v>-0.4299422</v>
      </c>
      <c r="O177">
        <v>-1.08</v>
      </c>
      <c r="P177">
        <v>2.472224</v>
      </c>
      <c r="Q177">
        <v>-1.06</v>
      </c>
      <c r="R177">
        <v>1.9169436</v>
      </c>
      <c r="S177">
        <v>-1.04</v>
      </c>
      <c r="T177">
        <v>2.9153798</v>
      </c>
    </row>
    <row r="178" spans="3:20">
      <c r="C178">
        <v>-1.18</v>
      </c>
      <c r="D178">
        <v>-7.6846806</v>
      </c>
      <c r="E178">
        <v>-1.16</v>
      </c>
      <c r="F178">
        <v>-3.9102566</v>
      </c>
      <c r="G178">
        <v>-1.14</v>
      </c>
      <c r="H178">
        <v>-1.416032</v>
      </c>
      <c r="I178">
        <v>-1.13</v>
      </c>
      <c r="J178">
        <v>-2.1904566</v>
      </c>
      <c r="K178">
        <v>-1.11</v>
      </c>
      <c r="L178">
        <v>0.3937108</v>
      </c>
      <c r="M178">
        <v>-1.09</v>
      </c>
      <c r="N178">
        <v>-0.7556896</v>
      </c>
      <c r="O178">
        <v>-1.07</v>
      </c>
      <c r="P178">
        <v>2.008747</v>
      </c>
      <c r="Q178">
        <v>-1.05</v>
      </c>
      <c r="R178">
        <v>3.7977378</v>
      </c>
      <c r="S178">
        <v>-1.03</v>
      </c>
      <c r="T178">
        <v>3.2904162</v>
      </c>
    </row>
    <row r="179" spans="3:20">
      <c r="C179">
        <v>-1.17</v>
      </c>
      <c r="D179">
        <v>-6.1752374</v>
      </c>
      <c r="E179">
        <v>-1.15</v>
      </c>
      <c r="F179">
        <v>-4.4891442</v>
      </c>
      <c r="G179">
        <v>-1.13</v>
      </c>
      <c r="H179">
        <v>-0.3157244</v>
      </c>
      <c r="I179">
        <v>-1.12</v>
      </c>
      <c r="J179">
        <v>-2.684414</v>
      </c>
      <c r="K179">
        <v>-1.1</v>
      </c>
      <c r="L179">
        <v>0.5640864000000001</v>
      </c>
      <c r="M179">
        <v>-1.08</v>
      </c>
      <c r="N179">
        <v>2.2269178</v>
      </c>
      <c r="O179">
        <v>-1.06</v>
      </c>
      <c r="P179">
        <v>1.507249</v>
      </c>
      <c r="Q179">
        <v>-1.04</v>
      </c>
      <c r="R179">
        <v>3.278880200000001</v>
      </c>
      <c r="S179">
        <v>-1.02</v>
      </c>
      <c r="T179">
        <v>5.4643688</v>
      </c>
    </row>
    <row r="180" spans="3:20">
      <c r="C180">
        <v>-1.16</v>
      </c>
      <c r="D180">
        <v>-4.5824076</v>
      </c>
      <c r="E180">
        <v>-1.14</v>
      </c>
      <c r="F180">
        <v>-4.5549026</v>
      </c>
      <c r="G180">
        <v>-1.12</v>
      </c>
      <c r="H180">
        <v>-2.154762</v>
      </c>
      <c r="I180">
        <v>-1.11</v>
      </c>
      <c r="J180">
        <v>-0.9694926</v>
      </c>
      <c r="K180">
        <v>-1.09</v>
      </c>
      <c r="L180">
        <v>-0.2920926</v>
      </c>
      <c r="M180">
        <v>-1.07</v>
      </c>
      <c r="N180">
        <v>2.6230008</v>
      </c>
      <c r="O180">
        <v>-1.05</v>
      </c>
      <c r="P180">
        <v>2.9271538</v>
      </c>
      <c r="Q180">
        <v>-1.03</v>
      </c>
      <c r="R180">
        <v>2.039372</v>
      </c>
      <c r="S180">
        <v>-1.01</v>
      </c>
      <c r="T180">
        <v>5.3573272</v>
      </c>
    </row>
    <row r="181" spans="3:20">
      <c r="C181">
        <v>-1.15</v>
      </c>
      <c r="D181">
        <v>-4.2175024</v>
      </c>
      <c r="E181">
        <v>-1.13</v>
      </c>
      <c r="F181">
        <v>-1.1179366</v>
      </c>
      <c r="G181">
        <v>-1.11</v>
      </c>
      <c r="H181">
        <v>-2.7200442</v>
      </c>
      <c r="I181">
        <v>-1.1</v>
      </c>
      <c r="J181">
        <v>1.3893688</v>
      </c>
      <c r="K181">
        <v>-1.08</v>
      </c>
      <c r="L181">
        <v>0.830949</v>
      </c>
      <c r="M181">
        <v>-1.06</v>
      </c>
      <c r="N181">
        <v>2.1702838</v>
      </c>
      <c r="O181">
        <v>-1.04</v>
      </c>
      <c r="P181">
        <v>4.0278832</v>
      </c>
      <c r="Q181">
        <v>-1.02</v>
      </c>
      <c r="R181">
        <v>3.7155962</v>
      </c>
      <c r="S181">
        <v>-1</v>
      </c>
      <c r="T181">
        <v>4.749607</v>
      </c>
    </row>
    <row r="182" spans="3:20">
      <c r="C182">
        <v>-1.14</v>
      </c>
      <c r="D182">
        <v>-4.8248974</v>
      </c>
      <c r="E182">
        <v>-1.12</v>
      </c>
      <c r="F182">
        <v>-1.2873386</v>
      </c>
      <c r="G182">
        <v>-1.1</v>
      </c>
      <c r="H182">
        <v>0.3607622</v>
      </c>
      <c r="I182">
        <v>-1.09</v>
      </c>
      <c r="J182">
        <v>-0.5953999999999999</v>
      </c>
      <c r="K182">
        <v>-1.07</v>
      </c>
      <c r="L182">
        <v>3.470276</v>
      </c>
      <c r="M182">
        <v>-1.05</v>
      </c>
      <c r="N182">
        <v>0.8939465999999999</v>
      </c>
      <c r="O182">
        <v>-1.03</v>
      </c>
      <c r="P182">
        <v>3.5192434</v>
      </c>
      <c r="Q182">
        <v>-1.01</v>
      </c>
      <c r="R182">
        <v>6.2421916</v>
      </c>
      <c r="S182">
        <v>-0.99</v>
      </c>
      <c r="T182">
        <v>4.2527028</v>
      </c>
    </row>
    <row r="183" spans="3:20">
      <c r="C183">
        <v>-1.13</v>
      </c>
      <c r="D183">
        <v>-4.1000008</v>
      </c>
      <c r="E183">
        <v>-1.11</v>
      </c>
      <c r="F183">
        <v>-2.4752892</v>
      </c>
      <c r="G183">
        <v>-1.09</v>
      </c>
      <c r="H183">
        <v>1.2702914</v>
      </c>
      <c r="I183">
        <v>-1.08</v>
      </c>
      <c r="J183">
        <v>-0.08281399999999997</v>
      </c>
      <c r="K183">
        <v>-1.06</v>
      </c>
      <c r="L183">
        <v>2.702666</v>
      </c>
      <c r="M183">
        <v>-1.04</v>
      </c>
      <c r="N183">
        <v>3.8417592</v>
      </c>
      <c r="O183">
        <v>-1.02</v>
      </c>
      <c r="P183">
        <v>3.570228</v>
      </c>
      <c r="Q183">
        <v>-1</v>
      </c>
      <c r="R183">
        <v>5.1214452</v>
      </c>
      <c r="S183">
        <v>-0.98</v>
      </c>
      <c r="T183">
        <v>6.868934</v>
      </c>
    </row>
    <row r="184" spans="3:20">
      <c r="C184">
        <v>-1.12</v>
      </c>
      <c r="D184">
        <v>-1.9928624</v>
      </c>
      <c r="E184">
        <v>-1.1</v>
      </c>
      <c r="F184">
        <v>-2.2257808</v>
      </c>
      <c r="G184">
        <v>-1.08</v>
      </c>
      <c r="H184">
        <v>0.22438825</v>
      </c>
      <c r="I184">
        <v>-1.07</v>
      </c>
      <c r="J184">
        <v>1.6480908</v>
      </c>
      <c r="K184">
        <v>-1.05</v>
      </c>
      <c r="L184">
        <v>2.0504198</v>
      </c>
      <c r="M184">
        <v>-1.03</v>
      </c>
      <c r="N184">
        <v>4.6216102</v>
      </c>
      <c r="O184">
        <v>-1.01</v>
      </c>
      <c r="P184">
        <v>3.712722</v>
      </c>
      <c r="Q184">
        <v>-0.99</v>
      </c>
      <c r="R184">
        <v>4.5136398</v>
      </c>
      <c r="S184">
        <v>-0.97</v>
      </c>
      <c r="T184">
        <v>7.34582125</v>
      </c>
    </row>
    <row r="185" spans="3:20">
      <c r="C185">
        <v>-1.11</v>
      </c>
      <c r="D185">
        <v>-2.323512</v>
      </c>
      <c r="I185">
        <v>-1.06</v>
      </c>
      <c r="J185">
        <v>2.615859666666667</v>
      </c>
      <c r="K185">
        <v>-1.04</v>
      </c>
      <c r="L185">
        <v>2.745612</v>
      </c>
      <c r="M185">
        <v>-1.02</v>
      </c>
      <c r="N185">
        <v>3.467583</v>
      </c>
      <c r="O185">
        <v>-1</v>
      </c>
      <c r="P185">
        <v>7.280081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2026-03-02T06:37:55Z</dcterms:created>
  <dcterms:modified xsi:type="dcterms:W3CDTF">2026-03-02T06:37:55Z</dcterms:modified>
</cp:coreProperties>
</file>