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<sst xmlns="http://schemas.openxmlformats.org/spreadsheetml/2006/main" count="30" uniqueCount="12">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</sst>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57.97399707070708</c:v>
                </c:pt>
                <c:pt idx="1">
                  <c:v>-121.53293</c:v>
                </c:pt>
                <c:pt idx="2">
                  <c:v>-87.368044</c:v>
                </c:pt>
                <c:pt idx="3">
                  <c:v>-55.32142</c:v>
                </c:pt>
                <c:pt idx="4">
                  <c:v>-43.254896</c:v>
                </c:pt>
                <c:pt idx="5">
                  <c:v>-35.667772</c:v>
                </c:pt>
                <c:pt idx="6">
                  <c:v>-28.479904</c:v>
                </c:pt>
                <c:pt idx="7">
                  <c:v>-23.077648</c:v>
                </c:pt>
                <c:pt idx="8">
                  <c:v>-20.242776</c:v>
                </c:pt>
                <c:pt idx="9">
                  <c:v>-17.208674</c:v>
                </c:pt>
                <c:pt idx="10">
                  <c:v>-13.992262</c:v>
                </c:pt>
                <c:pt idx="11">
                  <c:v>-9.3588284</c:v>
                </c:pt>
                <c:pt idx="12">
                  <c:v>-7.739307200000001</c:v>
                </c:pt>
                <c:pt idx="13">
                  <c:v>-6.247722</c:v>
                </c:pt>
                <c:pt idx="14">
                  <c:v>-3.959763</c:v>
                </c:pt>
                <c:pt idx="15">
                  <c:v>0.006520400000000049</c:v>
                </c:pt>
                <c:pt idx="16">
                  <c:v>1.8159388</c:v>
                </c:pt>
                <c:pt idx="17">
                  <c:v>2.5323504</c:v>
                </c:pt>
                <c:pt idx="18">
                  <c:v>4.2639952</c:v>
                </c:pt>
                <c:pt idx="19">
                  <c:v>8.084085999999999</c:v>
                </c:pt>
                <c:pt idx="20">
                  <c:v>9.6990528</c:v>
                </c:pt>
                <c:pt idx="21">
                  <c:v>9.852146600000001</c:v>
                </c:pt>
                <c:pt idx="22">
                  <c:v>11.5941194</c:v>
                </c:pt>
                <c:pt idx="23">
                  <c:v>15.106492</c:v>
                </c:pt>
                <c:pt idx="24">
                  <c:v>18.654952</c:v>
                </c:pt>
                <c:pt idx="25">
                  <c:v>18.590478</c:v>
                </c:pt>
                <c:pt idx="26">
                  <c:v>19.97548</c:v>
                </c:pt>
                <c:pt idx="27">
                  <c:v>22.229692</c:v>
                </c:pt>
                <c:pt idx="28">
                  <c:v>25.001628</c:v>
                </c:pt>
                <c:pt idx="29">
                  <c:v>24.567726</c:v>
                </c:pt>
                <c:pt idx="30">
                  <c:v>25.13462</c:v>
                </c:pt>
                <c:pt idx="31">
                  <c:v>26.571676</c:v>
                </c:pt>
                <c:pt idx="32">
                  <c:v>27.602024</c:v>
                </c:pt>
                <c:pt idx="33">
                  <c:v>28.102466</c:v>
                </c:pt>
                <c:pt idx="34">
                  <c:v>28.05394</c:v>
                </c:pt>
                <c:pt idx="35">
                  <c:v>28.953382</c:v>
                </c:pt>
                <c:pt idx="36">
                  <c:v>31.625922</c:v>
                </c:pt>
                <c:pt idx="37">
                  <c:v>31.27504</c:v>
                </c:pt>
                <c:pt idx="38">
                  <c:v>30.554452</c:v>
                </c:pt>
                <c:pt idx="39">
                  <c:v>31.208232</c:v>
                </c:pt>
                <c:pt idx="40">
                  <c:v>33.12148999999999</c:v>
                </c:pt>
                <c:pt idx="41">
                  <c:v>33.881988</c:v>
                </c:pt>
                <c:pt idx="42">
                  <c:v>35.57445</c:v>
                </c:pt>
                <c:pt idx="43">
                  <c:v>35.529534</c:v>
                </c:pt>
                <c:pt idx="44">
                  <c:v>40.169924</c:v>
                </c:pt>
                <c:pt idx="45">
                  <c:v>43.188662</c:v>
                </c:pt>
                <c:pt idx="46">
                  <c:v>42.78285</c:v>
                </c:pt>
                <c:pt idx="47">
                  <c:v>36.704268</c:v>
                </c:pt>
                <c:pt idx="48">
                  <c:v>34.060644</c:v>
                </c:pt>
                <c:pt idx="49">
                  <c:v>29.951182</c:v>
                </c:pt>
                <c:pt idx="50">
                  <c:v>26.523936</c:v>
                </c:pt>
                <c:pt idx="51">
                  <c:v>24.862794</c:v>
                </c:pt>
                <c:pt idx="52">
                  <c:v>23.829204</c:v>
                </c:pt>
                <c:pt idx="53">
                  <c:v>21.320584</c:v>
                </c:pt>
                <c:pt idx="54">
                  <c:v>16.946352</c:v>
                </c:pt>
                <c:pt idx="55">
                  <c:v>16.38463</c:v>
                </c:pt>
                <c:pt idx="56">
                  <c:v>15.154676</c:v>
                </c:pt>
                <c:pt idx="57">
                  <c:v>13.46794</c:v>
                </c:pt>
                <c:pt idx="58">
                  <c:v>9.989931200000001</c:v>
                </c:pt>
                <c:pt idx="59">
                  <c:v>9.488025799999999</c:v>
                </c:pt>
                <c:pt idx="60">
                  <c:v>9.145418400000001</c:v>
                </c:pt>
                <c:pt idx="61">
                  <c:v>6.976274599999999</c:v>
                </c:pt>
                <c:pt idx="62">
                  <c:v>4.5472696</c:v>
                </c:pt>
                <c:pt idx="63">
                  <c:v>3.5117172</c:v>
                </c:pt>
                <c:pt idx="64">
                  <c:v>3.4371268</c:v>
                </c:pt>
                <c:pt idx="65">
                  <c:v>3.15405</c:v>
                </c:pt>
                <c:pt idx="66">
                  <c:v>-0.4476104</c:v>
                </c:pt>
                <c:pt idx="67">
                  <c:v>-1.3508688</c:v>
                </c:pt>
                <c:pt idx="68">
                  <c:v>-2.0823938</c:v>
                </c:pt>
                <c:pt idx="69">
                  <c:v>-3.7725718</c:v>
                </c:pt>
                <c:pt idx="70">
                  <c:v>-6.555413799999999</c:v>
                </c:pt>
                <c:pt idx="71">
                  <c:v>-8.2741522</c:v>
                </c:pt>
                <c:pt idx="72">
                  <c:v>-9.4580424</c:v>
                </c:pt>
                <c:pt idx="73">
                  <c:v>-10.5803466</c:v>
                </c:pt>
                <c:pt idx="74">
                  <c:v>-12.742784</c:v>
                </c:pt>
                <c:pt idx="75">
                  <c:v>-16.177408</c:v>
                </c:pt>
                <c:pt idx="76">
                  <c:v>-16.712024</c:v>
                </c:pt>
                <c:pt idx="77">
                  <c:v>-16.923794</c:v>
                </c:pt>
                <c:pt idx="78">
                  <c:v>-17.7831</c:v>
                </c:pt>
                <c:pt idx="79">
                  <c:v>-20.4811</c:v>
                </c:pt>
                <c:pt idx="80">
                  <c:v>-20.425142</c:v>
                </c:pt>
                <c:pt idx="81">
                  <c:v>-20.577664</c:v>
                </c:pt>
                <c:pt idx="82">
                  <c:v>-21.650558</c:v>
                </c:pt>
                <c:pt idx="83">
                  <c:v>-23.779006</c:v>
                </c:pt>
                <c:pt idx="84">
                  <c:v>-24.080516</c:v>
                </c:pt>
                <c:pt idx="85">
                  <c:v>-23.624422</c:v>
                </c:pt>
                <c:pt idx="86">
                  <c:v>-23.525062</c:v>
                </c:pt>
                <c:pt idx="87">
                  <c:v>-25.465758</c:v>
                </c:pt>
                <c:pt idx="88">
                  <c:v>-25.896438</c:v>
                </c:pt>
                <c:pt idx="89">
                  <c:v>-25.563272</c:v>
                </c:pt>
                <c:pt idx="90">
                  <c:v>-24.713032</c:v>
                </c:pt>
                <c:pt idx="91">
                  <c:v>-27.57417</c:v>
                </c:pt>
                <c:pt idx="92">
                  <c:v>-29.312446</c:v>
                </c:pt>
                <c:pt idx="93">
                  <c:v>-28.598636</c:v>
                </c:pt>
                <c:pt idx="94">
                  <c:v>-28.718034</c:v>
                </c:pt>
                <c:pt idx="95">
                  <c:v>-30.358942</c:v>
                </c:pt>
                <c:pt idx="96">
                  <c:v>-28.214614</c:v>
                </c:pt>
                <c:pt idx="97">
                  <c:v>-30.530308</c:v>
                </c:pt>
                <c:pt idx="98">
                  <c:v>-29.734474</c:v>
                </c:pt>
                <c:pt idx="99">
                  <c:v>-30.53261</c:v>
                </c:pt>
                <c:pt idx="100">
                  <c:v>-32.597688</c:v>
                </c:pt>
                <c:pt idx="101">
                  <c:v>-32.99956</c:v>
                </c:pt>
                <c:pt idx="102">
                  <c:v>-31.82041</c:v>
                </c:pt>
                <c:pt idx="103">
                  <c:v>-31.41933</c:v>
                </c:pt>
                <c:pt idx="104">
                  <c:v>-33.250268</c:v>
                </c:pt>
                <c:pt idx="105">
                  <c:v>-32.597672</c:v>
                </c:pt>
                <c:pt idx="106">
                  <c:v>-31.876336</c:v>
                </c:pt>
                <c:pt idx="107">
                  <c:v>-31.134604</c:v>
                </c:pt>
                <c:pt idx="108">
                  <c:v>-33.2257</c:v>
                </c:pt>
                <c:pt idx="109">
                  <c:v>-32.532874</c:v>
                </c:pt>
                <c:pt idx="110">
                  <c:v>-31.745072</c:v>
                </c:pt>
                <c:pt idx="111">
                  <c:v>-30.672212</c:v>
                </c:pt>
                <c:pt idx="112">
                  <c:v>-31.807928</c:v>
                </c:pt>
                <c:pt idx="113">
                  <c:v>-32.131042</c:v>
                </c:pt>
                <c:pt idx="114">
                  <c:v>-30.682702</c:v>
                </c:pt>
                <c:pt idx="115">
                  <c:v>-30.061512</c:v>
                </c:pt>
                <c:pt idx="116">
                  <c:v>-31.464518</c:v>
                </c:pt>
                <c:pt idx="117">
                  <c:v>-33.00287</c:v>
                </c:pt>
                <c:pt idx="118">
                  <c:v>-31.864478</c:v>
                </c:pt>
                <c:pt idx="119">
                  <c:v>-31.492224</c:v>
                </c:pt>
                <c:pt idx="120">
                  <c:v>-31.951874</c:v>
                </c:pt>
                <c:pt idx="121">
                  <c:v>-31.518056</c:v>
                </c:pt>
                <c:pt idx="122">
                  <c:v>-32.643164</c:v>
                </c:pt>
                <c:pt idx="123">
                  <c:v>-32.127162</c:v>
                </c:pt>
                <c:pt idx="124">
                  <c:v>-32.724664</c:v>
                </c:pt>
                <c:pt idx="125">
                  <c:v>-34.743572</c:v>
                </c:pt>
                <c:pt idx="126">
                  <c:v>-35.181714</c:v>
                </c:pt>
                <c:pt idx="127">
                  <c:v>-34.03042000000001</c:v>
                </c:pt>
                <c:pt idx="128">
                  <c:v>-34.363992</c:v>
                </c:pt>
                <c:pt idx="129">
                  <c:v>-36.589824</c:v>
                </c:pt>
                <c:pt idx="130">
                  <c:v>-37.524558</c:v>
                </c:pt>
                <c:pt idx="131">
                  <c:v>-37.678062</c:v>
                </c:pt>
                <c:pt idx="132">
                  <c:v>-37.322892</c:v>
                </c:pt>
                <c:pt idx="133">
                  <c:v>-40.417138</c:v>
                </c:pt>
                <c:pt idx="134">
                  <c:v>-42.430968</c:v>
                </c:pt>
                <c:pt idx="135">
                  <c:v>-42.880276</c:v>
                </c:pt>
                <c:pt idx="136">
                  <c:v>-39.882416</c:v>
                </c:pt>
                <c:pt idx="137">
                  <c:v>-33.490478</c:v>
                </c:pt>
                <c:pt idx="138">
                  <c:v>-30.189796</c:v>
                </c:pt>
                <c:pt idx="139">
                  <c:v>-26.320274</c:v>
                </c:pt>
                <c:pt idx="140">
                  <c:v>-22.486984</c:v>
                </c:pt>
                <c:pt idx="141">
                  <c:v>-21.671084</c:v>
                </c:pt>
                <c:pt idx="142">
                  <c:v>-21.235344</c:v>
                </c:pt>
                <c:pt idx="143">
                  <c:v>-19.992236</c:v>
                </c:pt>
                <c:pt idx="144">
                  <c:v>-16.750722</c:v>
                </c:pt>
                <c:pt idx="145">
                  <c:v>-17.297914</c:v>
                </c:pt>
                <c:pt idx="146">
                  <c:v>-16.859888</c:v>
                </c:pt>
                <c:pt idx="147">
                  <c:v>-15.699654</c:v>
                </c:pt>
                <c:pt idx="148">
                  <c:v>-12.572324</c:v>
                </c:pt>
                <c:pt idx="149">
                  <c:v>-12.535698</c:v>
                </c:pt>
                <c:pt idx="150">
                  <c:v>-12.708796</c:v>
                </c:pt>
                <c:pt idx="151">
                  <c:v>-13.26906</c:v>
                </c:pt>
                <c:pt idx="152">
                  <c:v>-10.3392744</c:v>
                </c:pt>
                <c:pt idx="153">
                  <c:v>-9.6477716</c:v>
                </c:pt>
                <c:pt idx="154">
                  <c:v>-10.995964</c:v>
                </c:pt>
                <c:pt idx="155">
                  <c:v>-10.726398</c:v>
                </c:pt>
                <c:pt idx="156">
                  <c:v>-8.3597956</c:v>
                </c:pt>
                <c:pt idx="157">
                  <c:v>-7.8489458</c:v>
                </c:pt>
                <c:pt idx="158">
                  <c:v>-7.5407248</c:v>
                </c:pt>
                <c:pt idx="159">
                  <c:v>-8.5589888</c:v>
                </c:pt>
                <c:pt idx="160">
                  <c:v>-6.5923436</c:v>
                </c:pt>
                <c:pt idx="161">
                  <c:v>-5.766284600000001</c:v>
                </c:pt>
                <c:pt idx="162">
                  <c:v>-6.0525238</c:v>
                </c:pt>
                <c:pt idx="163">
                  <c:v>-6.554176999999999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-6.992099666666667</c:v>
                </c:pt>
                <c:pt idx="1">
                  <c:v>-5.5690606</c:v>
                </c:pt>
                <c:pt idx="2">
                  <c:v>-2.6748278</c:v>
                </c:pt>
                <c:pt idx="3">
                  <c:v>-3.547906</c:v>
                </c:pt>
                <c:pt idx="4">
                  <c:v>-4.5108056</c:v>
                </c:pt>
                <c:pt idx="5">
                  <c:v>-3.8250596</c:v>
                </c:pt>
                <c:pt idx="6">
                  <c:v>-0.877084</c:v>
                </c:pt>
                <c:pt idx="7">
                  <c:v>-2.6915102</c:v>
                </c:pt>
                <c:pt idx="8">
                  <c:v>-2.1194874</c:v>
                </c:pt>
                <c:pt idx="9">
                  <c:v>-1.732612</c:v>
                </c:pt>
                <c:pt idx="10">
                  <c:v>1.465903</c:v>
                </c:pt>
                <c:pt idx="11">
                  <c:v>1.6297726</c:v>
                </c:pt>
                <c:pt idx="12">
                  <c:v>0.3025424</c:v>
                </c:pt>
                <c:pt idx="13">
                  <c:v>0.3489386</c:v>
                </c:pt>
                <c:pt idx="14">
                  <c:v>2.1021412</c:v>
                </c:pt>
                <c:pt idx="15">
                  <c:v>3.0514814</c:v>
                </c:pt>
                <c:pt idx="16">
                  <c:v>3.0339002</c:v>
                </c:pt>
                <c:pt idx="17">
                  <c:v>2.382234</c:v>
                </c:pt>
                <c:pt idx="18">
                  <c:v>4.1128928</c:v>
                </c:pt>
                <c:pt idx="19">
                  <c:v>5.553065399999999</c:v>
                </c:pt>
                <c:pt idx="20">
                  <c:v>5.1582856</c:v>
                </c:pt>
                <c:pt idx="21">
                  <c:v>5.1271684</c:v>
                </c:pt>
                <c:pt idx="22">
                  <c:v>6.2213088</c:v>
                </c:pt>
                <c:pt idx="23">
                  <c:v>8.231577400000001</c:v>
                </c:pt>
                <c:pt idx="24">
                  <c:v>7.818160199999999</c:v>
                </c:pt>
                <c:pt idx="25">
                  <c:v>7.342197199999999</c:v>
                </c:pt>
                <c:pt idx="26">
                  <c:v>8.4845434</c:v>
                </c:pt>
                <c:pt idx="27">
                  <c:v>11.325138</c:v>
                </c:pt>
                <c:pt idx="28">
                  <c:v>10.942598</c:v>
                </c:pt>
                <c:pt idx="29">
                  <c:v>10.905042</c:v>
                </c:pt>
                <c:pt idx="30">
                  <c:v>11.358208</c:v>
                </c:pt>
                <c:pt idx="31">
                  <c:v>14.331006</c:v>
                </c:pt>
                <c:pt idx="32">
                  <c:v>15.267576</c:v>
                </c:pt>
                <c:pt idx="33">
                  <c:v>15.712856</c:v>
                </c:pt>
                <c:pt idx="34">
                  <c:v>16.318552</c:v>
                </c:pt>
                <c:pt idx="35">
                  <c:v>19.825128</c:v>
                </c:pt>
                <c:pt idx="36">
                  <c:v>22.958726</c:v>
                </c:pt>
                <c:pt idx="37">
                  <c:v>24.632498</c:v>
                </c:pt>
                <c:pt idx="38">
                  <c:v>25.755674</c:v>
                </c:pt>
                <c:pt idx="39">
                  <c:v>29.728808</c:v>
                </c:pt>
                <c:pt idx="40">
                  <c:v>33.672624</c:v>
                </c:pt>
                <c:pt idx="41">
                  <c:v>34.71680600000001</c:v>
                </c:pt>
                <c:pt idx="42">
                  <c:v>35.67102</c:v>
                </c:pt>
                <c:pt idx="43">
                  <c:v>37.380334</c:v>
                </c:pt>
                <c:pt idx="44">
                  <c:v>40.466208</c:v>
                </c:pt>
                <c:pt idx="45">
                  <c:v>40.60666999999999</c:v>
                </c:pt>
                <c:pt idx="46">
                  <c:v>40.589152</c:v>
                </c:pt>
                <c:pt idx="47">
                  <c:v>40.361414</c:v>
                </c:pt>
                <c:pt idx="48">
                  <c:v>43.015214</c:v>
                </c:pt>
                <c:pt idx="49">
                  <c:v>42.550324</c:v>
                </c:pt>
                <c:pt idx="50">
                  <c:v>42.47148</c:v>
                </c:pt>
                <c:pt idx="51">
                  <c:v>42.179836</c:v>
                </c:pt>
                <c:pt idx="52">
                  <c:v>44.936804</c:v>
                </c:pt>
                <c:pt idx="53">
                  <c:v>44.795568</c:v>
                </c:pt>
                <c:pt idx="54">
                  <c:v>43.843946</c:v>
                </c:pt>
                <c:pt idx="55">
                  <c:v>43.786296</c:v>
                </c:pt>
                <c:pt idx="56">
                  <c:v>46.171074</c:v>
                </c:pt>
                <c:pt idx="57">
                  <c:v>46.376142</c:v>
                </c:pt>
                <c:pt idx="58">
                  <c:v>46.702388</c:v>
                </c:pt>
                <c:pt idx="59">
                  <c:v>47.04611</c:v>
                </c:pt>
                <c:pt idx="60">
                  <c:v>49.965248</c:v>
                </c:pt>
                <c:pt idx="61">
                  <c:v>52.90153</c:v>
                </c:pt>
                <c:pt idx="62">
                  <c:v>53.414024</c:v>
                </c:pt>
                <c:pt idx="63">
                  <c:v>53.802666</c:v>
                </c:pt>
                <c:pt idx="64">
                  <c:v>47.447924</c:v>
                </c:pt>
                <c:pt idx="65">
                  <c:v>41.661348</c:v>
                </c:pt>
                <c:pt idx="66">
                  <c:v>36.064244</c:v>
                </c:pt>
                <c:pt idx="67">
                  <c:v>34.524082</c:v>
                </c:pt>
                <c:pt idx="68">
                  <c:v>32.893024</c:v>
                </c:pt>
                <c:pt idx="69">
                  <c:v>30.415186</c:v>
                </c:pt>
                <c:pt idx="70">
                  <c:v>26.591708</c:v>
                </c:pt>
                <c:pt idx="71">
                  <c:v>24.869478</c:v>
                </c:pt>
                <c:pt idx="72">
                  <c:v>23.810838</c:v>
                </c:pt>
                <c:pt idx="73">
                  <c:v>22.269056</c:v>
                </c:pt>
                <c:pt idx="74">
                  <c:v>17.895656</c:v>
                </c:pt>
                <c:pt idx="75">
                  <c:v>16.293478</c:v>
                </c:pt>
                <c:pt idx="76">
                  <c:v>15.482338</c:v>
                </c:pt>
                <c:pt idx="77">
                  <c:v>14.442418</c:v>
                </c:pt>
                <c:pt idx="78">
                  <c:v>11.674516</c:v>
                </c:pt>
                <c:pt idx="79">
                  <c:v>10.1580056</c:v>
                </c:pt>
                <c:pt idx="80">
                  <c:v>9.6448108</c:v>
                </c:pt>
                <c:pt idx="81">
                  <c:v>8.5755354</c:v>
                </c:pt>
                <c:pt idx="82">
                  <c:v>6.0161666</c:v>
                </c:pt>
                <c:pt idx="83">
                  <c:v>4.244748</c:v>
                </c:pt>
                <c:pt idx="84">
                  <c:v>3.4714288</c:v>
                </c:pt>
                <c:pt idx="85">
                  <c:v>3.3352336</c:v>
                </c:pt>
                <c:pt idx="86">
                  <c:v>-0.1750858</c:v>
                </c:pt>
                <c:pt idx="87">
                  <c:v>-5.049821</c:v>
                </c:pt>
                <c:pt idx="88">
                  <c:v>-4.8508906</c:v>
                </c:pt>
                <c:pt idx="89">
                  <c:v>-7.3547016</c:v>
                </c:pt>
                <c:pt idx="90">
                  <c:v>-9.346757999999999</c:v>
                </c:pt>
                <c:pt idx="91">
                  <c:v>-13.145494</c:v>
                </c:pt>
                <c:pt idx="92">
                  <c:v>-14.219028</c:v>
                </c:pt>
                <c:pt idx="93">
                  <c:v>-16.177694</c:v>
                </c:pt>
                <c:pt idx="94">
                  <c:v>-18.82994</c:v>
                </c:pt>
                <c:pt idx="95">
                  <c:v>-21.776476</c:v>
                </c:pt>
                <c:pt idx="96">
                  <c:v>-21.208474</c:v>
                </c:pt>
                <c:pt idx="97">
                  <c:v>-19.764472</c:v>
                </c:pt>
                <c:pt idx="98">
                  <c:v>-19.410082</c:v>
                </c:pt>
                <c:pt idx="99">
                  <c:v>-21.947366</c:v>
                </c:pt>
                <c:pt idx="100">
                  <c:v>-21.357216</c:v>
                </c:pt>
                <c:pt idx="101">
                  <c:v>-21.355098</c:v>
                </c:pt>
                <c:pt idx="102">
                  <c:v>-21.109062</c:v>
                </c:pt>
                <c:pt idx="103">
                  <c:v>-22.751608</c:v>
                </c:pt>
                <c:pt idx="104">
                  <c:v>-23.601766</c:v>
                </c:pt>
                <c:pt idx="105">
                  <c:v>-22.77124</c:v>
                </c:pt>
                <c:pt idx="106">
                  <c:v>-22.87337</c:v>
                </c:pt>
                <c:pt idx="107">
                  <c:v>-23.618598</c:v>
                </c:pt>
                <c:pt idx="108">
                  <c:v>-25.46373</c:v>
                </c:pt>
                <c:pt idx="109">
                  <c:v>-25.238034</c:v>
                </c:pt>
                <c:pt idx="110">
                  <c:v>-25.084402</c:v>
                </c:pt>
                <c:pt idx="111">
                  <c:v>-25.118426</c:v>
                </c:pt>
                <c:pt idx="112">
                  <c:v>-26.721404</c:v>
                </c:pt>
                <c:pt idx="113">
                  <c:v>-23.85794</c:v>
                </c:pt>
                <c:pt idx="114">
                  <c:v>-25.010248</c:v>
                </c:pt>
                <c:pt idx="115">
                  <c:v>-24.381884</c:v>
                </c:pt>
                <c:pt idx="116">
                  <c:v>-27.11344</c:v>
                </c:pt>
                <c:pt idx="117">
                  <c:v>-26.92456</c:v>
                </c:pt>
                <c:pt idx="118">
                  <c:v>-25.850832</c:v>
                </c:pt>
                <c:pt idx="119">
                  <c:v>-25.047884</c:v>
                </c:pt>
                <c:pt idx="120">
                  <c:v>-26.181818</c:v>
                </c:pt>
                <c:pt idx="121">
                  <c:v>-26.329402</c:v>
                </c:pt>
                <c:pt idx="122">
                  <c:v>-25.641694</c:v>
                </c:pt>
                <c:pt idx="123">
                  <c:v>-24.21687</c:v>
                </c:pt>
                <c:pt idx="124">
                  <c:v>-26.044918</c:v>
                </c:pt>
                <c:pt idx="125">
                  <c:v>-26.73661</c:v>
                </c:pt>
                <c:pt idx="126">
                  <c:v>-25.150262</c:v>
                </c:pt>
                <c:pt idx="127">
                  <c:v>-24.38149</c:v>
                </c:pt>
                <c:pt idx="128">
                  <c:v>-26.279736</c:v>
                </c:pt>
                <c:pt idx="129">
                  <c:v>-27.279814</c:v>
                </c:pt>
                <c:pt idx="130">
                  <c:v>-25.725694</c:v>
                </c:pt>
                <c:pt idx="131">
                  <c:v>-24.377044</c:v>
                </c:pt>
                <c:pt idx="132">
                  <c:v>-25.408954</c:v>
                </c:pt>
                <c:pt idx="133">
                  <c:v>-27.707986</c:v>
                </c:pt>
                <c:pt idx="134">
                  <c:v>-26.561344</c:v>
                </c:pt>
                <c:pt idx="135">
                  <c:v>-26.375778</c:v>
                </c:pt>
                <c:pt idx="136">
                  <c:v>-26.208816</c:v>
                </c:pt>
                <c:pt idx="137">
                  <c:v>-28.38621</c:v>
                </c:pt>
                <c:pt idx="138">
                  <c:v>-26.752308</c:v>
                </c:pt>
                <c:pt idx="139">
                  <c:v>-27.09312</c:v>
                </c:pt>
                <c:pt idx="140">
                  <c:v>-27.023</c:v>
                </c:pt>
                <c:pt idx="141">
                  <c:v>-30.005104</c:v>
                </c:pt>
                <c:pt idx="142">
                  <c:v>-30.143552</c:v>
                </c:pt>
                <c:pt idx="143">
                  <c:v>-29.431326</c:v>
                </c:pt>
                <c:pt idx="144">
                  <c:v>-29.000746</c:v>
                </c:pt>
                <c:pt idx="145">
                  <c:v>-31.735328</c:v>
                </c:pt>
                <c:pt idx="146">
                  <c:v>-32.198794</c:v>
                </c:pt>
                <c:pt idx="147">
                  <c:v>-32.162448</c:v>
                </c:pt>
                <c:pt idx="148">
                  <c:v>-31.752776</c:v>
                </c:pt>
                <c:pt idx="149">
                  <c:v>-34.93432</c:v>
                </c:pt>
                <c:pt idx="150">
                  <c:v>-37.398854</c:v>
                </c:pt>
                <c:pt idx="151">
                  <c:v>-37.490748</c:v>
                </c:pt>
                <c:pt idx="152">
                  <c:v>-37.390118</c:v>
                </c:pt>
                <c:pt idx="153">
                  <c:v>-36.812574</c:v>
                </c:pt>
                <c:pt idx="154">
                  <c:v>-30.556844</c:v>
                </c:pt>
                <c:pt idx="155">
                  <c:v>-26.219656</c:v>
                </c:pt>
                <c:pt idx="156">
                  <c:v>-21.26281</c:v>
                </c:pt>
                <c:pt idx="157">
                  <c:v>-20.403702</c:v>
                </c:pt>
                <c:pt idx="158">
                  <c:v>-19.867114</c:v>
                </c:pt>
                <c:pt idx="159">
                  <c:v>-18.584526</c:v>
                </c:pt>
                <c:pt idx="160">
                  <c:v>-15.855598</c:v>
                </c:pt>
                <c:pt idx="161">
                  <c:v>-14.761792</c:v>
                </c:pt>
                <c:pt idx="162">
                  <c:v>-14.890956</c:v>
                </c:pt>
                <c:pt idx="163">
                  <c:v>-14.38203</c:v>
                </c:pt>
                <c:pt idx="164">
                  <c:v>-11.17881</c:v>
                </c:pt>
                <c:pt idx="165">
                  <c:v>-10.6984816</c:v>
                </c:pt>
                <c:pt idx="166">
                  <c:v>-11.089124</c:v>
                </c:pt>
                <c:pt idx="167">
                  <c:v>-10.972004</c:v>
                </c:pt>
                <c:pt idx="168">
                  <c:v>-10.2355818</c:v>
                </c:pt>
                <c:pt idx="169">
                  <c:v>-8.4573334</c:v>
                </c:pt>
                <c:pt idx="170">
                  <c:v>-9.216863</c:v>
                </c:pt>
                <c:pt idx="171">
                  <c:v>-8.863023399999999</c:v>
                </c:pt>
                <c:pt idx="172">
                  <c:v>-6.8653122</c:v>
                </c:pt>
                <c:pt idx="173">
                  <c:v>-5.6801024</c:v>
                </c:pt>
                <c:pt idx="174">
                  <c:v>-6.528436999999999</c:v>
                </c:pt>
                <c:pt idx="175">
                  <c:v>-7.3924592</c:v>
                </c:pt>
                <c:pt idx="176">
                  <c:v>-6.175087</c:v>
                </c:pt>
                <c:pt idx="177">
                  <c:v>-3.9586446</c:v>
                </c:pt>
                <c:pt idx="178">
                  <c:v>-4.006147</c:v>
                </c:pt>
                <c:pt idx="179">
                  <c:v>-4.671603</c:v>
                </c:pt>
                <c:pt idx="180">
                  <c:v>-4.0073888</c:v>
                </c:pt>
                <c:pt idx="181">
                  <c:v>-1.396674</c:v>
                </c:pt>
                <c:pt idx="182">
                  <c:v>-0.908174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-1.81470175</c:v>
                </c:pt>
                <c:pt idx="1">
                  <c:v>-2.6270712</c:v>
                </c:pt>
                <c:pt idx="2">
                  <c:v>-2.455686</c:v>
                </c:pt>
                <c:pt idx="3">
                  <c:v>0.1688968</c:v>
                </c:pt>
                <c:pt idx="4">
                  <c:v>0.06504759999999996</c:v>
                </c:pt>
                <c:pt idx="5">
                  <c:v>-1.073906</c:v>
                </c:pt>
                <c:pt idx="6">
                  <c:v>-0.561369</c:v>
                </c:pt>
                <c:pt idx="7">
                  <c:v>2.0058394</c:v>
                </c:pt>
                <c:pt idx="8">
                  <c:v>3.4187708</c:v>
                </c:pt>
                <c:pt idx="9">
                  <c:v>1.834249</c:v>
                </c:pt>
                <c:pt idx="10">
                  <c:v>2.2148382</c:v>
                </c:pt>
                <c:pt idx="11">
                  <c:v>1.4198066</c:v>
                </c:pt>
                <c:pt idx="12">
                  <c:v>5.124389</c:v>
                </c:pt>
                <c:pt idx="13">
                  <c:v>3.7356754</c:v>
                </c:pt>
                <c:pt idx="14">
                  <c:v>4.3367454</c:v>
                </c:pt>
                <c:pt idx="15">
                  <c:v>5.2041184</c:v>
                </c:pt>
                <c:pt idx="16">
                  <c:v>7.3082402</c:v>
                </c:pt>
                <c:pt idx="17">
                  <c:v>6.785715000000001</c:v>
                </c:pt>
                <c:pt idx="18">
                  <c:v>5.7436154</c:v>
                </c:pt>
                <c:pt idx="19">
                  <c:v>6.6239102</c:v>
                </c:pt>
                <c:pt idx="20">
                  <c:v>8.728531800000001</c:v>
                </c:pt>
                <c:pt idx="21">
                  <c:v>8.732176200000001</c:v>
                </c:pt>
                <c:pt idx="22">
                  <c:v>8.619408400000001</c:v>
                </c:pt>
                <c:pt idx="23">
                  <c:v>9.044464400000001</c:v>
                </c:pt>
                <c:pt idx="24">
                  <c:v>11.969276</c:v>
                </c:pt>
                <c:pt idx="25">
                  <c:v>11.738744</c:v>
                </c:pt>
                <c:pt idx="26">
                  <c:v>11.752668</c:v>
                </c:pt>
                <c:pt idx="27">
                  <c:v>12.052984</c:v>
                </c:pt>
                <c:pt idx="28">
                  <c:v>14.338066</c:v>
                </c:pt>
                <c:pt idx="29">
                  <c:v>15.358762</c:v>
                </c:pt>
                <c:pt idx="30">
                  <c:v>14.746352</c:v>
                </c:pt>
                <c:pt idx="31">
                  <c:v>15.87731</c:v>
                </c:pt>
                <c:pt idx="32">
                  <c:v>19.26686</c:v>
                </c:pt>
                <c:pt idx="33">
                  <c:v>21.904132</c:v>
                </c:pt>
                <c:pt idx="34">
                  <c:v>22.86439</c:v>
                </c:pt>
                <c:pt idx="35">
                  <c:v>24.889634</c:v>
                </c:pt>
                <c:pt idx="36">
                  <c:v>27.398606</c:v>
                </c:pt>
                <c:pt idx="37">
                  <c:v>31.6646</c:v>
                </c:pt>
                <c:pt idx="38">
                  <c:v>32.819272</c:v>
                </c:pt>
                <c:pt idx="39">
                  <c:v>34.241858</c:v>
                </c:pt>
                <c:pt idx="40">
                  <c:v>35.90919</c:v>
                </c:pt>
                <c:pt idx="41">
                  <c:v>39.078058</c:v>
                </c:pt>
                <c:pt idx="42">
                  <c:v>40.004834</c:v>
                </c:pt>
                <c:pt idx="43">
                  <c:v>39.818714</c:v>
                </c:pt>
                <c:pt idx="44">
                  <c:v>40.414252</c:v>
                </c:pt>
                <c:pt idx="45">
                  <c:v>41.77737399999999</c:v>
                </c:pt>
                <c:pt idx="46">
                  <c:v>42.13250799999999</c:v>
                </c:pt>
                <c:pt idx="47">
                  <c:v>42.055232</c:v>
                </c:pt>
                <c:pt idx="48">
                  <c:v>41.8513</c:v>
                </c:pt>
                <c:pt idx="49">
                  <c:v>44.268138</c:v>
                </c:pt>
                <c:pt idx="50">
                  <c:v>45.159766</c:v>
                </c:pt>
                <c:pt idx="51">
                  <c:v>43.911518</c:v>
                </c:pt>
                <c:pt idx="52">
                  <c:v>43.569544</c:v>
                </c:pt>
                <c:pt idx="53">
                  <c:v>44.729142</c:v>
                </c:pt>
                <c:pt idx="54">
                  <c:v>45.95576</c:v>
                </c:pt>
                <c:pt idx="55">
                  <c:v>45.47395400000001</c:v>
                </c:pt>
                <c:pt idx="56">
                  <c:v>45.940282</c:v>
                </c:pt>
                <c:pt idx="57">
                  <c:v>47.760776</c:v>
                </c:pt>
                <c:pt idx="58">
                  <c:v>49.051058</c:v>
                </c:pt>
                <c:pt idx="59">
                  <c:v>50.090742</c:v>
                </c:pt>
                <c:pt idx="60">
                  <c:v>50.512698</c:v>
                </c:pt>
                <c:pt idx="61">
                  <c:v>49.722352</c:v>
                </c:pt>
                <c:pt idx="62">
                  <c:v>43.287108</c:v>
                </c:pt>
                <c:pt idx="63">
                  <c:v>37.001168</c:v>
                </c:pt>
                <c:pt idx="64">
                  <c:v>33.95209</c:v>
                </c:pt>
                <c:pt idx="65">
                  <c:v>31.847544</c:v>
                </c:pt>
                <c:pt idx="66">
                  <c:v>28.973724</c:v>
                </c:pt>
                <c:pt idx="67">
                  <c:v>25.885628</c:v>
                </c:pt>
                <c:pt idx="68">
                  <c:v>24.17395</c:v>
                </c:pt>
                <c:pt idx="69">
                  <c:v>22.80214</c:v>
                </c:pt>
                <c:pt idx="70">
                  <c:v>21.888806</c:v>
                </c:pt>
                <c:pt idx="71">
                  <c:v>17.810828</c:v>
                </c:pt>
                <c:pt idx="72">
                  <c:v>16.788764</c:v>
                </c:pt>
                <c:pt idx="73">
                  <c:v>16.059046</c:v>
                </c:pt>
                <c:pt idx="74">
                  <c:v>14.825874</c:v>
                </c:pt>
                <c:pt idx="75">
                  <c:v>13.048992</c:v>
                </c:pt>
                <c:pt idx="76">
                  <c:v>10.4360858</c:v>
                </c:pt>
                <c:pt idx="77">
                  <c:v>10.796664</c:v>
                </c:pt>
                <c:pt idx="78">
                  <c:v>10.2981106</c:v>
                </c:pt>
                <c:pt idx="79">
                  <c:v>7.9827352</c:v>
                </c:pt>
                <c:pt idx="80">
                  <c:v>5.6330584</c:v>
                </c:pt>
                <c:pt idx="81">
                  <c:v>5.397729200000001</c:v>
                </c:pt>
                <c:pt idx="82">
                  <c:v>5.318391</c:v>
                </c:pt>
                <c:pt idx="83">
                  <c:v>3.8207962</c:v>
                </c:pt>
                <c:pt idx="84">
                  <c:v>0.6975454000000001</c:v>
                </c:pt>
                <c:pt idx="85">
                  <c:v>-0.9581482000000001</c:v>
                </c:pt>
                <c:pt idx="86">
                  <c:v>-2.0528994</c:v>
                </c:pt>
                <c:pt idx="87">
                  <c:v>-5.785787399999999</c:v>
                </c:pt>
                <c:pt idx="88">
                  <c:v>-10.644986</c:v>
                </c:pt>
                <c:pt idx="89">
                  <c:v>-11.595268</c:v>
                </c:pt>
                <c:pt idx="90">
                  <c:v>-12.267766</c:v>
                </c:pt>
                <c:pt idx="91">
                  <c:v>-16.049866</c:v>
                </c:pt>
                <c:pt idx="92">
                  <c:v>-19.908196</c:v>
                </c:pt>
                <c:pt idx="93">
                  <c:v>-21.23601</c:v>
                </c:pt>
                <c:pt idx="94">
                  <c:v>-19.547704</c:v>
                </c:pt>
                <c:pt idx="95">
                  <c:v>-17.797196</c:v>
                </c:pt>
                <c:pt idx="96">
                  <c:v>-19.883064</c:v>
                </c:pt>
                <c:pt idx="97">
                  <c:v>-19.97813</c:v>
                </c:pt>
                <c:pt idx="98">
                  <c:v>-19.2754</c:v>
                </c:pt>
                <c:pt idx="99">
                  <c:v>-18.847584</c:v>
                </c:pt>
                <c:pt idx="100">
                  <c:v>-20.060654</c:v>
                </c:pt>
                <c:pt idx="101">
                  <c:v>-21.614524</c:v>
                </c:pt>
                <c:pt idx="102">
                  <c:v>-20.619744</c:v>
                </c:pt>
                <c:pt idx="103">
                  <c:v>-21.118096</c:v>
                </c:pt>
                <c:pt idx="104">
                  <c:v>-21.398804</c:v>
                </c:pt>
                <c:pt idx="105">
                  <c:v>-23.844834</c:v>
                </c:pt>
                <c:pt idx="106">
                  <c:v>-23.22672</c:v>
                </c:pt>
                <c:pt idx="107">
                  <c:v>-23.0213</c:v>
                </c:pt>
                <c:pt idx="108">
                  <c:v>-23.604686</c:v>
                </c:pt>
                <c:pt idx="109">
                  <c:v>-25.182972</c:v>
                </c:pt>
                <c:pt idx="110">
                  <c:v>-25.165698</c:v>
                </c:pt>
                <c:pt idx="111">
                  <c:v>-21.90952</c:v>
                </c:pt>
                <c:pt idx="112">
                  <c:v>-23.0475</c:v>
                </c:pt>
                <c:pt idx="113">
                  <c:v>-25.008934</c:v>
                </c:pt>
                <c:pt idx="114">
                  <c:v>-25.36631</c:v>
                </c:pt>
                <c:pt idx="115">
                  <c:v>-24.468458</c:v>
                </c:pt>
                <c:pt idx="116">
                  <c:v>-23.595912</c:v>
                </c:pt>
                <c:pt idx="117">
                  <c:v>-24.608538</c:v>
                </c:pt>
                <c:pt idx="118">
                  <c:v>-25.623496</c:v>
                </c:pt>
                <c:pt idx="119">
                  <c:v>-24.203908</c:v>
                </c:pt>
                <c:pt idx="120">
                  <c:v>-23.385846</c:v>
                </c:pt>
                <c:pt idx="121">
                  <c:v>-24.84483</c:v>
                </c:pt>
                <c:pt idx="122">
                  <c:v>-25.65713</c:v>
                </c:pt>
                <c:pt idx="123">
                  <c:v>-23.961944</c:v>
                </c:pt>
                <c:pt idx="124">
                  <c:v>-23.09575</c:v>
                </c:pt>
                <c:pt idx="125">
                  <c:v>-23.516006</c:v>
                </c:pt>
                <c:pt idx="126">
                  <c:v>-25.082362</c:v>
                </c:pt>
                <c:pt idx="127">
                  <c:v>-24.142758</c:v>
                </c:pt>
                <c:pt idx="128">
                  <c:v>-23.349086</c:v>
                </c:pt>
                <c:pt idx="129">
                  <c:v>-24.084114</c:v>
                </c:pt>
                <c:pt idx="130">
                  <c:v>-26.420116</c:v>
                </c:pt>
                <c:pt idx="131">
                  <c:v>-25.842512</c:v>
                </c:pt>
                <c:pt idx="132">
                  <c:v>-25.283104</c:v>
                </c:pt>
                <c:pt idx="133">
                  <c:v>-24.921674</c:v>
                </c:pt>
                <c:pt idx="134">
                  <c:v>-26.209282</c:v>
                </c:pt>
                <c:pt idx="135">
                  <c:v>-26.80398</c:v>
                </c:pt>
                <c:pt idx="136">
                  <c:v>-25.58875</c:v>
                </c:pt>
                <c:pt idx="137">
                  <c:v>-25.0398</c:v>
                </c:pt>
                <c:pt idx="138">
                  <c:v>-27.695136</c:v>
                </c:pt>
                <c:pt idx="139">
                  <c:v>-28.318614</c:v>
                </c:pt>
                <c:pt idx="140">
                  <c:v>-27.759458</c:v>
                </c:pt>
                <c:pt idx="141">
                  <c:v>-27.894794</c:v>
                </c:pt>
                <c:pt idx="142">
                  <c:v>-28.823572</c:v>
                </c:pt>
                <c:pt idx="143">
                  <c:v>-31.136112</c:v>
                </c:pt>
                <c:pt idx="144">
                  <c:v>-30.78655</c:v>
                </c:pt>
                <c:pt idx="145">
                  <c:v>-29.76414</c:v>
                </c:pt>
                <c:pt idx="146">
                  <c:v>-31.8182</c:v>
                </c:pt>
                <c:pt idx="147">
                  <c:v>-34.92109</c:v>
                </c:pt>
                <c:pt idx="148">
                  <c:v>-34.930556</c:v>
                </c:pt>
                <c:pt idx="149">
                  <c:v>-35.203414</c:v>
                </c:pt>
                <c:pt idx="150">
                  <c:v>-35.963008</c:v>
                </c:pt>
                <c:pt idx="151">
                  <c:v>-36.52563</c:v>
                </c:pt>
                <c:pt idx="152">
                  <c:v>-29.141826</c:v>
                </c:pt>
                <c:pt idx="153">
                  <c:v>-22.722098</c:v>
                </c:pt>
                <c:pt idx="154">
                  <c:v>-20.929462</c:v>
                </c:pt>
                <c:pt idx="155">
                  <c:v>-20.27222</c:v>
                </c:pt>
                <c:pt idx="156">
                  <c:v>-19.392136</c:v>
                </c:pt>
                <c:pt idx="157">
                  <c:v>-15.384952</c:v>
                </c:pt>
                <c:pt idx="158">
                  <c:v>-14.66548</c:v>
                </c:pt>
                <c:pt idx="159">
                  <c:v>-14.70418</c:v>
                </c:pt>
                <c:pt idx="160">
                  <c:v>-14.600606</c:v>
                </c:pt>
                <c:pt idx="161">
                  <c:v>-12.056032</c:v>
                </c:pt>
                <c:pt idx="162">
                  <c:v>-10.74499</c:v>
                </c:pt>
                <c:pt idx="163">
                  <c:v>-10.9222584</c:v>
                </c:pt>
                <c:pt idx="164">
                  <c:v>-11.38952</c:v>
                </c:pt>
                <c:pt idx="165">
                  <c:v>-9.438635999999999</c:v>
                </c:pt>
                <c:pt idx="166">
                  <c:v>-9.1641364</c:v>
                </c:pt>
                <c:pt idx="167">
                  <c:v>-8.456699799999999</c:v>
                </c:pt>
                <c:pt idx="168">
                  <c:v>-8.923600199999999</c:v>
                </c:pt>
                <c:pt idx="169">
                  <c:v>-7.1889842</c:v>
                </c:pt>
                <c:pt idx="170">
                  <c:v>-4.5351128</c:v>
                </c:pt>
                <c:pt idx="171">
                  <c:v>-6.2570144</c:v>
                </c:pt>
                <c:pt idx="172">
                  <c:v>-6.1034012</c:v>
                </c:pt>
                <c:pt idx="173">
                  <c:v>-5.983308800000001</c:v>
                </c:pt>
                <c:pt idx="174">
                  <c:v>-3.2831292</c:v>
                </c:pt>
                <c:pt idx="175">
                  <c:v>-3.5021072</c:v>
                </c:pt>
                <c:pt idx="176">
                  <c:v>-4.664231</c:v>
                </c:pt>
                <c:pt idx="177">
                  <c:v>-4.109556</c:v>
                </c:pt>
                <c:pt idx="178">
                  <c:v>-1.2919344</c:v>
                </c:pt>
                <c:pt idx="179">
                  <c:v>-0.9030756</c:v>
                </c:pt>
                <c:pt idx="180">
                  <c:v>-2.5972816</c:v>
                </c:pt>
                <c:pt idx="181">
                  <c:v>-1.8684102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-0.2080062</c:v>
                </c:pt>
                <c:pt idx="1">
                  <c:v>0.9853868</c:v>
                </c:pt>
                <c:pt idx="2">
                  <c:v>0.6200916000000001</c:v>
                </c:pt>
                <c:pt idx="3">
                  <c:v>-0.1672522</c:v>
                </c:pt>
                <c:pt idx="4">
                  <c:v>1.9533384</c:v>
                </c:pt>
                <c:pt idx="5">
                  <c:v>3.1650324</c:v>
                </c:pt>
                <c:pt idx="6">
                  <c:v>2.4722704</c:v>
                </c:pt>
                <c:pt idx="7">
                  <c:v>2.1811356</c:v>
                </c:pt>
                <c:pt idx="8">
                  <c:v>3.9031692</c:v>
                </c:pt>
                <c:pt idx="9">
                  <c:v>1.5509168</c:v>
                </c:pt>
                <c:pt idx="10">
                  <c:v>4.2990054</c:v>
                </c:pt>
                <c:pt idx="11">
                  <c:v>3.6656228</c:v>
                </c:pt>
                <c:pt idx="12">
                  <c:v>4.3620676</c:v>
                </c:pt>
                <c:pt idx="13">
                  <c:v>7.671884800000001</c:v>
                </c:pt>
                <c:pt idx="14">
                  <c:v>6.472038</c:v>
                </c:pt>
                <c:pt idx="15">
                  <c:v>5.9470844</c:v>
                </c:pt>
                <c:pt idx="16">
                  <c:v>6.2419674</c:v>
                </c:pt>
                <c:pt idx="17">
                  <c:v>8.805544600000001</c:v>
                </c:pt>
                <c:pt idx="18">
                  <c:v>8.6516904</c:v>
                </c:pt>
                <c:pt idx="19">
                  <c:v>8.529596399999999</c:v>
                </c:pt>
                <c:pt idx="20">
                  <c:v>8.4416092</c:v>
                </c:pt>
                <c:pt idx="21">
                  <c:v>11.3069064</c:v>
                </c:pt>
                <c:pt idx="22">
                  <c:v>11.259384</c:v>
                </c:pt>
                <c:pt idx="23">
                  <c:v>11.287292</c:v>
                </c:pt>
                <c:pt idx="24">
                  <c:v>11.062578</c:v>
                </c:pt>
                <c:pt idx="25">
                  <c:v>13.406008</c:v>
                </c:pt>
                <c:pt idx="26">
                  <c:v>14.835108</c:v>
                </c:pt>
                <c:pt idx="27">
                  <c:v>14.720088</c:v>
                </c:pt>
                <c:pt idx="28">
                  <c:v>15.354076</c:v>
                </c:pt>
                <c:pt idx="29">
                  <c:v>17.772228</c:v>
                </c:pt>
                <c:pt idx="30">
                  <c:v>20.582318</c:v>
                </c:pt>
                <c:pt idx="31">
                  <c:v>21.271862</c:v>
                </c:pt>
                <c:pt idx="32">
                  <c:v>22.547644</c:v>
                </c:pt>
                <c:pt idx="33">
                  <c:v>25.020946</c:v>
                </c:pt>
                <c:pt idx="34">
                  <c:v>27.24769</c:v>
                </c:pt>
                <c:pt idx="35">
                  <c:v>30.786228</c:v>
                </c:pt>
                <c:pt idx="36">
                  <c:v>32.00324</c:v>
                </c:pt>
                <c:pt idx="37">
                  <c:v>33.620424</c:v>
                </c:pt>
                <c:pt idx="38">
                  <c:v>37.847684</c:v>
                </c:pt>
                <c:pt idx="39">
                  <c:v>38.506856</c:v>
                </c:pt>
                <c:pt idx="40">
                  <c:v>38.73187</c:v>
                </c:pt>
                <c:pt idx="41">
                  <c:v>38.360698</c:v>
                </c:pt>
                <c:pt idx="42">
                  <c:v>40.723432</c:v>
                </c:pt>
                <c:pt idx="43">
                  <c:v>40.948796</c:v>
                </c:pt>
                <c:pt idx="44">
                  <c:v>40.454206</c:v>
                </c:pt>
                <c:pt idx="45">
                  <c:v>40.4945</c:v>
                </c:pt>
                <c:pt idx="46">
                  <c:v>42.823678</c:v>
                </c:pt>
                <c:pt idx="47">
                  <c:v>43.705278</c:v>
                </c:pt>
                <c:pt idx="48">
                  <c:v>42.877238</c:v>
                </c:pt>
                <c:pt idx="49">
                  <c:v>42.193112</c:v>
                </c:pt>
                <c:pt idx="50">
                  <c:v>43.63070800000001</c:v>
                </c:pt>
                <c:pt idx="51">
                  <c:v>44.736552</c:v>
                </c:pt>
                <c:pt idx="52">
                  <c:v>44.645312</c:v>
                </c:pt>
                <c:pt idx="53">
                  <c:v>44.705208</c:v>
                </c:pt>
                <c:pt idx="54">
                  <c:v>45.237232</c:v>
                </c:pt>
                <c:pt idx="55">
                  <c:v>48.12785</c:v>
                </c:pt>
                <c:pt idx="56">
                  <c:v>48.04416999999999</c:v>
                </c:pt>
                <c:pt idx="57">
                  <c:v>48.15229</c:v>
                </c:pt>
                <c:pt idx="58">
                  <c:v>49.080718</c:v>
                </c:pt>
                <c:pt idx="59">
                  <c:v>49.074852</c:v>
                </c:pt>
                <c:pt idx="60">
                  <c:v>40.168336</c:v>
                </c:pt>
                <c:pt idx="61">
                  <c:v>35.649552</c:v>
                </c:pt>
                <c:pt idx="62">
                  <c:v>33.428126</c:v>
                </c:pt>
                <c:pt idx="63">
                  <c:v>30.980082</c:v>
                </c:pt>
                <c:pt idx="64">
                  <c:v>26.50164</c:v>
                </c:pt>
                <c:pt idx="65">
                  <c:v>23.957912</c:v>
                </c:pt>
                <c:pt idx="66">
                  <c:v>23.604396</c:v>
                </c:pt>
                <c:pt idx="67">
                  <c:v>22.18487</c:v>
                </c:pt>
                <c:pt idx="68">
                  <c:v>18.856952</c:v>
                </c:pt>
                <c:pt idx="69">
                  <c:v>16.905882</c:v>
                </c:pt>
                <c:pt idx="70">
                  <c:v>16.381882</c:v>
                </c:pt>
                <c:pt idx="71">
                  <c:v>15.919784</c:v>
                </c:pt>
                <c:pt idx="72">
                  <c:v>13.24948</c:v>
                </c:pt>
                <c:pt idx="73">
                  <c:v>11.953482</c:v>
                </c:pt>
                <c:pt idx="74">
                  <c:v>11.084118</c:v>
                </c:pt>
                <c:pt idx="75">
                  <c:v>10.498077</c:v>
                </c:pt>
                <c:pt idx="76">
                  <c:v>9.7706678</c:v>
                </c:pt>
                <c:pt idx="77">
                  <c:v>6.260619</c:v>
                </c:pt>
                <c:pt idx="78">
                  <c:v>7.119806800000001</c:v>
                </c:pt>
                <c:pt idx="79">
                  <c:v>6.1883266</c:v>
                </c:pt>
                <c:pt idx="80">
                  <c:v>5.3535948</c:v>
                </c:pt>
                <c:pt idx="81">
                  <c:v>1.7911052</c:v>
                </c:pt>
                <c:pt idx="82">
                  <c:v>2.7060912</c:v>
                </c:pt>
                <c:pt idx="83">
                  <c:v>1.2757396</c:v>
                </c:pt>
                <c:pt idx="84">
                  <c:v>0.08429979999999997</c:v>
                </c:pt>
                <c:pt idx="85">
                  <c:v>-5.8056028</c:v>
                </c:pt>
                <c:pt idx="86">
                  <c:v>-8.3193824</c:v>
                </c:pt>
                <c:pt idx="87">
                  <c:v>-9.85107</c:v>
                </c:pt>
                <c:pt idx="88">
                  <c:v>-10.329036</c:v>
                </c:pt>
                <c:pt idx="89">
                  <c:v>-15.89104</c:v>
                </c:pt>
                <c:pt idx="90">
                  <c:v>-20.268384</c:v>
                </c:pt>
                <c:pt idx="91">
                  <c:v>-20.93534</c:v>
                </c:pt>
                <c:pt idx="92">
                  <c:v>-18.581174</c:v>
                </c:pt>
                <c:pt idx="93">
                  <c:v>-19.055114</c:v>
                </c:pt>
                <c:pt idx="94">
                  <c:v>-19.956058</c:v>
                </c:pt>
                <c:pt idx="95">
                  <c:v>-18.701448</c:v>
                </c:pt>
                <c:pt idx="96">
                  <c:v>-19.003802</c:v>
                </c:pt>
                <c:pt idx="97">
                  <c:v>-18.636978</c:v>
                </c:pt>
                <c:pt idx="98">
                  <c:v>-20.623932</c:v>
                </c:pt>
                <c:pt idx="99">
                  <c:v>-20.2269</c:v>
                </c:pt>
                <c:pt idx="100">
                  <c:v>-20.01826</c:v>
                </c:pt>
                <c:pt idx="101">
                  <c:v>-20.708986</c:v>
                </c:pt>
                <c:pt idx="102">
                  <c:v>-22.582764</c:v>
                </c:pt>
                <c:pt idx="103">
                  <c:v>-22.50495</c:v>
                </c:pt>
                <c:pt idx="104">
                  <c:v>-21.602004</c:v>
                </c:pt>
                <c:pt idx="105">
                  <c:v>-22.101594</c:v>
                </c:pt>
                <c:pt idx="106">
                  <c:v>-24.50451</c:v>
                </c:pt>
                <c:pt idx="107">
                  <c:v>-23.8118</c:v>
                </c:pt>
                <c:pt idx="108">
                  <c:v>-23.694956</c:v>
                </c:pt>
                <c:pt idx="109">
                  <c:v>-21.79538</c:v>
                </c:pt>
                <c:pt idx="110">
                  <c:v>-23.782442</c:v>
                </c:pt>
                <c:pt idx="111">
                  <c:v>-24.664354</c:v>
                </c:pt>
                <c:pt idx="112">
                  <c:v>-23.87129</c:v>
                </c:pt>
                <c:pt idx="113">
                  <c:v>-22.78949</c:v>
                </c:pt>
                <c:pt idx="114">
                  <c:v>-24.48022</c:v>
                </c:pt>
                <c:pt idx="115">
                  <c:v>-25.187858</c:v>
                </c:pt>
                <c:pt idx="116">
                  <c:v>-24.21711</c:v>
                </c:pt>
                <c:pt idx="117">
                  <c:v>-22.979268</c:v>
                </c:pt>
                <c:pt idx="118">
                  <c:v>-23.865772</c:v>
                </c:pt>
                <c:pt idx="119">
                  <c:v>-25.141478</c:v>
                </c:pt>
                <c:pt idx="120">
                  <c:v>-24.099682</c:v>
                </c:pt>
                <c:pt idx="121">
                  <c:v>-23.42547</c:v>
                </c:pt>
                <c:pt idx="122">
                  <c:v>-23.008568</c:v>
                </c:pt>
                <c:pt idx="123">
                  <c:v>-24.724546</c:v>
                </c:pt>
                <c:pt idx="124">
                  <c:v>-24.015422</c:v>
                </c:pt>
                <c:pt idx="125">
                  <c:v>-23.287326</c:v>
                </c:pt>
                <c:pt idx="126">
                  <c:v>-23.69803</c:v>
                </c:pt>
                <c:pt idx="127">
                  <c:v>-25.471212</c:v>
                </c:pt>
                <c:pt idx="128">
                  <c:v>-24.589748</c:v>
                </c:pt>
                <c:pt idx="129">
                  <c:v>-25.00004</c:v>
                </c:pt>
                <c:pt idx="130">
                  <c:v>-23.51775</c:v>
                </c:pt>
                <c:pt idx="131">
                  <c:v>-25.99149</c:v>
                </c:pt>
                <c:pt idx="132">
                  <c:v>-26.019692</c:v>
                </c:pt>
                <c:pt idx="133">
                  <c:v>-25.584186</c:v>
                </c:pt>
                <c:pt idx="134">
                  <c:v>-23.781532</c:v>
                </c:pt>
                <c:pt idx="135">
                  <c:v>-26.34041</c:v>
                </c:pt>
                <c:pt idx="136">
                  <c:v>-28.060346</c:v>
                </c:pt>
                <c:pt idx="137">
                  <c:v>-27.151306</c:v>
                </c:pt>
                <c:pt idx="138">
                  <c:v>-27.11847</c:v>
                </c:pt>
                <c:pt idx="139">
                  <c:v>-28.020422</c:v>
                </c:pt>
                <c:pt idx="140">
                  <c:v>-30.311628</c:v>
                </c:pt>
                <c:pt idx="141">
                  <c:v>-29.458336</c:v>
                </c:pt>
                <c:pt idx="142">
                  <c:v>-28.377006</c:v>
                </c:pt>
                <c:pt idx="143">
                  <c:v>-30.12804</c:v>
                </c:pt>
                <c:pt idx="144">
                  <c:v>-33.529068</c:v>
                </c:pt>
                <c:pt idx="145">
                  <c:v>-33.357116</c:v>
                </c:pt>
                <c:pt idx="146">
                  <c:v>-32.999262</c:v>
                </c:pt>
                <c:pt idx="147">
                  <c:v>-34.527324</c:v>
                </c:pt>
                <c:pt idx="148">
                  <c:v>-37.331734</c:v>
                </c:pt>
                <c:pt idx="149">
                  <c:v>-35.886878</c:v>
                </c:pt>
                <c:pt idx="150">
                  <c:v>-26.786992</c:v>
                </c:pt>
                <c:pt idx="151">
                  <c:v>-22.354576</c:v>
                </c:pt>
                <c:pt idx="152">
                  <c:v>-21.615358</c:v>
                </c:pt>
                <c:pt idx="153">
                  <c:v>-20.038764</c:v>
                </c:pt>
                <c:pt idx="154">
                  <c:v>-16.457836</c:v>
                </c:pt>
                <c:pt idx="155">
                  <c:v>-15.252738</c:v>
                </c:pt>
                <c:pt idx="156">
                  <c:v>-15.7651</c:v>
                </c:pt>
                <c:pt idx="157">
                  <c:v>-14.96425</c:v>
                </c:pt>
                <c:pt idx="158">
                  <c:v>-12.778336</c:v>
                </c:pt>
                <c:pt idx="159">
                  <c:v>-10.820378</c:v>
                </c:pt>
                <c:pt idx="160">
                  <c:v>-10.657476</c:v>
                </c:pt>
                <c:pt idx="161">
                  <c:v>-10.755512</c:v>
                </c:pt>
                <c:pt idx="162">
                  <c:v>-10.2079852</c:v>
                </c:pt>
                <c:pt idx="163">
                  <c:v>-8.1315434</c:v>
                </c:pt>
                <c:pt idx="164">
                  <c:v>-8.9459804</c:v>
                </c:pt>
                <c:pt idx="165">
                  <c:v>-8.801950600000001</c:v>
                </c:pt>
                <c:pt idx="166">
                  <c:v>-7.904094600000001</c:v>
                </c:pt>
                <c:pt idx="167">
                  <c:v>-5.1241878</c:v>
                </c:pt>
                <c:pt idx="168">
                  <c:v>-5.6417886</c:v>
                </c:pt>
                <c:pt idx="169">
                  <c:v>-6.4809522</c:v>
                </c:pt>
                <c:pt idx="170">
                  <c:v>-5.9037896</c:v>
                </c:pt>
                <c:pt idx="171">
                  <c:v>-3.9025518</c:v>
                </c:pt>
                <c:pt idx="172">
                  <c:v>-3.8740388</c:v>
                </c:pt>
                <c:pt idx="173">
                  <c:v>-4.1600868</c:v>
                </c:pt>
                <c:pt idx="174">
                  <c:v>-3.9017702</c:v>
                </c:pt>
                <c:pt idx="175">
                  <c:v>-1.6151922</c:v>
                </c:pt>
                <c:pt idx="176">
                  <c:v>-1.0366176</c:v>
                </c:pt>
                <c:pt idx="177">
                  <c:v>-2.6200314</c:v>
                </c:pt>
                <c:pt idx="178">
                  <c:v>-2.3778516</c:v>
                </c:pt>
                <c:pt idx="179">
                  <c:v>0.4355458</c:v>
                </c:pt>
                <c:pt idx="180">
                  <c:v>1.4254678</c:v>
                </c:pt>
                <c:pt idx="181">
                  <c:v>0.493927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-1.066812</c:v>
                </c:pt>
                <c:pt idx="1">
                  <c:v>-0.0176614</c:v>
                </c:pt>
                <c:pt idx="2">
                  <c:v>1.3171658</c:v>
                </c:pt>
                <c:pt idx="3">
                  <c:v>3.825786</c:v>
                </c:pt>
                <c:pt idx="4">
                  <c:v>2.8461968</c:v>
                </c:pt>
                <c:pt idx="5">
                  <c:v>2.6120094</c:v>
                </c:pt>
                <c:pt idx="6">
                  <c:v>2.9413738</c:v>
                </c:pt>
                <c:pt idx="7">
                  <c:v>5.5926278</c:v>
                </c:pt>
                <c:pt idx="8">
                  <c:v>2.1455182</c:v>
                </c:pt>
                <c:pt idx="9">
                  <c:v>3.5721472</c:v>
                </c:pt>
                <c:pt idx="10">
                  <c:v>4.5363334</c:v>
                </c:pt>
                <c:pt idx="11">
                  <c:v>6.561722</c:v>
                </c:pt>
                <c:pt idx="12">
                  <c:v>7.1728174</c:v>
                </c:pt>
                <c:pt idx="13">
                  <c:v>5.873887</c:v>
                </c:pt>
                <c:pt idx="14">
                  <c:v>6.044942600000001</c:v>
                </c:pt>
                <c:pt idx="15">
                  <c:v>8.875933</c:v>
                </c:pt>
                <c:pt idx="16">
                  <c:v>8.647840599999999</c:v>
                </c:pt>
                <c:pt idx="17">
                  <c:v>8.264575799999999</c:v>
                </c:pt>
                <c:pt idx="18">
                  <c:v>7.939867</c:v>
                </c:pt>
                <c:pt idx="19">
                  <c:v>10.2112508</c:v>
                </c:pt>
                <c:pt idx="20">
                  <c:v>11.146272</c:v>
                </c:pt>
                <c:pt idx="21">
                  <c:v>11.05339</c:v>
                </c:pt>
                <c:pt idx="22">
                  <c:v>10.894434</c:v>
                </c:pt>
                <c:pt idx="23">
                  <c:v>13.12051</c:v>
                </c:pt>
                <c:pt idx="24">
                  <c:v>14.603714</c:v>
                </c:pt>
                <c:pt idx="25">
                  <c:v>13.59932</c:v>
                </c:pt>
                <c:pt idx="26">
                  <c:v>14.354444</c:v>
                </c:pt>
                <c:pt idx="27">
                  <c:v>16.312098</c:v>
                </c:pt>
                <c:pt idx="28">
                  <c:v>19.415678</c:v>
                </c:pt>
                <c:pt idx="29">
                  <c:v>19.841392</c:v>
                </c:pt>
                <c:pt idx="30">
                  <c:v>20.602634</c:v>
                </c:pt>
                <c:pt idx="31">
                  <c:v>22.847026</c:v>
                </c:pt>
                <c:pt idx="32">
                  <c:v>27.300444</c:v>
                </c:pt>
                <c:pt idx="33">
                  <c:v>27.312238</c:v>
                </c:pt>
                <c:pt idx="34">
                  <c:v>29.306</c:v>
                </c:pt>
                <c:pt idx="35">
                  <c:v>31.248276</c:v>
                </c:pt>
                <c:pt idx="36">
                  <c:v>35.921066</c:v>
                </c:pt>
                <c:pt idx="37">
                  <c:v>37.208268</c:v>
                </c:pt>
                <c:pt idx="38">
                  <c:v>37.300216</c:v>
                </c:pt>
                <c:pt idx="39">
                  <c:v>38.140404</c:v>
                </c:pt>
                <c:pt idx="40">
                  <c:v>39.37382</c:v>
                </c:pt>
                <c:pt idx="41">
                  <c:v>40.636886</c:v>
                </c:pt>
                <c:pt idx="42">
                  <c:v>39.843658</c:v>
                </c:pt>
                <c:pt idx="43">
                  <c:v>40.202812</c:v>
                </c:pt>
                <c:pt idx="44">
                  <c:v>41.46525</c:v>
                </c:pt>
                <c:pt idx="45">
                  <c:v>43.425836</c:v>
                </c:pt>
                <c:pt idx="46">
                  <c:v>41.915832</c:v>
                </c:pt>
                <c:pt idx="47">
                  <c:v>42.087232</c:v>
                </c:pt>
                <c:pt idx="48">
                  <c:v>42.509352</c:v>
                </c:pt>
                <c:pt idx="49">
                  <c:v>44.233524</c:v>
                </c:pt>
                <c:pt idx="50">
                  <c:v>43.788068</c:v>
                </c:pt>
                <c:pt idx="51">
                  <c:v>43.893712</c:v>
                </c:pt>
                <c:pt idx="52">
                  <c:v>43.450402</c:v>
                </c:pt>
                <c:pt idx="53">
                  <c:v>46.336198</c:v>
                </c:pt>
                <c:pt idx="54">
                  <c:v>46.210196</c:v>
                </c:pt>
                <c:pt idx="55">
                  <c:v>45.754862</c:v>
                </c:pt>
                <c:pt idx="56">
                  <c:v>46.977998</c:v>
                </c:pt>
                <c:pt idx="57">
                  <c:v>50.050014</c:v>
                </c:pt>
                <c:pt idx="58">
                  <c:v>46.623852</c:v>
                </c:pt>
                <c:pt idx="59">
                  <c:v>39.185384</c:v>
                </c:pt>
                <c:pt idx="60">
                  <c:v>35.637762</c:v>
                </c:pt>
                <c:pt idx="61">
                  <c:v>32.711566</c:v>
                </c:pt>
                <c:pt idx="62">
                  <c:v>28.112728</c:v>
                </c:pt>
                <c:pt idx="63">
                  <c:v>25.69994</c:v>
                </c:pt>
                <c:pt idx="64">
                  <c:v>24.930646</c:v>
                </c:pt>
                <c:pt idx="65">
                  <c:v>23.389866</c:v>
                </c:pt>
                <c:pt idx="66">
                  <c:v>20.483124</c:v>
                </c:pt>
                <c:pt idx="67">
                  <c:v>17.988764</c:v>
                </c:pt>
                <c:pt idx="68">
                  <c:v>17.411292</c:v>
                </c:pt>
                <c:pt idx="69">
                  <c:v>16.412894</c:v>
                </c:pt>
                <c:pt idx="70">
                  <c:v>14.858434</c:v>
                </c:pt>
                <c:pt idx="71">
                  <c:v>12.16127</c:v>
                </c:pt>
                <c:pt idx="72">
                  <c:v>12.516608</c:v>
                </c:pt>
                <c:pt idx="73">
                  <c:v>11.818356</c:v>
                </c:pt>
                <c:pt idx="74">
                  <c:v>10.636342</c:v>
                </c:pt>
                <c:pt idx="75">
                  <c:v>6.7049138</c:v>
                </c:pt>
                <c:pt idx="76">
                  <c:v>7.6166106</c:v>
                </c:pt>
                <c:pt idx="77">
                  <c:v>7.880549999999999</c:v>
                </c:pt>
                <c:pt idx="78">
                  <c:v>7.0858982</c:v>
                </c:pt>
                <c:pt idx="79">
                  <c:v>3.2280068</c:v>
                </c:pt>
                <c:pt idx="80">
                  <c:v>3.0663336</c:v>
                </c:pt>
                <c:pt idx="81">
                  <c:v>3.1095954</c:v>
                </c:pt>
                <c:pt idx="82">
                  <c:v>2.4715384</c:v>
                </c:pt>
                <c:pt idx="83">
                  <c:v>-0.4350396</c:v>
                </c:pt>
                <c:pt idx="84">
                  <c:v>-4.5597854</c:v>
                </c:pt>
                <c:pt idx="85">
                  <c:v>-7.1887518</c:v>
                </c:pt>
                <c:pt idx="86">
                  <c:v>-7.874614800000001</c:v>
                </c:pt>
                <c:pt idx="87">
                  <c:v>-11.1717298</c:v>
                </c:pt>
                <c:pt idx="88">
                  <c:v>-16.303002</c:v>
                </c:pt>
                <c:pt idx="89">
                  <c:v>-19.189054</c:v>
                </c:pt>
                <c:pt idx="90">
                  <c:v>-20.562224</c:v>
                </c:pt>
                <c:pt idx="91">
                  <c:v>-20.079094</c:v>
                </c:pt>
                <c:pt idx="92">
                  <c:v>-20.000124</c:v>
                </c:pt>
                <c:pt idx="93">
                  <c:v>-18.41237</c:v>
                </c:pt>
                <c:pt idx="94">
                  <c:v>-18.04611</c:v>
                </c:pt>
                <c:pt idx="95">
                  <c:v>-18.476512</c:v>
                </c:pt>
                <c:pt idx="96">
                  <c:v>-20.49109</c:v>
                </c:pt>
                <c:pt idx="97">
                  <c:v>-19.338698</c:v>
                </c:pt>
                <c:pt idx="98">
                  <c:v>-19.007544</c:v>
                </c:pt>
                <c:pt idx="99">
                  <c:v>-20.049286</c:v>
                </c:pt>
                <c:pt idx="100">
                  <c:v>-22.330896</c:v>
                </c:pt>
                <c:pt idx="101">
                  <c:v>-21.684096</c:v>
                </c:pt>
                <c:pt idx="102">
                  <c:v>-20.738084</c:v>
                </c:pt>
                <c:pt idx="103">
                  <c:v>-20.74688</c:v>
                </c:pt>
                <c:pt idx="104">
                  <c:v>-23.327898</c:v>
                </c:pt>
                <c:pt idx="105">
                  <c:v>-24.03121</c:v>
                </c:pt>
                <c:pt idx="106">
                  <c:v>-23.282182</c:v>
                </c:pt>
                <c:pt idx="107">
                  <c:v>-23.501322</c:v>
                </c:pt>
                <c:pt idx="108">
                  <c:v>-23.231406</c:v>
                </c:pt>
                <c:pt idx="109">
                  <c:v>-24.23898</c:v>
                </c:pt>
                <c:pt idx="110">
                  <c:v>-23.328604</c:v>
                </c:pt>
                <c:pt idx="111">
                  <c:v>-22.613178</c:v>
                </c:pt>
                <c:pt idx="112">
                  <c:v>-23.962462</c:v>
                </c:pt>
                <c:pt idx="113">
                  <c:v>-25.205496</c:v>
                </c:pt>
                <c:pt idx="114">
                  <c:v>-23.985762</c:v>
                </c:pt>
                <c:pt idx="115">
                  <c:v>-22.85763</c:v>
                </c:pt>
                <c:pt idx="116">
                  <c:v>-23.820182</c:v>
                </c:pt>
                <c:pt idx="117">
                  <c:v>-25.487664</c:v>
                </c:pt>
                <c:pt idx="118">
                  <c:v>-23.88819</c:v>
                </c:pt>
                <c:pt idx="119">
                  <c:v>-23.44171</c:v>
                </c:pt>
                <c:pt idx="120">
                  <c:v>-22.228726</c:v>
                </c:pt>
                <c:pt idx="121">
                  <c:v>-24.394802</c:v>
                </c:pt>
                <c:pt idx="122">
                  <c:v>-23.554014</c:v>
                </c:pt>
                <c:pt idx="123">
                  <c:v>-22.925694</c:v>
                </c:pt>
                <c:pt idx="124">
                  <c:v>-22.407432</c:v>
                </c:pt>
                <c:pt idx="125">
                  <c:v>-24.423332</c:v>
                </c:pt>
                <c:pt idx="126">
                  <c:v>-24.731282</c:v>
                </c:pt>
                <c:pt idx="127">
                  <c:v>-23.751446</c:v>
                </c:pt>
                <c:pt idx="128">
                  <c:v>-23.584698</c:v>
                </c:pt>
                <c:pt idx="129">
                  <c:v>-25.054682</c:v>
                </c:pt>
                <c:pt idx="130">
                  <c:v>-25.599268</c:v>
                </c:pt>
                <c:pt idx="131">
                  <c:v>-25.040282</c:v>
                </c:pt>
                <c:pt idx="132">
                  <c:v>-24.275148</c:v>
                </c:pt>
                <c:pt idx="133">
                  <c:v>-25.978584</c:v>
                </c:pt>
                <c:pt idx="134">
                  <c:v>-27.1114</c:v>
                </c:pt>
                <c:pt idx="135">
                  <c:v>-26.797454</c:v>
                </c:pt>
                <c:pt idx="136">
                  <c:v>-26.639328</c:v>
                </c:pt>
                <c:pt idx="137">
                  <c:v>-27.21458</c:v>
                </c:pt>
                <c:pt idx="138">
                  <c:v>-28.718688</c:v>
                </c:pt>
                <c:pt idx="139">
                  <c:v>-28.269078</c:v>
                </c:pt>
                <c:pt idx="140">
                  <c:v>-28.636456</c:v>
                </c:pt>
                <c:pt idx="141">
                  <c:v>-28.68131</c:v>
                </c:pt>
                <c:pt idx="142">
                  <c:v>-32.067874</c:v>
                </c:pt>
                <c:pt idx="143">
                  <c:v>-32.606516</c:v>
                </c:pt>
                <c:pt idx="144">
                  <c:v>-31.546898</c:v>
                </c:pt>
                <c:pt idx="145">
                  <c:v>-32.488402</c:v>
                </c:pt>
                <c:pt idx="146">
                  <c:v>-35.676848</c:v>
                </c:pt>
                <c:pt idx="147">
                  <c:v>-36.953952</c:v>
                </c:pt>
                <c:pt idx="148">
                  <c:v>-32.870504</c:v>
                </c:pt>
                <c:pt idx="149">
                  <c:v>-25.238548</c:v>
                </c:pt>
                <c:pt idx="150">
                  <c:v>-23.56651</c:v>
                </c:pt>
                <c:pt idx="151">
                  <c:v>-22.408974</c:v>
                </c:pt>
                <c:pt idx="152">
                  <c:v>-19.011494</c:v>
                </c:pt>
                <c:pt idx="153">
                  <c:v>-16.508516</c:v>
                </c:pt>
                <c:pt idx="154">
                  <c:v>-16.491798</c:v>
                </c:pt>
                <c:pt idx="155">
                  <c:v>-15.352036</c:v>
                </c:pt>
                <c:pt idx="156">
                  <c:v>-13.581622</c:v>
                </c:pt>
                <c:pt idx="157">
                  <c:v>-11.373174</c:v>
                </c:pt>
                <c:pt idx="158">
                  <c:v>-11.386946</c:v>
                </c:pt>
                <c:pt idx="159">
                  <c:v>-11.83416</c:v>
                </c:pt>
                <c:pt idx="160">
                  <c:v>-10.4210322</c:v>
                </c:pt>
                <c:pt idx="161">
                  <c:v>-7.7169512</c:v>
                </c:pt>
                <c:pt idx="162">
                  <c:v>-8.430454600000001</c:v>
                </c:pt>
                <c:pt idx="163">
                  <c:v>-9.0036816</c:v>
                </c:pt>
                <c:pt idx="164">
                  <c:v>-7.9952522</c:v>
                </c:pt>
                <c:pt idx="165">
                  <c:v>-5.5298864</c:v>
                </c:pt>
                <c:pt idx="166">
                  <c:v>-5.828742</c:v>
                </c:pt>
                <c:pt idx="167">
                  <c:v>-6.1985508</c:v>
                </c:pt>
                <c:pt idx="168">
                  <c:v>-6.4998896</c:v>
                </c:pt>
                <c:pt idx="169">
                  <c:v>-4.5255578</c:v>
                </c:pt>
                <c:pt idx="170">
                  <c:v>-3.4413134</c:v>
                </c:pt>
                <c:pt idx="171">
                  <c:v>-3.95927</c:v>
                </c:pt>
                <c:pt idx="172">
                  <c:v>-4.5210374</c:v>
                </c:pt>
                <c:pt idx="173">
                  <c:v>-1.9480378</c:v>
                </c:pt>
                <c:pt idx="174">
                  <c:v>-1.0108788</c:v>
                </c:pt>
                <c:pt idx="175">
                  <c:v>-2.1770112</c:v>
                </c:pt>
                <c:pt idx="176">
                  <c:v>-2.1466424</c:v>
                </c:pt>
                <c:pt idx="177">
                  <c:v>-1.1183246</c:v>
                </c:pt>
                <c:pt idx="178">
                  <c:v>1.2175446</c:v>
                </c:pt>
                <c:pt idx="179">
                  <c:v>0.2782628</c:v>
                </c:pt>
                <c:pt idx="180">
                  <c:v>0.1689588</c:v>
                </c:pt>
                <c:pt idx="181">
                  <c:v>1.3636928</c:v>
                </c:pt>
                <c:pt idx="182">
                  <c:v>3.024790333333333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2.9269765</c:v>
                </c:pt>
                <c:pt idx="1">
                  <c:v>2.4933266</c:v>
                </c:pt>
                <c:pt idx="2">
                  <c:v>2.2691266</c:v>
                </c:pt>
                <c:pt idx="3">
                  <c:v>2.7919688</c:v>
                </c:pt>
                <c:pt idx="4">
                  <c:v>4.6261424</c:v>
                </c:pt>
                <c:pt idx="5">
                  <c:v>4.607107000000001</c:v>
                </c:pt>
                <c:pt idx="6">
                  <c:v>2.4494442</c:v>
                </c:pt>
                <c:pt idx="7">
                  <c:v>3.7569078</c:v>
                </c:pt>
                <c:pt idx="8">
                  <c:v>6.71899</c:v>
                </c:pt>
                <c:pt idx="9">
                  <c:v>6.3953498</c:v>
                </c:pt>
                <c:pt idx="10">
                  <c:v>6.337256200000001</c:v>
                </c:pt>
                <c:pt idx="11">
                  <c:v>5.81350725</c:v>
                </c:pt>
                <c:pt idx="12">
                  <c:v>6.2841916</c:v>
                </c:pt>
                <c:pt idx="13">
                  <c:v>8.9755456</c:v>
                </c:pt>
                <c:pt idx="14">
                  <c:v>8.3030194</c:v>
                </c:pt>
                <c:pt idx="15">
                  <c:v>8.519394799999999</c:v>
                </c:pt>
                <c:pt idx="16">
                  <c:v>9.077629400000001</c:v>
                </c:pt>
                <c:pt idx="17">
                  <c:v>11.429022</c:v>
                </c:pt>
                <c:pt idx="18">
                  <c:v>10.627314</c:v>
                </c:pt>
                <c:pt idx="19">
                  <c:v>10.6793272</c:v>
                </c:pt>
                <c:pt idx="20">
                  <c:v>11.286358</c:v>
                </c:pt>
                <c:pt idx="21">
                  <c:v>13.945274</c:v>
                </c:pt>
                <c:pt idx="22">
                  <c:v>13.440506</c:v>
                </c:pt>
                <c:pt idx="23">
                  <c:v>13.739236</c:v>
                </c:pt>
                <c:pt idx="24">
                  <c:v>13.689174</c:v>
                </c:pt>
                <c:pt idx="25">
                  <c:v>17.598846</c:v>
                </c:pt>
                <c:pt idx="26">
                  <c:v>18.50561</c:v>
                </c:pt>
                <c:pt idx="27">
                  <c:v>19.047266</c:v>
                </c:pt>
                <c:pt idx="28">
                  <c:v>19.829136</c:v>
                </c:pt>
                <c:pt idx="29">
                  <c:v>24.32318</c:v>
                </c:pt>
                <c:pt idx="30">
                  <c:v>26.156564</c:v>
                </c:pt>
                <c:pt idx="31">
                  <c:v>26.784946</c:v>
                </c:pt>
                <c:pt idx="32">
                  <c:v>28.551664</c:v>
                </c:pt>
                <c:pt idx="33">
                  <c:v>32.50186</c:v>
                </c:pt>
                <c:pt idx="34">
                  <c:v>35.184396</c:v>
                </c:pt>
                <c:pt idx="35">
                  <c:v>36.302952</c:v>
                </c:pt>
                <c:pt idx="36">
                  <c:v>36.135026</c:v>
                </c:pt>
                <c:pt idx="37">
                  <c:v>37.760472</c:v>
                </c:pt>
                <c:pt idx="38">
                  <c:v>40.108932</c:v>
                </c:pt>
                <c:pt idx="39">
                  <c:v>40.03536</c:v>
                </c:pt>
                <c:pt idx="40">
                  <c:v>39.549008</c:v>
                </c:pt>
                <c:pt idx="41">
                  <c:v>39.91668600000001</c:v>
                </c:pt>
                <c:pt idx="42">
                  <c:v>42.677596</c:v>
                </c:pt>
                <c:pt idx="43">
                  <c:v>41.703796</c:v>
                </c:pt>
                <c:pt idx="44">
                  <c:v>40.933522</c:v>
                </c:pt>
                <c:pt idx="45">
                  <c:v>41.04686400000001</c:v>
                </c:pt>
                <c:pt idx="46">
                  <c:v>43.676796</c:v>
                </c:pt>
                <c:pt idx="47">
                  <c:v>43.230802</c:v>
                </c:pt>
                <c:pt idx="48">
                  <c:v>42.462038</c:v>
                </c:pt>
                <c:pt idx="49">
                  <c:v>42.673478</c:v>
                </c:pt>
                <c:pt idx="50">
                  <c:v>45.455668</c:v>
                </c:pt>
                <c:pt idx="51">
                  <c:v>45.580798</c:v>
                </c:pt>
                <c:pt idx="52">
                  <c:v>45.598118</c:v>
                </c:pt>
                <c:pt idx="53">
                  <c:v>45.234372</c:v>
                </c:pt>
                <c:pt idx="54">
                  <c:v>47.415986</c:v>
                </c:pt>
                <c:pt idx="55">
                  <c:v>49.286284</c:v>
                </c:pt>
                <c:pt idx="56">
                  <c:v>47.446848</c:v>
                </c:pt>
                <c:pt idx="57">
                  <c:v>40.19587199999999</c:v>
                </c:pt>
                <c:pt idx="58">
                  <c:v>36.724528</c:v>
                </c:pt>
                <c:pt idx="59">
                  <c:v>32.398668</c:v>
                </c:pt>
                <c:pt idx="60">
                  <c:v>27.682792</c:v>
                </c:pt>
                <c:pt idx="61">
                  <c:v>26.315356</c:v>
                </c:pt>
                <c:pt idx="62">
                  <c:v>25.002242</c:v>
                </c:pt>
                <c:pt idx="63">
                  <c:v>22.948062</c:v>
                </c:pt>
                <c:pt idx="64">
                  <c:v>19.0593</c:v>
                </c:pt>
                <c:pt idx="65">
                  <c:v>18.511502</c:v>
                </c:pt>
                <c:pt idx="66">
                  <c:v>17.84962</c:v>
                </c:pt>
                <c:pt idx="67">
                  <c:v>16.048802</c:v>
                </c:pt>
                <c:pt idx="68">
                  <c:v>13.328248</c:v>
                </c:pt>
                <c:pt idx="69">
                  <c:v>13.208762</c:v>
                </c:pt>
                <c:pt idx="70">
                  <c:v>12.79551</c:v>
                </c:pt>
                <c:pt idx="71">
                  <c:v>12.02853</c:v>
                </c:pt>
                <c:pt idx="72">
                  <c:v>8.8796298</c:v>
                </c:pt>
                <c:pt idx="73">
                  <c:v>7.669306399999999</c:v>
                </c:pt>
                <c:pt idx="74">
                  <c:v>8.1678076</c:v>
                </c:pt>
                <c:pt idx="75">
                  <c:v>7.668714199999999</c:v>
                </c:pt>
                <c:pt idx="76">
                  <c:v>5.3024152</c:v>
                </c:pt>
                <c:pt idx="77">
                  <c:v>4.4679786</c:v>
                </c:pt>
                <c:pt idx="78">
                  <c:v>4.2635846</c:v>
                </c:pt>
                <c:pt idx="79">
                  <c:v>3.8598586</c:v>
                </c:pt>
                <c:pt idx="80">
                  <c:v>2.0021594</c:v>
                </c:pt>
                <c:pt idx="81">
                  <c:v>-1.1243316</c:v>
                </c:pt>
                <c:pt idx="82">
                  <c:v>-2.1599224</c:v>
                </c:pt>
                <c:pt idx="83">
                  <c:v>-5.302277800000001</c:v>
                </c:pt>
                <c:pt idx="84">
                  <c:v>-7.52484</c:v>
                </c:pt>
                <c:pt idx="85">
                  <c:v>-12.007566</c:v>
                </c:pt>
                <c:pt idx="86">
                  <c:v>-14.06174</c:v>
                </c:pt>
                <c:pt idx="87">
                  <c:v>-17.619162</c:v>
                </c:pt>
                <c:pt idx="88">
                  <c:v>-21.022286</c:v>
                </c:pt>
                <c:pt idx="89">
                  <c:v>-21.458264</c:v>
                </c:pt>
                <c:pt idx="90">
                  <c:v>-19.688308</c:v>
                </c:pt>
                <c:pt idx="91">
                  <c:v>-18.316856</c:v>
                </c:pt>
                <c:pt idx="92">
                  <c:v>-17.976588</c:v>
                </c:pt>
                <c:pt idx="93">
                  <c:v>-20.369498</c:v>
                </c:pt>
                <c:pt idx="94">
                  <c:v>-19.714852</c:v>
                </c:pt>
                <c:pt idx="95">
                  <c:v>-19.336226</c:v>
                </c:pt>
                <c:pt idx="96">
                  <c:v>-18.768902</c:v>
                </c:pt>
                <c:pt idx="97">
                  <c:v>-21.127586</c:v>
                </c:pt>
                <c:pt idx="98">
                  <c:v>-22.197426</c:v>
                </c:pt>
                <c:pt idx="99">
                  <c:v>-21.15629</c:v>
                </c:pt>
                <c:pt idx="100">
                  <c:v>-20.97676</c:v>
                </c:pt>
                <c:pt idx="101">
                  <c:v>-22.18597</c:v>
                </c:pt>
                <c:pt idx="102">
                  <c:v>-23.513622</c:v>
                </c:pt>
                <c:pt idx="103">
                  <c:v>-22.787182</c:v>
                </c:pt>
                <c:pt idx="104">
                  <c:v>-22.337952</c:v>
                </c:pt>
                <c:pt idx="105">
                  <c:v>-23.45262</c:v>
                </c:pt>
                <c:pt idx="106">
                  <c:v>-24.131982</c:v>
                </c:pt>
                <c:pt idx="107">
                  <c:v>-22.875336</c:v>
                </c:pt>
                <c:pt idx="108">
                  <c:v>-22.34081</c:v>
                </c:pt>
                <c:pt idx="109">
                  <c:v>-22.562038</c:v>
                </c:pt>
                <c:pt idx="110">
                  <c:v>-24.47141</c:v>
                </c:pt>
                <c:pt idx="111">
                  <c:v>-23.876752</c:v>
                </c:pt>
                <c:pt idx="112">
                  <c:v>-23.241508</c:v>
                </c:pt>
                <c:pt idx="113">
                  <c:v>-22.577836</c:v>
                </c:pt>
                <c:pt idx="114">
                  <c:v>-25.11977</c:v>
                </c:pt>
                <c:pt idx="115">
                  <c:v>-24.147706</c:v>
                </c:pt>
                <c:pt idx="116">
                  <c:v>-23.14946</c:v>
                </c:pt>
                <c:pt idx="117">
                  <c:v>-22.432628</c:v>
                </c:pt>
                <c:pt idx="118">
                  <c:v>-24.119016</c:v>
                </c:pt>
                <c:pt idx="119">
                  <c:v>-23.429614</c:v>
                </c:pt>
                <c:pt idx="120">
                  <c:v>-23.49323</c:v>
                </c:pt>
                <c:pt idx="121">
                  <c:v>-22.207718</c:v>
                </c:pt>
                <c:pt idx="122">
                  <c:v>-23.45082</c:v>
                </c:pt>
                <c:pt idx="123">
                  <c:v>-24.65109</c:v>
                </c:pt>
                <c:pt idx="124">
                  <c:v>-23.578716</c:v>
                </c:pt>
                <c:pt idx="125">
                  <c:v>-23.231114</c:v>
                </c:pt>
                <c:pt idx="126">
                  <c:v>-23.424984</c:v>
                </c:pt>
                <c:pt idx="127">
                  <c:v>-26.10167</c:v>
                </c:pt>
                <c:pt idx="128">
                  <c:v>-24.406426</c:v>
                </c:pt>
                <c:pt idx="129">
                  <c:v>-23.804186</c:v>
                </c:pt>
                <c:pt idx="130">
                  <c:v>-24.356806</c:v>
                </c:pt>
                <c:pt idx="131">
                  <c:v>-26.634444</c:v>
                </c:pt>
                <c:pt idx="132">
                  <c:v>-26.290556</c:v>
                </c:pt>
                <c:pt idx="133">
                  <c:v>-25.586832</c:v>
                </c:pt>
                <c:pt idx="134">
                  <c:v>-25.597504</c:v>
                </c:pt>
                <c:pt idx="135">
                  <c:v>-28.112276</c:v>
                </c:pt>
                <c:pt idx="136">
                  <c:v>-27.665882</c:v>
                </c:pt>
                <c:pt idx="137">
                  <c:v>-27.450246</c:v>
                </c:pt>
                <c:pt idx="138">
                  <c:v>-27.194082</c:v>
                </c:pt>
                <c:pt idx="139">
                  <c:v>-30.729452</c:v>
                </c:pt>
                <c:pt idx="140">
                  <c:v>-31.544016</c:v>
                </c:pt>
                <c:pt idx="141">
                  <c:v>-30.740904</c:v>
                </c:pt>
                <c:pt idx="142">
                  <c:v>-31.26694</c:v>
                </c:pt>
                <c:pt idx="143">
                  <c:v>-33.427258</c:v>
                </c:pt>
                <c:pt idx="144">
                  <c:v>-35.192218</c:v>
                </c:pt>
                <c:pt idx="145">
                  <c:v>-36.181262</c:v>
                </c:pt>
                <c:pt idx="146">
                  <c:v>-33.973586</c:v>
                </c:pt>
                <c:pt idx="147">
                  <c:v>-28.069784</c:v>
                </c:pt>
                <c:pt idx="148">
                  <c:v>-24.950112</c:v>
                </c:pt>
                <c:pt idx="149">
                  <c:v>-22.629906</c:v>
                </c:pt>
                <c:pt idx="150">
                  <c:v>-18.575794</c:v>
                </c:pt>
                <c:pt idx="151">
                  <c:v>-17.234186</c:v>
                </c:pt>
                <c:pt idx="152">
                  <c:v>-16.600516</c:v>
                </c:pt>
                <c:pt idx="153">
                  <c:v>-15.744834</c:v>
                </c:pt>
                <c:pt idx="154">
                  <c:v>-12.180504</c:v>
                </c:pt>
                <c:pt idx="155">
                  <c:v>-12.234332</c:v>
                </c:pt>
                <c:pt idx="156">
                  <c:v>-12.041396</c:v>
                </c:pt>
                <c:pt idx="157">
                  <c:v>-11.561728</c:v>
                </c:pt>
                <c:pt idx="158">
                  <c:v>-9.479769600000001</c:v>
                </c:pt>
                <c:pt idx="159">
                  <c:v>-9.048184000000001</c:v>
                </c:pt>
                <c:pt idx="160">
                  <c:v>-9.3101532</c:v>
                </c:pt>
                <c:pt idx="161">
                  <c:v>-9.9225748</c:v>
                </c:pt>
                <c:pt idx="162">
                  <c:v>-7.1104488</c:v>
                </c:pt>
                <c:pt idx="163">
                  <c:v>-5.8106162</c:v>
                </c:pt>
                <c:pt idx="164">
                  <c:v>-6.6958994</c:v>
                </c:pt>
                <c:pt idx="165">
                  <c:v>-6.7889044</c:v>
                </c:pt>
                <c:pt idx="166">
                  <c:v>-5.0397844</c:v>
                </c:pt>
                <c:pt idx="167">
                  <c:v>-4.098459</c:v>
                </c:pt>
                <c:pt idx="168">
                  <c:v>-4.8788018</c:v>
                </c:pt>
                <c:pt idx="169">
                  <c:v>-4.7554628</c:v>
                </c:pt>
                <c:pt idx="170">
                  <c:v>-3.7172164</c:v>
                </c:pt>
                <c:pt idx="171">
                  <c:v>-0.573149</c:v>
                </c:pt>
                <c:pt idx="172">
                  <c:v>-1.6299604</c:v>
                </c:pt>
                <c:pt idx="173">
                  <c:v>-2.4934494</c:v>
                </c:pt>
                <c:pt idx="174">
                  <c:v>-2.668285</c:v>
                </c:pt>
                <c:pt idx="175">
                  <c:v>1.1175794</c:v>
                </c:pt>
                <c:pt idx="176">
                  <c:v>-0.0129734</c:v>
                </c:pt>
                <c:pt idx="177">
                  <c:v>-1.2538948</c:v>
                </c:pt>
                <c:pt idx="178">
                  <c:v>-0.1470778</c:v>
                </c:pt>
                <c:pt idx="179">
                  <c:v>2.6915144</c:v>
                </c:pt>
                <c:pt idx="180">
                  <c:v>2.6694184</c:v>
                </c:pt>
                <c:pt idx="181">
                  <c:v>1.994171</c:v>
                </c:pt>
                <c:pt idx="182">
                  <c:v>2.077178666666667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2.1770525</c:v>
                </c:pt>
                <c:pt idx="1">
                  <c:v>4.0859214</c:v>
                </c:pt>
                <c:pt idx="2">
                  <c:v>5.192819800000001</c:v>
                </c:pt>
                <c:pt idx="3">
                  <c:v>3.927939</c:v>
                </c:pt>
                <c:pt idx="4">
                  <c:v>2.811264</c:v>
                </c:pt>
                <c:pt idx="5">
                  <c:v>5.3853702</c:v>
                </c:pt>
                <c:pt idx="6">
                  <c:v>6.04204</c:v>
                </c:pt>
                <c:pt idx="7">
                  <c:v>5.6285558</c:v>
                </c:pt>
                <c:pt idx="8">
                  <c:v>6.100513</c:v>
                </c:pt>
                <c:pt idx="9">
                  <c:v>6.399678</c:v>
                </c:pt>
                <c:pt idx="10">
                  <c:v>7.945371</c:v>
                </c:pt>
                <c:pt idx="11">
                  <c:v>7.741597000000001</c:v>
                </c:pt>
                <c:pt idx="12">
                  <c:v>7.2557472</c:v>
                </c:pt>
                <c:pt idx="13">
                  <c:v>8.673508200000001</c:v>
                </c:pt>
                <c:pt idx="14">
                  <c:v>10.3844754</c:v>
                </c:pt>
                <c:pt idx="15">
                  <c:v>10.8255252</c:v>
                </c:pt>
                <c:pt idx="16">
                  <c:v>9.8917146</c:v>
                </c:pt>
                <c:pt idx="17">
                  <c:v>10.5231118</c:v>
                </c:pt>
                <c:pt idx="18">
                  <c:v>13.043438</c:v>
                </c:pt>
                <c:pt idx="19">
                  <c:v>13.046394</c:v>
                </c:pt>
                <c:pt idx="20">
                  <c:v>12.89736</c:v>
                </c:pt>
                <c:pt idx="21">
                  <c:v>13.281262</c:v>
                </c:pt>
                <c:pt idx="22">
                  <c:v>16.366144</c:v>
                </c:pt>
                <c:pt idx="23">
                  <c:v>17.077456</c:v>
                </c:pt>
                <c:pt idx="24">
                  <c:v>16.988954</c:v>
                </c:pt>
                <c:pt idx="25">
                  <c:v>18.508802</c:v>
                </c:pt>
                <c:pt idx="26">
                  <c:v>21.316586</c:v>
                </c:pt>
                <c:pt idx="27">
                  <c:v>24.986744</c:v>
                </c:pt>
                <c:pt idx="28">
                  <c:v>25.627844</c:v>
                </c:pt>
                <c:pt idx="29">
                  <c:v>26.560328</c:v>
                </c:pt>
                <c:pt idx="30">
                  <c:v>29.940636</c:v>
                </c:pt>
                <c:pt idx="31">
                  <c:v>34.02015</c:v>
                </c:pt>
                <c:pt idx="32">
                  <c:v>34.800578</c:v>
                </c:pt>
                <c:pt idx="33">
                  <c:v>35.186054</c:v>
                </c:pt>
                <c:pt idx="34">
                  <c:v>36.905568</c:v>
                </c:pt>
                <c:pt idx="35">
                  <c:v>38.87305</c:v>
                </c:pt>
                <c:pt idx="36">
                  <c:v>38.906418</c:v>
                </c:pt>
                <c:pt idx="37">
                  <c:v>38.66219</c:v>
                </c:pt>
                <c:pt idx="38">
                  <c:v>39.424602</c:v>
                </c:pt>
                <c:pt idx="39">
                  <c:v>41.00959400000001</c:v>
                </c:pt>
                <c:pt idx="40">
                  <c:v>41.220096</c:v>
                </c:pt>
                <c:pt idx="41">
                  <c:v>40.550146</c:v>
                </c:pt>
                <c:pt idx="42">
                  <c:v>40.657516</c:v>
                </c:pt>
                <c:pt idx="43">
                  <c:v>42.911338</c:v>
                </c:pt>
                <c:pt idx="44">
                  <c:v>43.056354</c:v>
                </c:pt>
                <c:pt idx="45">
                  <c:v>42.694766</c:v>
                </c:pt>
                <c:pt idx="46">
                  <c:v>41.766544</c:v>
                </c:pt>
                <c:pt idx="47">
                  <c:v>43.873728</c:v>
                </c:pt>
                <c:pt idx="48">
                  <c:v>45.519642</c:v>
                </c:pt>
                <c:pt idx="49">
                  <c:v>45.149852</c:v>
                </c:pt>
                <c:pt idx="50">
                  <c:v>44.047668</c:v>
                </c:pt>
                <c:pt idx="51">
                  <c:v>46.17797</c:v>
                </c:pt>
                <c:pt idx="52">
                  <c:v>47.964906</c:v>
                </c:pt>
                <c:pt idx="53">
                  <c:v>47.560622</c:v>
                </c:pt>
                <c:pt idx="54">
                  <c:v>46.884336</c:v>
                </c:pt>
                <c:pt idx="55">
                  <c:v>40.60166</c:v>
                </c:pt>
                <c:pt idx="56">
                  <c:v>35.76465</c:v>
                </c:pt>
                <c:pt idx="57">
                  <c:v>31.04409</c:v>
                </c:pt>
                <c:pt idx="58">
                  <c:v>28.029028</c:v>
                </c:pt>
                <c:pt idx="59">
                  <c:v>27.195194</c:v>
                </c:pt>
                <c:pt idx="60">
                  <c:v>24.662472</c:v>
                </c:pt>
                <c:pt idx="61">
                  <c:v>20.828074</c:v>
                </c:pt>
                <c:pt idx="62">
                  <c:v>19.185234</c:v>
                </c:pt>
                <c:pt idx="63">
                  <c:v>19.661584</c:v>
                </c:pt>
                <c:pt idx="64">
                  <c:v>18.041686</c:v>
                </c:pt>
                <c:pt idx="65">
                  <c:v>14.903126</c:v>
                </c:pt>
                <c:pt idx="66">
                  <c:v>13.896766</c:v>
                </c:pt>
                <c:pt idx="67">
                  <c:v>14.012198</c:v>
                </c:pt>
                <c:pt idx="68">
                  <c:v>13.30591</c:v>
                </c:pt>
                <c:pt idx="69">
                  <c:v>10.1284206</c:v>
                </c:pt>
                <c:pt idx="70">
                  <c:v>8.625101799999999</c:v>
                </c:pt>
                <c:pt idx="71">
                  <c:v>8.777975000000001</c:v>
                </c:pt>
                <c:pt idx="72">
                  <c:v>8.7989912</c:v>
                </c:pt>
                <c:pt idx="73">
                  <c:v>7.2047358</c:v>
                </c:pt>
                <c:pt idx="74">
                  <c:v>5.6707448</c:v>
                </c:pt>
                <c:pt idx="75">
                  <c:v>4.983185600000001</c:v>
                </c:pt>
                <c:pt idx="76">
                  <c:v>4.852325</c:v>
                </c:pt>
                <c:pt idx="77">
                  <c:v>2.7117298</c:v>
                </c:pt>
                <c:pt idx="78">
                  <c:v>0.4311474000000001</c:v>
                </c:pt>
                <c:pt idx="79">
                  <c:v>-0.4279866</c:v>
                </c:pt>
                <c:pt idx="80">
                  <c:v>-0.4109128</c:v>
                </c:pt>
                <c:pt idx="81">
                  <c:v>-4.342442</c:v>
                </c:pt>
                <c:pt idx="82">
                  <c:v>-8.8867026</c:v>
                </c:pt>
                <c:pt idx="83">
                  <c:v>-10.5433568</c:v>
                </c:pt>
                <c:pt idx="84">
                  <c:v>-12.72051</c:v>
                </c:pt>
                <c:pt idx="85">
                  <c:v>-17.695062</c:v>
                </c:pt>
                <c:pt idx="86">
                  <c:v>-22.724352</c:v>
                </c:pt>
                <c:pt idx="87">
                  <c:v>-21.97853</c:v>
                </c:pt>
                <c:pt idx="88">
                  <c:v>-19.482962</c:v>
                </c:pt>
                <c:pt idx="89">
                  <c:v>-17.642158</c:v>
                </c:pt>
                <c:pt idx="90">
                  <c:v>-19.03476</c:v>
                </c:pt>
                <c:pt idx="91">
                  <c:v>-19.831166</c:v>
                </c:pt>
                <c:pt idx="92">
                  <c:v>-18.47786</c:v>
                </c:pt>
                <c:pt idx="93">
                  <c:v>-19.069518</c:v>
                </c:pt>
                <c:pt idx="94">
                  <c:v>-20.042168</c:v>
                </c:pt>
                <c:pt idx="95">
                  <c:v>-21.167188</c:v>
                </c:pt>
                <c:pt idx="96">
                  <c:v>-20.673386</c:v>
                </c:pt>
                <c:pt idx="97">
                  <c:v>-20.22141</c:v>
                </c:pt>
                <c:pt idx="98">
                  <c:v>-21.38776</c:v>
                </c:pt>
                <c:pt idx="99">
                  <c:v>-22.794022</c:v>
                </c:pt>
                <c:pt idx="100">
                  <c:v>-22.788686</c:v>
                </c:pt>
                <c:pt idx="101">
                  <c:v>-22.388134</c:v>
                </c:pt>
                <c:pt idx="102">
                  <c:v>-22.919784</c:v>
                </c:pt>
                <c:pt idx="103">
                  <c:v>-25.015404</c:v>
                </c:pt>
                <c:pt idx="104">
                  <c:v>-23.471586</c:v>
                </c:pt>
                <c:pt idx="105">
                  <c:v>-21.889776</c:v>
                </c:pt>
                <c:pt idx="106">
                  <c:v>-22.043596</c:v>
                </c:pt>
                <c:pt idx="107">
                  <c:v>-23.818624</c:v>
                </c:pt>
                <c:pt idx="108">
                  <c:v>-24.046786</c:v>
                </c:pt>
                <c:pt idx="109">
                  <c:v>-23.372138</c:v>
                </c:pt>
                <c:pt idx="110">
                  <c:v>-22.816958</c:v>
                </c:pt>
                <c:pt idx="111">
                  <c:v>-24.23947</c:v>
                </c:pt>
                <c:pt idx="112">
                  <c:v>-24.594292</c:v>
                </c:pt>
                <c:pt idx="113">
                  <c:v>-23.330418</c:v>
                </c:pt>
                <c:pt idx="114">
                  <c:v>-22.661264</c:v>
                </c:pt>
                <c:pt idx="115">
                  <c:v>-23.430912</c:v>
                </c:pt>
                <c:pt idx="116">
                  <c:v>-24.731042</c:v>
                </c:pt>
                <c:pt idx="117">
                  <c:v>-22.785026</c:v>
                </c:pt>
                <c:pt idx="118">
                  <c:v>-21.94869</c:v>
                </c:pt>
                <c:pt idx="119">
                  <c:v>-23.629366</c:v>
                </c:pt>
                <c:pt idx="120">
                  <c:v>-24.809816</c:v>
                </c:pt>
                <c:pt idx="121">
                  <c:v>-24.195426</c:v>
                </c:pt>
                <c:pt idx="122">
                  <c:v>-23.278364</c:v>
                </c:pt>
                <c:pt idx="123">
                  <c:v>-23.385712</c:v>
                </c:pt>
                <c:pt idx="124">
                  <c:v>-24.873548</c:v>
                </c:pt>
                <c:pt idx="125">
                  <c:v>-24.517676</c:v>
                </c:pt>
                <c:pt idx="126">
                  <c:v>-23.387168</c:v>
                </c:pt>
                <c:pt idx="127">
                  <c:v>-23.901824</c:v>
                </c:pt>
                <c:pt idx="128">
                  <c:v>-26.38972</c:v>
                </c:pt>
                <c:pt idx="129">
                  <c:v>-25.18131</c:v>
                </c:pt>
                <c:pt idx="130">
                  <c:v>-24.850662</c:v>
                </c:pt>
                <c:pt idx="131">
                  <c:v>-24.722228</c:v>
                </c:pt>
                <c:pt idx="132">
                  <c:v>-27.295344</c:v>
                </c:pt>
                <c:pt idx="133">
                  <c:v>-28.069736</c:v>
                </c:pt>
                <c:pt idx="134">
                  <c:v>-26.871946</c:v>
                </c:pt>
                <c:pt idx="135">
                  <c:v>-27.00925</c:v>
                </c:pt>
                <c:pt idx="136">
                  <c:v>-29.39857</c:v>
                </c:pt>
                <c:pt idx="137">
                  <c:v>-30.526192</c:v>
                </c:pt>
                <c:pt idx="138">
                  <c:v>-29.813048</c:v>
                </c:pt>
                <c:pt idx="139">
                  <c:v>-30.10718</c:v>
                </c:pt>
                <c:pt idx="140">
                  <c:v>-31.69333</c:v>
                </c:pt>
                <c:pt idx="141">
                  <c:v>-34.737478</c:v>
                </c:pt>
                <c:pt idx="142">
                  <c:v>-33.84707</c:v>
                </c:pt>
                <c:pt idx="143">
                  <c:v>-35.224246</c:v>
                </c:pt>
                <c:pt idx="144">
                  <c:v>-33.744298</c:v>
                </c:pt>
                <c:pt idx="145">
                  <c:v>-27.718122</c:v>
                </c:pt>
                <c:pt idx="146">
                  <c:v>-24.72805</c:v>
                </c:pt>
                <c:pt idx="147">
                  <c:v>-20.510134</c:v>
                </c:pt>
                <c:pt idx="148">
                  <c:v>-18.498682</c:v>
                </c:pt>
                <c:pt idx="149">
                  <c:v>-18.415902</c:v>
                </c:pt>
                <c:pt idx="150">
                  <c:v>-17.126488</c:v>
                </c:pt>
                <c:pt idx="151">
                  <c:v>-13.122072</c:v>
                </c:pt>
                <c:pt idx="152">
                  <c:v>-12.45786</c:v>
                </c:pt>
                <c:pt idx="153">
                  <c:v>-12.973644</c:v>
                </c:pt>
                <c:pt idx="154">
                  <c:v>-11.991032</c:v>
                </c:pt>
                <c:pt idx="155">
                  <c:v>-9.7775672</c:v>
                </c:pt>
                <c:pt idx="156">
                  <c:v>-9.177701799999999</c:v>
                </c:pt>
                <c:pt idx="157">
                  <c:v>-9.4155522</c:v>
                </c:pt>
                <c:pt idx="158">
                  <c:v>-9.704863599999999</c:v>
                </c:pt>
                <c:pt idx="159">
                  <c:v>-8.2884238</c:v>
                </c:pt>
                <c:pt idx="160">
                  <c:v>-6.2087124</c:v>
                </c:pt>
                <c:pt idx="161">
                  <c:v>-6.937819999999999</c:v>
                </c:pt>
                <c:pt idx="162">
                  <c:v>-7.4434846</c:v>
                </c:pt>
                <c:pt idx="163">
                  <c:v>-6.2085116</c:v>
                </c:pt>
                <c:pt idx="164">
                  <c:v>-3.796407</c:v>
                </c:pt>
                <c:pt idx="165">
                  <c:v>-4.680354599999999</c:v>
                </c:pt>
                <c:pt idx="166">
                  <c:v>-5.9781244</c:v>
                </c:pt>
                <c:pt idx="167">
                  <c:v>-4.8913954</c:v>
                </c:pt>
                <c:pt idx="168">
                  <c:v>-0.8262018</c:v>
                </c:pt>
                <c:pt idx="169">
                  <c:v>-2.078578</c:v>
                </c:pt>
                <c:pt idx="170">
                  <c:v>-3.7352902</c:v>
                </c:pt>
                <c:pt idx="171">
                  <c:v>-2.643011</c:v>
                </c:pt>
                <c:pt idx="172">
                  <c:v>0.483963</c:v>
                </c:pt>
                <c:pt idx="173">
                  <c:v>0.2986624</c:v>
                </c:pt>
                <c:pt idx="174">
                  <c:v>-0.2013748</c:v>
                </c:pt>
                <c:pt idx="175">
                  <c:v>-0.486693</c:v>
                </c:pt>
                <c:pt idx="176">
                  <c:v>2.1628184</c:v>
                </c:pt>
                <c:pt idx="177">
                  <c:v>2.4035842</c:v>
                </c:pt>
                <c:pt idx="178">
                  <c:v>1.7193332</c:v>
                </c:pt>
                <c:pt idx="179">
                  <c:v>1.4795564</c:v>
                </c:pt>
                <c:pt idx="180">
                  <c:v>3.7249162</c:v>
                </c:pt>
                <c:pt idx="181">
                  <c:v>4.389192599999999</c:v>
                </c:pt>
                <c:pt idx="182">
                  <c:v>3.8222265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4.100155333333333</c:v>
                </c:pt>
                <c:pt idx="1">
                  <c:v>3.2260818</c:v>
                </c:pt>
                <c:pt idx="2">
                  <c:v>4.775137</c:v>
                </c:pt>
                <c:pt idx="3">
                  <c:v>5.971090200000001</c:v>
                </c:pt>
                <c:pt idx="4">
                  <c:v>5.5184114</c:v>
                </c:pt>
                <c:pt idx="5">
                  <c:v>4.7959764</c:v>
                </c:pt>
                <c:pt idx="6">
                  <c:v>5.8853402</c:v>
                </c:pt>
                <c:pt idx="7">
                  <c:v>8.079530399999999</c:v>
                </c:pt>
                <c:pt idx="8">
                  <c:v>6.656008</c:v>
                </c:pt>
                <c:pt idx="9">
                  <c:v>6.8317262</c:v>
                </c:pt>
                <c:pt idx="10">
                  <c:v>7.903635800000001</c:v>
                </c:pt>
                <c:pt idx="11">
                  <c:v>10.4938624</c:v>
                </c:pt>
                <c:pt idx="12">
                  <c:v>11.0744788</c:v>
                </c:pt>
                <c:pt idx="13">
                  <c:v>9.928656399999999</c:v>
                </c:pt>
                <c:pt idx="14">
                  <c:v>9.5871964</c:v>
                </c:pt>
                <c:pt idx="15">
                  <c:v>11.65897</c:v>
                </c:pt>
                <c:pt idx="16">
                  <c:v>13.018158</c:v>
                </c:pt>
                <c:pt idx="17">
                  <c:v>12.42224</c:v>
                </c:pt>
                <c:pt idx="18">
                  <c:v>12.791268</c:v>
                </c:pt>
                <c:pt idx="19">
                  <c:v>15.423706</c:v>
                </c:pt>
                <c:pt idx="20">
                  <c:v>16.278128</c:v>
                </c:pt>
                <c:pt idx="21">
                  <c:v>16.205638</c:v>
                </c:pt>
                <c:pt idx="22">
                  <c:v>17.026518</c:v>
                </c:pt>
                <c:pt idx="23">
                  <c:v>19.99376</c:v>
                </c:pt>
                <c:pt idx="24">
                  <c:v>22.467234</c:v>
                </c:pt>
                <c:pt idx="25">
                  <c:v>23.942544</c:v>
                </c:pt>
                <c:pt idx="26">
                  <c:v>23.921442</c:v>
                </c:pt>
                <c:pt idx="27">
                  <c:v>26.970558</c:v>
                </c:pt>
                <c:pt idx="28">
                  <c:v>31.189616</c:v>
                </c:pt>
                <c:pt idx="29">
                  <c:v>32.926452</c:v>
                </c:pt>
                <c:pt idx="30">
                  <c:v>33.45072399999999</c:v>
                </c:pt>
                <c:pt idx="31">
                  <c:v>35.776986</c:v>
                </c:pt>
                <c:pt idx="32">
                  <c:v>38.29242000000001</c:v>
                </c:pt>
                <c:pt idx="33">
                  <c:v>38.030082</c:v>
                </c:pt>
                <c:pt idx="34">
                  <c:v>37.837906</c:v>
                </c:pt>
                <c:pt idx="35">
                  <c:v>37.811628</c:v>
                </c:pt>
                <c:pt idx="36">
                  <c:v>40.97467</c:v>
                </c:pt>
                <c:pt idx="37">
                  <c:v>41.160102</c:v>
                </c:pt>
                <c:pt idx="38">
                  <c:v>40.071362</c:v>
                </c:pt>
                <c:pt idx="39">
                  <c:v>39.875446</c:v>
                </c:pt>
                <c:pt idx="40">
                  <c:v>41.73855</c:v>
                </c:pt>
                <c:pt idx="41">
                  <c:v>42.088308</c:v>
                </c:pt>
                <c:pt idx="42">
                  <c:v>42.03304</c:v>
                </c:pt>
                <c:pt idx="43">
                  <c:v>41.71083</c:v>
                </c:pt>
                <c:pt idx="44">
                  <c:v>43.189324</c:v>
                </c:pt>
                <c:pt idx="45">
                  <c:v>45.281478</c:v>
                </c:pt>
                <c:pt idx="46">
                  <c:v>44.126838</c:v>
                </c:pt>
                <c:pt idx="47">
                  <c:v>44.070996</c:v>
                </c:pt>
                <c:pt idx="48">
                  <c:v>45.230038</c:v>
                </c:pt>
                <c:pt idx="49">
                  <c:v>46.99074399999999</c:v>
                </c:pt>
                <c:pt idx="50">
                  <c:v>46.200238</c:v>
                </c:pt>
                <c:pt idx="51">
                  <c:v>47.132342</c:v>
                </c:pt>
                <c:pt idx="52">
                  <c:v>47.465416</c:v>
                </c:pt>
                <c:pt idx="53">
                  <c:v>40.151664</c:v>
                </c:pt>
                <c:pt idx="54">
                  <c:v>34.243854</c:v>
                </c:pt>
                <c:pt idx="55">
                  <c:v>31.345762</c:v>
                </c:pt>
                <c:pt idx="56">
                  <c:v>29.815954</c:v>
                </c:pt>
                <c:pt idx="57">
                  <c:v>27.449716</c:v>
                </c:pt>
                <c:pt idx="58">
                  <c:v>22.571648</c:v>
                </c:pt>
                <c:pt idx="59">
                  <c:v>21.030652</c:v>
                </c:pt>
                <c:pt idx="60">
                  <c:v>20.173668</c:v>
                </c:pt>
                <c:pt idx="61">
                  <c:v>19.25709</c:v>
                </c:pt>
                <c:pt idx="62">
                  <c:v>16.39136</c:v>
                </c:pt>
                <c:pt idx="63">
                  <c:v>14.754944</c:v>
                </c:pt>
                <c:pt idx="64">
                  <c:v>14.418252</c:v>
                </c:pt>
                <c:pt idx="65">
                  <c:v>14.171666</c:v>
                </c:pt>
                <c:pt idx="66">
                  <c:v>11.640128</c:v>
                </c:pt>
                <c:pt idx="67">
                  <c:v>10.2633028</c:v>
                </c:pt>
                <c:pt idx="68">
                  <c:v>10.078867</c:v>
                </c:pt>
                <c:pt idx="69">
                  <c:v>9.510118</c:v>
                </c:pt>
                <c:pt idx="70">
                  <c:v>7.650031799999999</c:v>
                </c:pt>
                <c:pt idx="71">
                  <c:v>6.542199800000001</c:v>
                </c:pt>
                <c:pt idx="72">
                  <c:v>6.130279199999999</c:v>
                </c:pt>
                <c:pt idx="73">
                  <c:v>5.7663716</c:v>
                </c:pt>
                <c:pt idx="74">
                  <c:v>5.413604</c:v>
                </c:pt>
                <c:pt idx="75">
                  <c:v>1.783027</c:v>
                </c:pt>
                <c:pt idx="76">
                  <c:v>1.3733002</c:v>
                </c:pt>
                <c:pt idx="77">
                  <c:v>1.342783</c:v>
                </c:pt>
                <c:pt idx="78">
                  <c:v>0.530199</c:v>
                </c:pt>
                <c:pt idx="79">
                  <c:v>-5.347052</c:v>
                </c:pt>
                <c:pt idx="80">
                  <c:v>-8.5449798</c:v>
                </c:pt>
                <c:pt idx="81">
                  <c:v>-9.2776744</c:v>
                </c:pt>
                <c:pt idx="82">
                  <c:v>-11.5953928</c:v>
                </c:pt>
                <c:pt idx="83">
                  <c:v>-19.365264</c:v>
                </c:pt>
                <c:pt idx="84">
                  <c:v>-23.173442</c:v>
                </c:pt>
                <c:pt idx="85">
                  <c:v>-21.321614</c:v>
                </c:pt>
                <c:pt idx="86">
                  <c:v>-18.751812</c:v>
                </c:pt>
                <c:pt idx="87">
                  <c:v>-18.901518</c:v>
                </c:pt>
                <c:pt idx="88">
                  <c:v>-19.069702</c:v>
                </c:pt>
                <c:pt idx="89">
                  <c:v>-18.60828</c:v>
                </c:pt>
                <c:pt idx="90">
                  <c:v>-18.513644</c:v>
                </c:pt>
                <c:pt idx="91">
                  <c:v>-18.843486</c:v>
                </c:pt>
                <c:pt idx="92">
                  <c:v>-21.202278</c:v>
                </c:pt>
                <c:pt idx="93">
                  <c:v>-20.168958</c:v>
                </c:pt>
                <c:pt idx="94">
                  <c:v>-19.822202</c:v>
                </c:pt>
                <c:pt idx="95">
                  <c:v>-20.56587</c:v>
                </c:pt>
                <c:pt idx="96">
                  <c:v>-21.978926</c:v>
                </c:pt>
                <c:pt idx="97">
                  <c:v>-22.17161</c:v>
                </c:pt>
                <c:pt idx="98">
                  <c:v>-21.698378</c:v>
                </c:pt>
                <c:pt idx="99">
                  <c:v>-22.645564</c:v>
                </c:pt>
                <c:pt idx="100">
                  <c:v>-25.037404</c:v>
                </c:pt>
                <c:pt idx="101">
                  <c:v>-24.107538</c:v>
                </c:pt>
                <c:pt idx="102">
                  <c:v>-22.602288</c:v>
                </c:pt>
                <c:pt idx="103">
                  <c:v>-22.285612</c:v>
                </c:pt>
                <c:pt idx="104">
                  <c:v>-23.48438</c:v>
                </c:pt>
                <c:pt idx="105">
                  <c:v>-24.300984</c:v>
                </c:pt>
                <c:pt idx="106">
                  <c:v>-22.953238</c:v>
                </c:pt>
                <c:pt idx="107">
                  <c:v>-22.970612</c:v>
                </c:pt>
                <c:pt idx="108">
                  <c:v>-24.20494</c:v>
                </c:pt>
                <c:pt idx="109">
                  <c:v>-25.206866</c:v>
                </c:pt>
                <c:pt idx="110">
                  <c:v>-23.338364</c:v>
                </c:pt>
                <c:pt idx="111">
                  <c:v>-22.26413</c:v>
                </c:pt>
                <c:pt idx="112">
                  <c:v>-23.652142</c:v>
                </c:pt>
                <c:pt idx="113">
                  <c:v>-23.993424</c:v>
                </c:pt>
                <c:pt idx="114">
                  <c:v>-23.538042</c:v>
                </c:pt>
                <c:pt idx="115">
                  <c:v>-21.96364</c:v>
                </c:pt>
                <c:pt idx="116">
                  <c:v>-22.8945</c:v>
                </c:pt>
                <c:pt idx="117">
                  <c:v>-24.251904</c:v>
                </c:pt>
                <c:pt idx="118">
                  <c:v>-23.55893</c:v>
                </c:pt>
                <c:pt idx="119">
                  <c:v>-22.125028</c:v>
                </c:pt>
                <c:pt idx="120">
                  <c:v>-22.821378</c:v>
                </c:pt>
                <c:pt idx="121">
                  <c:v>-24.356758</c:v>
                </c:pt>
                <c:pt idx="122">
                  <c:v>-24.0188</c:v>
                </c:pt>
                <c:pt idx="123">
                  <c:v>-23.688604</c:v>
                </c:pt>
                <c:pt idx="124">
                  <c:v>-24.083172</c:v>
                </c:pt>
                <c:pt idx="125">
                  <c:v>-25.469704</c:v>
                </c:pt>
                <c:pt idx="126">
                  <c:v>-26.354822</c:v>
                </c:pt>
                <c:pt idx="127">
                  <c:v>-24.197806</c:v>
                </c:pt>
                <c:pt idx="128">
                  <c:v>-23.936148</c:v>
                </c:pt>
                <c:pt idx="129">
                  <c:v>-25.71097</c:v>
                </c:pt>
                <c:pt idx="130">
                  <c:v>-27.098378</c:v>
                </c:pt>
                <c:pt idx="131">
                  <c:v>-26.686334</c:v>
                </c:pt>
                <c:pt idx="132">
                  <c:v>-26.212586</c:v>
                </c:pt>
                <c:pt idx="133">
                  <c:v>-27.799748</c:v>
                </c:pt>
                <c:pt idx="134">
                  <c:v>-30.169902</c:v>
                </c:pt>
                <c:pt idx="135">
                  <c:v>-29.725084</c:v>
                </c:pt>
                <c:pt idx="136">
                  <c:v>-29.032636</c:v>
                </c:pt>
                <c:pt idx="137">
                  <c:v>-30.49046</c:v>
                </c:pt>
                <c:pt idx="138">
                  <c:v>-32.978486</c:v>
                </c:pt>
                <c:pt idx="139">
                  <c:v>-33.695468</c:v>
                </c:pt>
                <c:pt idx="140">
                  <c:v>-33.290102</c:v>
                </c:pt>
                <c:pt idx="141">
                  <c:v>-34.672236</c:v>
                </c:pt>
                <c:pt idx="142">
                  <c:v>-35.254054</c:v>
                </c:pt>
                <c:pt idx="143">
                  <c:v>-28.1742</c:v>
                </c:pt>
                <c:pt idx="144">
                  <c:v>-22.325622</c:v>
                </c:pt>
                <c:pt idx="145">
                  <c:v>-21.074692</c:v>
                </c:pt>
                <c:pt idx="146">
                  <c:v>-19.597782</c:v>
                </c:pt>
                <c:pt idx="147">
                  <c:v>-18.635602</c:v>
                </c:pt>
                <c:pt idx="148">
                  <c:v>-14.998364</c:v>
                </c:pt>
                <c:pt idx="149">
                  <c:v>-13.378128</c:v>
                </c:pt>
                <c:pt idx="150">
                  <c:v>-13.587812</c:v>
                </c:pt>
                <c:pt idx="151">
                  <c:v>-13.376718</c:v>
                </c:pt>
                <c:pt idx="152">
                  <c:v>-11.297042</c:v>
                </c:pt>
                <c:pt idx="153">
                  <c:v>-9.3507164</c:v>
                </c:pt>
                <c:pt idx="154">
                  <c:v>-9.9969796</c:v>
                </c:pt>
                <c:pt idx="155">
                  <c:v>-9.725169599999999</c:v>
                </c:pt>
                <c:pt idx="156">
                  <c:v>-8.493742399999999</c:v>
                </c:pt>
                <c:pt idx="157">
                  <c:v>-6.79359</c:v>
                </c:pt>
                <c:pt idx="158">
                  <c:v>-7.485694</c:v>
                </c:pt>
                <c:pt idx="159">
                  <c:v>-7.3103278</c:v>
                </c:pt>
                <c:pt idx="160">
                  <c:v>-6.658060000000001</c:v>
                </c:pt>
                <c:pt idx="161">
                  <c:v>-4.6143326</c:v>
                </c:pt>
                <c:pt idx="162">
                  <c:v>-4.7408506</c:v>
                </c:pt>
                <c:pt idx="163">
                  <c:v>-5.5481444</c:v>
                </c:pt>
                <c:pt idx="164">
                  <c:v>-4.6931056</c:v>
                </c:pt>
                <c:pt idx="165">
                  <c:v>-1.9790614</c:v>
                </c:pt>
                <c:pt idx="166">
                  <c:v>-2.4215888</c:v>
                </c:pt>
                <c:pt idx="167">
                  <c:v>-3.5222264</c:v>
                </c:pt>
                <c:pt idx="168">
                  <c:v>-3.2013864</c:v>
                </c:pt>
                <c:pt idx="169">
                  <c:v>-0.3516184000000001</c:v>
                </c:pt>
                <c:pt idx="170">
                  <c:v>-0.6683484</c:v>
                </c:pt>
                <c:pt idx="171">
                  <c:v>-1.5521086</c:v>
                </c:pt>
                <c:pt idx="172">
                  <c:v>-1.1311598</c:v>
                </c:pt>
                <c:pt idx="173">
                  <c:v>1.5405592</c:v>
                </c:pt>
                <c:pt idx="174">
                  <c:v>2.9874048</c:v>
                </c:pt>
                <c:pt idx="175">
                  <c:v>2.215765</c:v>
                </c:pt>
                <c:pt idx="176">
                  <c:v>1.3364548</c:v>
                </c:pt>
                <c:pt idx="177">
                  <c:v>2.6496696</c:v>
                </c:pt>
                <c:pt idx="178">
                  <c:v>3.9685752</c:v>
                </c:pt>
                <c:pt idx="179">
                  <c:v>3.7321272</c:v>
                </c:pt>
                <c:pt idx="180">
                  <c:v>2.961123</c:v>
                </c:pt>
                <c:pt idx="181">
                  <c:v>4.859053</c:v>
                </c:pt>
                <c:pt idx="182">
                  <c:v>5.468724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4.61332325</c:v>
                </c:pt>
                <c:pt idx="1">
                  <c:v>5.144633199999999</c:v>
                </c:pt>
                <c:pt idx="2">
                  <c:v>4.990131</c:v>
                </c:pt>
                <c:pt idx="3">
                  <c:v>5.6404692</c:v>
                </c:pt>
                <c:pt idx="4">
                  <c:v>7.8073002</c:v>
                </c:pt>
                <c:pt idx="5">
                  <c:v>7.439751200000001</c:v>
                </c:pt>
                <c:pt idx="6">
                  <c:v>6.71794</c:v>
                </c:pt>
                <c:pt idx="7">
                  <c:v>6.9193904</c:v>
                </c:pt>
                <c:pt idx="8">
                  <c:v>9.568260799999999</c:v>
                </c:pt>
                <c:pt idx="9">
                  <c:v>9.4873654</c:v>
                </c:pt>
                <c:pt idx="10">
                  <c:v>9.703622599999999</c:v>
                </c:pt>
                <c:pt idx="11">
                  <c:v>8.592983</c:v>
                </c:pt>
                <c:pt idx="12">
                  <c:v>10.9563382</c:v>
                </c:pt>
                <c:pt idx="13">
                  <c:v>12.649844</c:v>
                </c:pt>
                <c:pt idx="14">
                  <c:v>11.269922</c:v>
                </c:pt>
                <c:pt idx="15">
                  <c:v>11.609762</c:v>
                </c:pt>
                <c:pt idx="16">
                  <c:v>14.19786</c:v>
                </c:pt>
                <c:pt idx="17">
                  <c:v>15.526506</c:v>
                </c:pt>
                <c:pt idx="18">
                  <c:v>15.580864</c:v>
                </c:pt>
                <c:pt idx="19">
                  <c:v>16.098922</c:v>
                </c:pt>
                <c:pt idx="20">
                  <c:v>17.58675</c:v>
                </c:pt>
                <c:pt idx="21">
                  <c:v>20.691936</c:v>
                </c:pt>
                <c:pt idx="22">
                  <c:v>20.97914</c:v>
                </c:pt>
                <c:pt idx="23">
                  <c:v>22.852432</c:v>
                </c:pt>
                <c:pt idx="24">
                  <c:v>25.141828</c:v>
                </c:pt>
                <c:pt idx="25">
                  <c:v>29.106112</c:v>
                </c:pt>
                <c:pt idx="26">
                  <c:v>30.65426</c:v>
                </c:pt>
                <c:pt idx="27">
                  <c:v>31.43047</c:v>
                </c:pt>
                <c:pt idx="28">
                  <c:v>33.33398</c:v>
                </c:pt>
                <c:pt idx="29">
                  <c:v>36.842274</c:v>
                </c:pt>
                <c:pt idx="30">
                  <c:v>37.54336</c:v>
                </c:pt>
                <c:pt idx="31">
                  <c:v>37.29004999999999</c:v>
                </c:pt>
                <c:pt idx="32">
                  <c:v>37.561636</c:v>
                </c:pt>
                <c:pt idx="33">
                  <c:v>40.418676</c:v>
                </c:pt>
                <c:pt idx="34">
                  <c:v>40.912546</c:v>
                </c:pt>
                <c:pt idx="35">
                  <c:v>40.005972</c:v>
                </c:pt>
                <c:pt idx="36">
                  <c:v>39.651726</c:v>
                </c:pt>
                <c:pt idx="37">
                  <c:v>41.460684</c:v>
                </c:pt>
                <c:pt idx="38">
                  <c:v>41.73605</c:v>
                </c:pt>
                <c:pt idx="39">
                  <c:v>41.931528</c:v>
                </c:pt>
                <c:pt idx="40">
                  <c:v>41.070616</c:v>
                </c:pt>
                <c:pt idx="41">
                  <c:v>42.561486</c:v>
                </c:pt>
                <c:pt idx="42">
                  <c:v>44.20624400000001</c:v>
                </c:pt>
                <c:pt idx="43">
                  <c:v>43.67048200000001</c:v>
                </c:pt>
                <c:pt idx="44">
                  <c:v>43.062078</c:v>
                </c:pt>
                <c:pt idx="45">
                  <c:v>43.500552</c:v>
                </c:pt>
                <c:pt idx="46">
                  <c:v>46.930554</c:v>
                </c:pt>
                <c:pt idx="47">
                  <c:v>45.657962</c:v>
                </c:pt>
                <c:pt idx="48">
                  <c:v>46.543708</c:v>
                </c:pt>
                <c:pt idx="49">
                  <c:v>46.60658600000001</c:v>
                </c:pt>
                <c:pt idx="50">
                  <c:v>47.41251200000001</c:v>
                </c:pt>
                <c:pt idx="51">
                  <c:v>38.349672</c:v>
                </c:pt>
                <c:pt idx="52">
                  <c:v>34.237054</c:v>
                </c:pt>
                <c:pt idx="53">
                  <c:v>32.28032</c:v>
                </c:pt>
                <c:pt idx="54">
                  <c:v>29.246664</c:v>
                </c:pt>
                <c:pt idx="55">
                  <c:v>24.87546</c:v>
                </c:pt>
                <c:pt idx="56">
                  <c:v>22.528352</c:v>
                </c:pt>
                <c:pt idx="57">
                  <c:v>22.083218</c:v>
                </c:pt>
                <c:pt idx="58">
                  <c:v>20.850582</c:v>
                </c:pt>
                <c:pt idx="59">
                  <c:v>18.754946</c:v>
                </c:pt>
                <c:pt idx="60">
                  <c:v>16.484874</c:v>
                </c:pt>
                <c:pt idx="61">
                  <c:v>15.843054</c:v>
                </c:pt>
                <c:pt idx="62">
                  <c:v>14.57248</c:v>
                </c:pt>
                <c:pt idx="63">
                  <c:v>13.479694</c:v>
                </c:pt>
                <c:pt idx="64">
                  <c:v>11.020344</c:v>
                </c:pt>
                <c:pt idx="65">
                  <c:v>10.7284712</c:v>
                </c:pt>
                <c:pt idx="66">
                  <c:v>10.445166</c:v>
                </c:pt>
                <c:pt idx="67">
                  <c:v>9.251901399999999</c:v>
                </c:pt>
                <c:pt idx="68">
                  <c:v>6.574002</c:v>
                </c:pt>
                <c:pt idx="69">
                  <c:v>7.0099086</c:v>
                </c:pt>
                <c:pt idx="70">
                  <c:v>6.8131816</c:v>
                </c:pt>
                <c:pt idx="71">
                  <c:v>6.199575</c:v>
                </c:pt>
                <c:pt idx="72">
                  <c:v>3.0780802</c:v>
                </c:pt>
                <c:pt idx="73">
                  <c:v>2.5102866</c:v>
                </c:pt>
                <c:pt idx="74">
                  <c:v>2.6811474</c:v>
                </c:pt>
                <c:pt idx="75">
                  <c:v>2.4806178</c:v>
                </c:pt>
                <c:pt idx="76">
                  <c:v>-1.9415752</c:v>
                </c:pt>
                <c:pt idx="77">
                  <c:v>-4.704041800000001</c:v>
                </c:pt>
                <c:pt idx="78">
                  <c:v>-6.8151522</c:v>
                </c:pt>
                <c:pt idx="79">
                  <c:v>-7.886465200000001</c:v>
                </c:pt>
                <c:pt idx="80">
                  <c:v>-12.871046</c:v>
                </c:pt>
                <c:pt idx="81">
                  <c:v>-17.929926</c:v>
                </c:pt>
                <c:pt idx="82">
                  <c:v>-22.314276</c:v>
                </c:pt>
                <c:pt idx="83">
                  <c:v>-21.707242</c:v>
                </c:pt>
                <c:pt idx="84">
                  <c:v>-19.96519</c:v>
                </c:pt>
                <c:pt idx="85">
                  <c:v>-20.383176</c:v>
                </c:pt>
                <c:pt idx="86">
                  <c:v>-18.294108</c:v>
                </c:pt>
                <c:pt idx="87">
                  <c:v>-18.378214</c:v>
                </c:pt>
                <c:pt idx="88">
                  <c:v>-18.499824</c:v>
                </c:pt>
                <c:pt idx="89">
                  <c:v>-20.914264</c:v>
                </c:pt>
                <c:pt idx="90">
                  <c:v>-20.42849</c:v>
                </c:pt>
                <c:pt idx="91">
                  <c:v>-19.527644</c:v>
                </c:pt>
                <c:pt idx="92">
                  <c:v>-19.73018</c:v>
                </c:pt>
                <c:pt idx="93">
                  <c:v>-21.833984</c:v>
                </c:pt>
                <c:pt idx="94">
                  <c:v>-20.99835</c:v>
                </c:pt>
                <c:pt idx="95">
                  <c:v>-21.239254</c:v>
                </c:pt>
                <c:pt idx="96">
                  <c:v>-21.660732</c:v>
                </c:pt>
                <c:pt idx="97">
                  <c:v>-24.06001</c:v>
                </c:pt>
                <c:pt idx="98">
                  <c:v>-24.21787</c:v>
                </c:pt>
                <c:pt idx="99">
                  <c:v>-23.444628</c:v>
                </c:pt>
                <c:pt idx="100">
                  <c:v>-22.032364</c:v>
                </c:pt>
                <c:pt idx="101">
                  <c:v>-23.108524</c:v>
                </c:pt>
                <c:pt idx="102">
                  <c:v>-23.911054</c:v>
                </c:pt>
                <c:pt idx="103">
                  <c:v>-22.447684</c:v>
                </c:pt>
                <c:pt idx="104">
                  <c:v>-22.610518</c:v>
                </c:pt>
                <c:pt idx="105">
                  <c:v>-23.436396</c:v>
                </c:pt>
                <c:pt idx="106">
                  <c:v>-24.898636</c:v>
                </c:pt>
                <c:pt idx="107">
                  <c:v>-23.822172</c:v>
                </c:pt>
                <c:pt idx="108">
                  <c:v>-22.707842</c:v>
                </c:pt>
                <c:pt idx="109">
                  <c:v>-22.887822</c:v>
                </c:pt>
                <c:pt idx="110">
                  <c:v>-24.226584</c:v>
                </c:pt>
                <c:pt idx="111">
                  <c:v>-23.494512</c:v>
                </c:pt>
                <c:pt idx="112">
                  <c:v>-22.025162</c:v>
                </c:pt>
                <c:pt idx="113">
                  <c:v>-21.948428</c:v>
                </c:pt>
                <c:pt idx="114">
                  <c:v>-24.505634</c:v>
                </c:pt>
                <c:pt idx="115">
                  <c:v>-24.02031</c:v>
                </c:pt>
                <c:pt idx="116">
                  <c:v>-22.56702</c:v>
                </c:pt>
                <c:pt idx="117">
                  <c:v>-22.764794</c:v>
                </c:pt>
                <c:pt idx="118">
                  <c:v>-24.488806</c:v>
                </c:pt>
                <c:pt idx="119">
                  <c:v>-23.67586</c:v>
                </c:pt>
                <c:pt idx="120">
                  <c:v>-22.694454</c:v>
                </c:pt>
                <c:pt idx="121">
                  <c:v>-22.958198</c:v>
                </c:pt>
                <c:pt idx="122">
                  <c:v>-25.082992</c:v>
                </c:pt>
                <c:pt idx="123">
                  <c:v>-25.479658</c:v>
                </c:pt>
                <c:pt idx="124">
                  <c:v>-24.519814</c:v>
                </c:pt>
                <c:pt idx="125">
                  <c:v>-24.605992</c:v>
                </c:pt>
                <c:pt idx="126">
                  <c:v>-25.30998</c:v>
                </c:pt>
                <c:pt idx="127">
                  <c:v>-27.011866</c:v>
                </c:pt>
                <c:pt idx="128">
                  <c:v>-26.240764</c:v>
                </c:pt>
                <c:pt idx="129">
                  <c:v>-25.67278</c:v>
                </c:pt>
                <c:pt idx="130">
                  <c:v>-26.412968</c:v>
                </c:pt>
                <c:pt idx="131">
                  <c:v>-29.697462</c:v>
                </c:pt>
                <c:pt idx="132">
                  <c:v>-28.853824</c:v>
                </c:pt>
                <c:pt idx="133">
                  <c:v>-28.570884</c:v>
                </c:pt>
                <c:pt idx="134">
                  <c:v>-28.86085</c:v>
                </c:pt>
                <c:pt idx="135">
                  <c:v>-32.585262</c:v>
                </c:pt>
                <c:pt idx="136">
                  <c:v>-31.986896</c:v>
                </c:pt>
                <c:pt idx="137">
                  <c:v>-32.624768</c:v>
                </c:pt>
                <c:pt idx="138">
                  <c:v>-33.030068</c:v>
                </c:pt>
                <c:pt idx="139">
                  <c:v>-37.18152</c:v>
                </c:pt>
                <c:pt idx="140">
                  <c:v>-36.20362</c:v>
                </c:pt>
                <c:pt idx="141">
                  <c:v>-26.640544</c:v>
                </c:pt>
                <c:pt idx="142">
                  <c:v>-22.16739</c:v>
                </c:pt>
                <c:pt idx="143">
                  <c:v>-22.185536</c:v>
                </c:pt>
                <c:pt idx="144">
                  <c:v>-19.838166</c:v>
                </c:pt>
                <c:pt idx="145">
                  <c:v>-16.622594</c:v>
                </c:pt>
                <c:pt idx="146">
                  <c:v>-14.385912</c:v>
                </c:pt>
                <c:pt idx="147">
                  <c:v>-14.839774</c:v>
                </c:pt>
                <c:pt idx="148">
                  <c:v>-14.438284</c:v>
                </c:pt>
                <c:pt idx="149">
                  <c:v>-12.500806</c:v>
                </c:pt>
                <c:pt idx="150">
                  <c:v>-10.2550958</c:v>
                </c:pt>
                <c:pt idx="151">
                  <c:v>-10.2171178</c:v>
                </c:pt>
                <c:pt idx="152">
                  <c:v>-11.145104</c:v>
                </c:pt>
                <c:pt idx="153">
                  <c:v>-9.394787600000001</c:v>
                </c:pt>
                <c:pt idx="154">
                  <c:v>-7.3111328</c:v>
                </c:pt>
                <c:pt idx="155">
                  <c:v>-7.799445</c:v>
                </c:pt>
                <c:pt idx="156">
                  <c:v>-8.124097799999999</c:v>
                </c:pt>
                <c:pt idx="157">
                  <c:v>-7.4362138</c:v>
                </c:pt>
                <c:pt idx="158">
                  <c:v>-4.6041022</c:v>
                </c:pt>
                <c:pt idx="159">
                  <c:v>-4.517270999999999</c:v>
                </c:pt>
                <c:pt idx="160">
                  <c:v>-6.0087856</c:v>
                </c:pt>
                <c:pt idx="161">
                  <c:v>-5.6239798</c:v>
                </c:pt>
                <c:pt idx="162">
                  <c:v>-2.8667658</c:v>
                </c:pt>
                <c:pt idx="163">
                  <c:v>-2.5083554</c:v>
                </c:pt>
                <c:pt idx="164">
                  <c:v>-3.2698366</c:v>
                </c:pt>
                <c:pt idx="165">
                  <c:v>-3.6186648</c:v>
                </c:pt>
                <c:pt idx="166">
                  <c:v>-1.6184604</c:v>
                </c:pt>
                <c:pt idx="167">
                  <c:v>0.1873218</c:v>
                </c:pt>
                <c:pt idx="168">
                  <c:v>-1.3007766</c:v>
                </c:pt>
                <c:pt idx="169">
                  <c:v>-1.2167958</c:v>
                </c:pt>
                <c:pt idx="170">
                  <c:v>0.3857394</c:v>
                </c:pt>
                <c:pt idx="171">
                  <c:v>2.127474</c:v>
                </c:pt>
                <c:pt idx="172">
                  <c:v>0.958577</c:v>
                </c:pt>
                <c:pt idx="173">
                  <c:v>0.9802070000000001</c:v>
                </c:pt>
                <c:pt idx="174">
                  <c:v>2.0880416</c:v>
                </c:pt>
                <c:pt idx="175">
                  <c:v>4.0665816</c:v>
                </c:pt>
                <c:pt idx="176">
                  <c:v>3.0352984</c:v>
                </c:pt>
                <c:pt idx="177">
                  <c:v>2.9411948</c:v>
                </c:pt>
                <c:pt idx="178">
                  <c:v>3.9063234</c:v>
                </c:pt>
                <c:pt idx="179">
                  <c:v>6.2145438</c:v>
                </c:pt>
                <c:pt idx="180">
                  <c:v>5.945297399999999</c:v>
                </c:pt>
                <c:pt idx="181">
                  <c:v>4.6847514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4.9797224</c:v>
                </c:pt>
                <c:pt idx="1">
                  <c:v>6.902043000000001</c:v>
                </c:pt>
                <c:pt idx="2">
                  <c:v>7.0770168</c:v>
                </c:pt>
                <c:pt idx="3">
                  <c:v>6.4923154</c:v>
                </c:pt>
                <c:pt idx="4">
                  <c:v>6.652133399999999</c:v>
                </c:pt>
                <c:pt idx="5">
                  <c:v>8.904095999999999</c:v>
                </c:pt>
                <c:pt idx="6">
                  <c:v>9.785358800000001</c:v>
                </c:pt>
                <c:pt idx="7">
                  <c:v>8.462578600000001</c:v>
                </c:pt>
                <c:pt idx="8">
                  <c:v>8.678138799999999</c:v>
                </c:pt>
                <c:pt idx="9">
                  <c:v>10.5013254</c:v>
                </c:pt>
                <c:pt idx="10">
                  <c:v>12.065032</c:v>
                </c:pt>
                <c:pt idx="11">
                  <c:v>10.7598696</c:v>
                </c:pt>
                <c:pt idx="12">
                  <c:v>11.01859</c:v>
                </c:pt>
                <c:pt idx="13">
                  <c:v>12.535392</c:v>
                </c:pt>
                <c:pt idx="14">
                  <c:v>15.557444</c:v>
                </c:pt>
                <c:pt idx="15">
                  <c:v>15.322466</c:v>
                </c:pt>
                <c:pt idx="16">
                  <c:v>14.94465</c:v>
                </c:pt>
                <c:pt idx="17">
                  <c:v>15.538886</c:v>
                </c:pt>
                <c:pt idx="18">
                  <c:v>19.29329</c:v>
                </c:pt>
                <c:pt idx="19">
                  <c:v>19.351704</c:v>
                </c:pt>
                <c:pt idx="20">
                  <c:v>20.84438</c:v>
                </c:pt>
                <c:pt idx="21">
                  <c:v>22.729162</c:v>
                </c:pt>
                <c:pt idx="22">
                  <c:v>26.96088</c:v>
                </c:pt>
                <c:pt idx="23">
                  <c:v>28.357422</c:v>
                </c:pt>
                <c:pt idx="24">
                  <c:v>29.006426</c:v>
                </c:pt>
                <c:pt idx="25">
                  <c:v>30.898358</c:v>
                </c:pt>
                <c:pt idx="26">
                  <c:v>34.86506</c:v>
                </c:pt>
                <c:pt idx="27">
                  <c:v>36.906684</c:v>
                </c:pt>
                <c:pt idx="28">
                  <c:v>36.06614</c:v>
                </c:pt>
                <c:pt idx="29">
                  <c:v>36.533938</c:v>
                </c:pt>
                <c:pt idx="30">
                  <c:v>39.238544</c:v>
                </c:pt>
                <c:pt idx="31">
                  <c:v>39.582772</c:v>
                </c:pt>
                <c:pt idx="32">
                  <c:v>39.495976</c:v>
                </c:pt>
                <c:pt idx="33">
                  <c:v>39.272318</c:v>
                </c:pt>
                <c:pt idx="34">
                  <c:v>40.43326</c:v>
                </c:pt>
                <c:pt idx="35">
                  <c:v>41.563582</c:v>
                </c:pt>
                <c:pt idx="36">
                  <c:v>40.89967800000001</c:v>
                </c:pt>
                <c:pt idx="37">
                  <c:v>40.399904</c:v>
                </c:pt>
                <c:pt idx="38">
                  <c:v>41.305482</c:v>
                </c:pt>
                <c:pt idx="39">
                  <c:v>43.538376</c:v>
                </c:pt>
                <c:pt idx="40">
                  <c:v>43.55029</c:v>
                </c:pt>
                <c:pt idx="41">
                  <c:v>42.51219</c:v>
                </c:pt>
                <c:pt idx="42">
                  <c:v>42.28246</c:v>
                </c:pt>
                <c:pt idx="43">
                  <c:v>44.60924</c:v>
                </c:pt>
                <c:pt idx="44">
                  <c:v>45.450556</c:v>
                </c:pt>
                <c:pt idx="45">
                  <c:v>44.740988</c:v>
                </c:pt>
                <c:pt idx="46">
                  <c:v>45.272748</c:v>
                </c:pt>
                <c:pt idx="47">
                  <c:v>48.342746</c:v>
                </c:pt>
                <c:pt idx="48">
                  <c:v>46.855926</c:v>
                </c:pt>
                <c:pt idx="49">
                  <c:v>38.06345</c:v>
                </c:pt>
                <c:pt idx="50">
                  <c:v>34.686022</c:v>
                </c:pt>
                <c:pt idx="51">
                  <c:v>32.03266</c:v>
                </c:pt>
                <c:pt idx="52">
                  <c:v>27.414998</c:v>
                </c:pt>
                <c:pt idx="53">
                  <c:v>25.040742</c:v>
                </c:pt>
                <c:pt idx="54">
                  <c:v>23.262318</c:v>
                </c:pt>
                <c:pt idx="55">
                  <c:v>22.199852</c:v>
                </c:pt>
                <c:pt idx="56">
                  <c:v>19.515882</c:v>
                </c:pt>
                <c:pt idx="57">
                  <c:v>17.108122</c:v>
                </c:pt>
                <c:pt idx="58">
                  <c:v>16.224964</c:v>
                </c:pt>
                <c:pt idx="59">
                  <c:v>16.365866</c:v>
                </c:pt>
                <c:pt idx="60">
                  <c:v>14.023418</c:v>
                </c:pt>
                <c:pt idx="61">
                  <c:v>11.730008</c:v>
                </c:pt>
                <c:pt idx="62">
                  <c:v>11.529072</c:v>
                </c:pt>
                <c:pt idx="63">
                  <c:v>11.84114</c:v>
                </c:pt>
                <c:pt idx="64">
                  <c:v>10.2951048</c:v>
                </c:pt>
                <c:pt idx="65">
                  <c:v>7.8234612</c:v>
                </c:pt>
                <c:pt idx="66">
                  <c:v>7.004204400000001</c:v>
                </c:pt>
                <c:pt idx="67">
                  <c:v>7.648237400000001</c:v>
                </c:pt>
                <c:pt idx="68">
                  <c:v>6.503795200000001</c:v>
                </c:pt>
                <c:pt idx="69">
                  <c:v>4.2046738</c:v>
                </c:pt>
                <c:pt idx="70">
                  <c:v>3.1938142</c:v>
                </c:pt>
                <c:pt idx="71">
                  <c:v>3.1039394</c:v>
                </c:pt>
                <c:pt idx="72">
                  <c:v>3.4782676</c:v>
                </c:pt>
                <c:pt idx="73">
                  <c:v>1.3599396</c:v>
                </c:pt>
                <c:pt idx="74">
                  <c:v>-2.018357</c:v>
                </c:pt>
                <c:pt idx="75">
                  <c:v>-3.9765704</c:v>
                </c:pt>
                <c:pt idx="76">
                  <c:v>-6.0376654</c:v>
                </c:pt>
                <c:pt idx="77">
                  <c:v>-9.384054000000001</c:v>
                </c:pt>
                <c:pt idx="78">
                  <c:v>-13.560398</c:v>
                </c:pt>
                <c:pt idx="79">
                  <c:v>-19.075266</c:v>
                </c:pt>
                <c:pt idx="80">
                  <c:v>-22.552834</c:v>
                </c:pt>
                <c:pt idx="81">
                  <c:v>-21.989868</c:v>
                </c:pt>
                <c:pt idx="82">
                  <c:v>-21.15164</c:v>
                </c:pt>
                <c:pt idx="83">
                  <c:v>-19.30484</c:v>
                </c:pt>
                <c:pt idx="84">
                  <c:v>-17.860666</c:v>
                </c:pt>
                <c:pt idx="85">
                  <c:v>-18.85081</c:v>
                </c:pt>
                <c:pt idx="86">
                  <c:v>-19.857806</c:v>
                </c:pt>
                <c:pt idx="87">
                  <c:v>-19.791302</c:v>
                </c:pt>
                <c:pt idx="88">
                  <c:v>-19.404548</c:v>
                </c:pt>
                <c:pt idx="89">
                  <c:v>-19.136064</c:v>
                </c:pt>
                <c:pt idx="90">
                  <c:v>-21.058624</c:v>
                </c:pt>
                <c:pt idx="91">
                  <c:v>-21.729084</c:v>
                </c:pt>
                <c:pt idx="92">
                  <c:v>-20.86493</c:v>
                </c:pt>
                <c:pt idx="93">
                  <c:v>-20.665538</c:v>
                </c:pt>
                <c:pt idx="94">
                  <c:v>-23.047996</c:v>
                </c:pt>
                <c:pt idx="95">
                  <c:v>-24.245806</c:v>
                </c:pt>
                <c:pt idx="96">
                  <c:v>-23.539326</c:v>
                </c:pt>
                <c:pt idx="97">
                  <c:v>-22.866048</c:v>
                </c:pt>
                <c:pt idx="98">
                  <c:v>-21.734014</c:v>
                </c:pt>
                <c:pt idx="99">
                  <c:v>-23.642876</c:v>
                </c:pt>
                <c:pt idx="100">
                  <c:v>-22.020828</c:v>
                </c:pt>
                <c:pt idx="101">
                  <c:v>-22.064216</c:v>
                </c:pt>
                <c:pt idx="102">
                  <c:v>-23.882912</c:v>
                </c:pt>
                <c:pt idx="103">
                  <c:v>-24.749624</c:v>
                </c:pt>
                <c:pt idx="104">
                  <c:v>-23.737198</c:v>
                </c:pt>
                <c:pt idx="105">
                  <c:v>-22.76565</c:v>
                </c:pt>
                <c:pt idx="106">
                  <c:v>-22.545076</c:v>
                </c:pt>
                <c:pt idx="107">
                  <c:v>-24.303458</c:v>
                </c:pt>
                <c:pt idx="108">
                  <c:v>-23.07696</c:v>
                </c:pt>
                <c:pt idx="109">
                  <c:v>-22.845044</c:v>
                </c:pt>
                <c:pt idx="110">
                  <c:v>-22.26722</c:v>
                </c:pt>
                <c:pt idx="111">
                  <c:v>-24.320092</c:v>
                </c:pt>
                <c:pt idx="112">
                  <c:v>-23.957958</c:v>
                </c:pt>
                <c:pt idx="113">
                  <c:v>-22.329092</c:v>
                </c:pt>
                <c:pt idx="114">
                  <c:v>-21.739882</c:v>
                </c:pt>
                <c:pt idx="115">
                  <c:v>-23.931396</c:v>
                </c:pt>
                <c:pt idx="116">
                  <c:v>-24.297632</c:v>
                </c:pt>
                <c:pt idx="117">
                  <c:v>-23.087954</c:v>
                </c:pt>
                <c:pt idx="118">
                  <c:v>-22.855042</c:v>
                </c:pt>
                <c:pt idx="119">
                  <c:v>-24.53731</c:v>
                </c:pt>
                <c:pt idx="120">
                  <c:v>-25.02763</c:v>
                </c:pt>
                <c:pt idx="121">
                  <c:v>-24.630974</c:v>
                </c:pt>
                <c:pt idx="122">
                  <c:v>-24.225192</c:v>
                </c:pt>
                <c:pt idx="123">
                  <c:v>-24.268446</c:v>
                </c:pt>
                <c:pt idx="124">
                  <c:v>-26.165448</c:v>
                </c:pt>
                <c:pt idx="125">
                  <c:v>-25.689794</c:v>
                </c:pt>
                <c:pt idx="126">
                  <c:v>-25.283586</c:v>
                </c:pt>
                <c:pt idx="127">
                  <c:v>-26.21438</c:v>
                </c:pt>
                <c:pt idx="128">
                  <c:v>-29.14616</c:v>
                </c:pt>
                <c:pt idx="129">
                  <c:v>-28.785038</c:v>
                </c:pt>
                <c:pt idx="130">
                  <c:v>-26.940914</c:v>
                </c:pt>
                <c:pt idx="131">
                  <c:v>-28.040952</c:v>
                </c:pt>
                <c:pt idx="132">
                  <c:v>-30.812804</c:v>
                </c:pt>
                <c:pt idx="133">
                  <c:v>-31.671388</c:v>
                </c:pt>
                <c:pt idx="134">
                  <c:v>-30.744484</c:v>
                </c:pt>
                <c:pt idx="135">
                  <c:v>-31.877346</c:v>
                </c:pt>
                <c:pt idx="136">
                  <c:v>-34.994622</c:v>
                </c:pt>
                <c:pt idx="137">
                  <c:v>-37.383564</c:v>
                </c:pt>
                <c:pt idx="138">
                  <c:v>-33.523092</c:v>
                </c:pt>
                <c:pt idx="139">
                  <c:v>-26.03596</c:v>
                </c:pt>
                <c:pt idx="140">
                  <c:v>-23.023706</c:v>
                </c:pt>
                <c:pt idx="141">
                  <c:v>-22.387164</c:v>
                </c:pt>
                <c:pt idx="142">
                  <c:v>-18.515134</c:v>
                </c:pt>
                <c:pt idx="143">
                  <c:v>-15.152542</c:v>
                </c:pt>
                <c:pt idx="144">
                  <c:v>-15.474468</c:v>
                </c:pt>
                <c:pt idx="145">
                  <c:v>-14.915778</c:v>
                </c:pt>
                <c:pt idx="146">
                  <c:v>-13.45154</c:v>
                </c:pt>
                <c:pt idx="147">
                  <c:v>-11.4772758</c:v>
                </c:pt>
                <c:pt idx="148">
                  <c:v>-11.073256</c:v>
                </c:pt>
                <c:pt idx="149">
                  <c:v>-11.359956</c:v>
                </c:pt>
                <c:pt idx="150">
                  <c:v>-10.306026</c:v>
                </c:pt>
                <c:pt idx="151">
                  <c:v>-7.4959094</c:v>
                </c:pt>
                <c:pt idx="152">
                  <c:v>-7.789591799999999</c:v>
                </c:pt>
                <c:pt idx="153">
                  <c:v>-7.925746200000001</c:v>
                </c:pt>
                <c:pt idx="154">
                  <c:v>-8.132712600000001</c:v>
                </c:pt>
                <c:pt idx="155">
                  <c:v>-5.836849</c:v>
                </c:pt>
                <c:pt idx="156">
                  <c:v>-5.861791200000001</c:v>
                </c:pt>
                <c:pt idx="157">
                  <c:v>-6.1623814</c:v>
                </c:pt>
                <c:pt idx="158">
                  <c:v>-6.2786518</c:v>
                </c:pt>
                <c:pt idx="159">
                  <c:v>-2.7624038</c:v>
                </c:pt>
                <c:pt idx="160">
                  <c:v>-2.3739704</c:v>
                </c:pt>
                <c:pt idx="161">
                  <c:v>-3.5729712</c:v>
                </c:pt>
                <c:pt idx="162">
                  <c:v>-4.0477532</c:v>
                </c:pt>
                <c:pt idx="163">
                  <c:v>-2.070997</c:v>
                </c:pt>
                <c:pt idx="164">
                  <c:v>-1.3036968</c:v>
                </c:pt>
                <c:pt idx="165">
                  <c:v>-1.8127964</c:v>
                </c:pt>
                <c:pt idx="166">
                  <c:v>-2.5263648</c:v>
                </c:pt>
                <c:pt idx="167">
                  <c:v>0.2390178</c:v>
                </c:pt>
                <c:pt idx="168">
                  <c:v>1.7178966</c:v>
                </c:pt>
                <c:pt idx="169">
                  <c:v>1.4951012</c:v>
                </c:pt>
                <c:pt idx="170">
                  <c:v>0.8928242</c:v>
                </c:pt>
                <c:pt idx="171">
                  <c:v>1.4005214</c:v>
                </c:pt>
                <c:pt idx="172">
                  <c:v>3.6842636</c:v>
                </c:pt>
                <c:pt idx="173">
                  <c:v>3.4845712</c:v>
                </c:pt>
                <c:pt idx="174">
                  <c:v>2.2399526</c:v>
                </c:pt>
                <c:pt idx="175">
                  <c:v>3.3712348</c:v>
                </c:pt>
                <c:pt idx="176">
                  <c:v>5.8499698</c:v>
                </c:pt>
                <c:pt idx="177">
                  <c:v>5.3561566</c:v>
                </c:pt>
                <c:pt idx="178">
                  <c:v>4.177746</c:v>
                </c:pt>
                <c:pt idx="179">
                  <c:v>3.620157</c:v>
                </c:pt>
                <c:pt idx="180">
                  <c:v>6.369115</c:v>
                </c:pt>
                <c:pt idx="181">
                  <c:v>6.65411975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57.97399707070708</v>
      </c>
      <c r="C3">
        <v>-1.13</v>
      </c>
      <c r="D3">
        <v>-6.992099666666667</v>
      </c>
      <c r="E3">
        <v>-1.11</v>
      </c>
      <c r="F3">
        <v>-1.81470175</v>
      </c>
      <c r="G3">
        <v>-1.09</v>
      </c>
      <c r="H3">
        <v>-0.2080062</v>
      </c>
      <c r="I3">
        <v>-1.08</v>
      </c>
      <c r="J3">
        <v>-1.066812</v>
      </c>
      <c r="K3">
        <v>-1.06</v>
      </c>
      <c r="L3">
        <v>2.9269765</v>
      </c>
      <c r="M3">
        <v>-1.04</v>
      </c>
      <c r="N3">
        <v>2.1770525</v>
      </c>
      <c r="O3">
        <v>-1.02</v>
      </c>
      <c r="P3">
        <v>4.100155333333333</v>
      </c>
      <c r="Q3">
        <v>-1</v>
      </c>
      <c r="R3">
        <v>4.61332325</v>
      </c>
      <c r="S3">
        <v>-0.98</v>
      </c>
      <c r="T3">
        <v>4.9797224</v>
      </c>
    </row>
    <row r="4" spans="1:20">
      <c r="A4">
        <v>-0.95</v>
      </c>
      <c r="B4">
        <v>-121.53293</v>
      </c>
      <c r="C4">
        <v>-1.12</v>
      </c>
      <c r="D4">
        <v>-5.5690606</v>
      </c>
      <c r="E4">
        <v>-1.1</v>
      </c>
      <c r="F4">
        <v>-2.6270712</v>
      </c>
      <c r="G4">
        <v>-1.08</v>
      </c>
      <c r="H4">
        <v>0.9853868</v>
      </c>
      <c r="I4">
        <v>-1.07</v>
      </c>
      <c r="J4">
        <v>-0.0176614</v>
      </c>
      <c r="K4">
        <v>-1.05</v>
      </c>
      <c r="L4">
        <v>2.4933266</v>
      </c>
      <c r="M4">
        <v>-1.03</v>
      </c>
      <c r="N4">
        <v>4.0859214</v>
      </c>
      <c r="O4">
        <v>-1.01</v>
      </c>
      <c r="P4">
        <v>3.2260818</v>
      </c>
      <c r="Q4">
        <v>-0.99</v>
      </c>
      <c r="R4">
        <v>5.144633199999999</v>
      </c>
      <c r="S4">
        <v>-0.97</v>
      </c>
      <c r="T4">
        <v>6.902043000000001</v>
      </c>
    </row>
    <row r="5" spans="1:20">
      <c r="A5">
        <v>-0.9399999999999999</v>
      </c>
      <c r="B5">
        <v>-87.368044</v>
      </c>
      <c r="C5">
        <v>-1.11</v>
      </c>
      <c r="D5">
        <v>-2.6748278</v>
      </c>
      <c r="E5">
        <v>-1.09</v>
      </c>
      <c r="F5">
        <v>-2.455686</v>
      </c>
      <c r="G5">
        <v>-1.07</v>
      </c>
      <c r="H5">
        <v>0.6200916000000001</v>
      </c>
      <c r="I5">
        <v>-1.06</v>
      </c>
      <c r="J5">
        <v>1.3171658</v>
      </c>
      <c r="K5">
        <v>-1.04</v>
      </c>
      <c r="L5">
        <v>2.2691266</v>
      </c>
      <c r="M5">
        <v>-1.02</v>
      </c>
      <c r="N5">
        <v>5.192819800000001</v>
      </c>
      <c r="O5">
        <v>-1</v>
      </c>
      <c r="P5">
        <v>4.775137</v>
      </c>
      <c r="Q5">
        <v>-0.98</v>
      </c>
      <c r="R5">
        <v>4.990131</v>
      </c>
      <c r="S5">
        <v>-0.96</v>
      </c>
      <c r="T5">
        <v>7.0770168</v>
      </c>
    </row>
    <row r="6" spans="1:20">
      <c r="A6">
        <v>-0.93</v>
      </c>
      <c r="B6">
        <v>-55.32142</v>
      </c>
      <c r="C6">
        <v>-1.1</v>
      </c>
      <c r="D6">
        <v>-3.547906</v>
      </c>
      <c r="E6">
        <v>-1.08</v>
      </c>
      <c r="F6">
        <v>0.1688968</v>
      </c>
      <c r="G6">
        <v>-1.06</v>
      </c>
      <c r="H6">
        <v>-0.1672522</v>
      </c>
      <c r="I6">
        <v>-1.05</v>
      </c>
      <c r="J6">
        <v>3.825786</v>
      </c>
      <c r="K6">
        <v>-1.03</v>
      </c>
      <c r="L6">
        <v>2.7919688</v>
      </c>
      <c r="M6">
        <v>-1.01</v>
      </c>
      <c r="N6">
        <v>3.927939</v>
      </c>
      <c r="O6">
        <v>-0.99</v>
      </c>
      <c r="P6">
        <v>5.971090200000001</v>
      </c>
      <c r="Q6">
        <v>-0.97</v>
      </c>
      <c r="R6">
        <v>5.6404692</v>
      </c>
      <c r="S6">
        <v>-0.95</v>
      </c>
      <c r="T6">
        <v>6.4923154</v>
      </c>
    </row>
    <row r="7" spans="1:20">
      <c r="A7">
        <v>-0.92</v>
      </c>
      <c r="B7">
        <v>-43.254896</v>
      </c>
      <c r="C7">
        <v>-1.09</v>
      </c>
      <c r="D7">
        <v>-4.5108056</v>
      </c>
      <c r="E7">
        <v>-1.07</v>
      </c>
      <c r="F7">
        <v>0.06504759999999996</v>
      </c>
      <c r="G7">
        <v>-1.05</v>
      </c>
      <c r="H7">
        <v>1.9533384</v>
      </c>
      <c r="I7">
        <v>-1.04</v>
      </c>
      <c r="J7">
        <v>2.8461968</v>
      </c>
      <c r="K7">
        <v>-1.02</v>
      </c>
      <c r="L7">
        <v>4.6261424</v>
      </c>
      <c r="M7">
        <v>-1</v>
      </c>
      <c r="N7">
        <v>2.811264</v>
      </c>
      <c r="O7">
        <v>-0.98</v>
      </c>
      <c r="P7">
        <v>5.5184114</v>
      </c>
      <c r="Q7">
        <v>-0.96</v>
      </c>
      <c r="R7">
        <v>7.8073002</v>
      </c>
      <c r="S7">
        <v>-0.9399999999999999</v>
      </c>
      <c r="T7">
        <v>6.652133399999999</v>
      </c>
    </row>
    <row r="8" spans="1:20">
      <c r="A8">
        <v>-0.91</v>
      </c>
      <c r="B8">
        <v>-35.667772</v>
      </c>
      <c r="C8">
        <v>-1.08</v>
      </c>
      <c r="D8">
        <v>-3.8250596</v>
      </c>
      <c r="E8">
        <v>-1.06</v>
      </c>
      <c r="F8">
        <v>-1.073906</v>
      </c>
      <c r="G8">
        <v>-1.04</v>
      </c>
      <c r="H8">
        <v>3.1650324</v>
      </c>
      <c r="I8">
        <v>-1.03</v>
      </c>
      <c r="J8">
        <v>2.6120094</v>
      </c>
      <c r="K8">
        <v>-1.01</v>
      </c>
      <c r="L8">
        <v>4.607107000000001</v>
      </c>
      <c r="M8">
        <v>-0.99</v>
      </c>
      <c r="N8">
        <v>5.3853702</v>
      </c>
      <c r="O8">
        <v>-0.97</v>
      </c>
      <c r="P8">
        <v>4.7959764</v>
      </c>
      <c r="Q8">
        <v>-0.95</v>
      </c>
      <c r="R8">
        <v>7.439751200000001</v>
      </c>
      <c r="S8">
        <v>-0.93</v>
      </c>
      <c r="T8">
        <v>8.904095999999999</v>
      </c>
    </row>
    <row r="9" spans="1:20">
      <c r="A9">
        <v>-0.9</v>
      </c>
      <c r="B9">
        <v>-28.479904</v>
      </c>
      <c r="C9">
        <v>-1.07</v>
      </c>
      <c r="D9">
        <v>-0.877084</v>
      </c>
      <c r="E9">
        <v>-1.05</v>
      </c>
      <c r="F9">
        <v>-0.561369</v>
      </c>
      <c r="G9">
        <v>-1.03</v>
      </c>
      <c r="H9">
        <v>2.4722704</v>
      </c>
      <c r="I9">
        <v>-1.02</v>
      </c>
      <c r="J9">
        <v>2.9413738</v>
      </c>
      <c r="K9">
        <v>-1</v>
      </c>
      <c r="L9">
        <v>2.4494442</v>
      </c>
      <c r="M9">
        <v>-0.98</v>
      </c>
      <c r="N9">
        <v>6.04204</v>
      </c>
      <c r="O9">
        <v>-0.96</v>
      </c>
      <c r="P9">
        <v>5.8853402</v>
      </c>
      <c r="Q9">
        <v>-0.9399999999999999</v>
      </c>
      <c r="R9">
        <v>6.71794</v>
      </c>
      <c r="S9">
        <v>-0.92</v>
      </c>
      <c r="T9">
        <v>9.785358800000001</v>
      </c>
    </row>
    <row r="10" spans="1:20">
      <c r="A10">
        <v>-0.89</v>
      </c>
      <c r="B10">
        <v>-23.077648</v>
      </c>
      <c r="C10">
        <v>-1.06</v>
      </c>
      <c r="D10">
        <v>-2.6915102</v>
      </c>
      <c r="E10">
        <v>-1.04</v>
      </c>
      <c r="F10">
        <v>2.0058394</v>
      </c>
      <c r="G10">
        <v>-1.02</v>
      </c>
      <c r="H10">
        <v>2.1811356</v>
      </c>
      <c r="I10">
        <v>-1.01</v>
      </c>
      <c r="J10">
        <v>5.5926278</v>
      </c>
      <c r="K10">
        <v>-0.99</v>
      </c>
      <c r="L10">
        <v>3.7569078</v>
      </c>
      <c r="M10">
        <v>-0.97</v>
      </c>
      <c r="N10">
        <v>5.6285558</v>
      </c>
      <c r="O10">
        <v>-0.95</v>
      </c>
      <c r="P10">
        <v>8.079530399999999</v>
      </c>
      <c r="Q10">
        <v>-0.93</v>
      </c>
      <c r="R10">
        <v>6.9193904</v>
      </c>
      <c r="S10">
        <v>-0.91</v>
      </c>
      <c r="T10">
        <v>8.462578600000001</v>
      </c>
    </row>
    <row r="11" spans="1:20">
      <c r="A11">
        <v>-0.88</v>
      </c>
      <c r="B11">
        <v>-20.242776</v>
      </c>
      <c r="C11">
        <v>-1.05</v>
      </c>
      <c r="D11">
        <v>-2.1194874</v>
      </c>
      <c r="E11">
        <v>-1.03</v>
      </c>
      <c r="F11">
        <v>3.4187708</v>
      </c>
      <c r="G11">
        <v>-1.01</v>
      </c>
      <c r="H11">
        <v>3.9031692</v>
      </c>
      <c r="I11">
        <v>-1</v>
      </c>
      <c r="J11">
        <v>2.1455182</v>
      </c>
      <c r="K11">
        <v>-0.98</v>
      </c>
      <c r="L11">
        <v>6.71899</v>
      </c>
      <c r="M11">
        <v>-0.96</v>
      </c>
      <c r="N11">
        <v>6.100513</v>
      </c>
      <c r="O11">
        <v>-0.9399999999999999</v>
      </c>
      <c r="P11">
        <v>6.656008</v>
      </c>
      <c r="Q11">
        <v>-0.92</v>
      </c>
      <c r="R11">
        <v>9.568260799999999</v>
      </c>
      <c r="S11">
        <v>-0.9</v>
      </c>
      <c r="T11">
        <v>8.678138799999999</v>
      </c>
    </row>
    <row r="12" spans="1:20">
      <c r="A12">
        <v>-0.87</v>
      </c>
      <c r="B12">
        <v>-17.208674</v>
      </c>
      <c r="C12">
        <v>-1.04</v>
      </c>
      <c r="D12">
        <v>-1.732612</v>
      </c>
      <c r="E12">
        <v>-1.02</v>
      </c>
      <c r="F12">
        <v>1.834249</v>
      </c>
      <c r="G12">
        <v>-1</v>
      </c>
      <c r="H12">
        <v>1.5509168</v>
      </c>
      <c r="I12">
        <v>-0.99</v>
      </c>
      <c r="J12">
        <v>3.5721472</v>
      </c>
      <c r="K12">
        <v>-0.97</v>
      </c>
      <c r="L12">
        <v>6.3953498</v>
      </c>
      <c r="M12">
        <v>-0.95</v>
      </c>
      <c r="N12">
        <v>6.399678</v>
      </c>
      <c r="O12">
        <v>-0.93</v>
      </c>
      <c r="P12">
        <v>6.8317262</v>
      </c>
      <c r="Q12">
        <v>-0.91</v>
      </c>
      <c r="R12">
        <v>9.4873654</v>
      </c>
      <c r="S12">
        <v>-0.89</v>
      </c>
      <c r="T12">
        <v>10.5013254</v>
      </c>
    </row>
    <row r="13" spans="1:20">
      <c r="A13">
        <v>-0.86</v>
      </c>
      <c r="B13">
        <v>-13.992262</v>
      </c>
      <c r="C13">
        <v>-1.03</v>
      </c>
      <c r="D13">
        <v>1.465903</v>
      </c>
      <c r="E13">
        <v>-1.01</v>
      </c>
      <c r="F13">
        <v>2.2148382</v>
      </c>
      <c r="G13">
        <v>-0.99</v>
      </c>
      <c r="H13">
        <v>4.2990054</v>
      </c>
      <c r="I13">
        <v>-0.98</v>
      </c>
      <c r="J13">
        <v>4.5363334</v>
      </c>
      <c r="K13">
        <v>-0.96</v>
      </c>
      <c r="L13">
        <v>6.337256200000001</v>
      </c>
      <c r="M13">
        <v>-0.9399999999999999</v>
      </c>
      <c r="N13">
        <v>7.945371</v>
      </c>
      <c r="O13">
        <v>-0.92</v>
      </c>
      <c r="P13">
        <v>7.903635800000001</v>
      </c>
      <c r="Q13">
        <v>-0.9</v>
      </c>
      <c r="R13">
        <v>9.703622599999999</v>
      </c>
      <c r="S13">
        <v>-0.88</v>
      </c>
      <c r="T13">
        <v>12.065032</v>
      </c>
    </row>
    <row r="14" spans="1:20">
      <c r="A14">
        <v>-0.85</v>
      </c>
      <c r="B14">
        <v>-9.3588284</v>
      </c>
      <c r="C14">
        <v>-1.02</v>
      </c>
      <c r="D14">
        <v>1.6297726</v>
      </c>
      <c r="E14">
        <v>-1</v>
      </c>
      <c r="F14">
        <v>1.4198066</v>
      </c>
      <c r="G14">
        <v>-0.98</v>
      </c>
      <c r="H14">
        <v>3.6656228</v>
      </c>
      <c r="I14">
        <v>-0.97</v>
      </c>
      <c r="J14">
        <v>6.561722</v>
      </c>
      <c r="K14">
        <v>-0.95</v>
      </c>
      <c r="L14">
        <v>5.81350725</v>
      </c>
      <c r="M14">
        <v>-0.93</v>
      </c>
      <c r="N14">
        <v>7.741597000000001</v>
      </c>
      <c r="O14">
        <v>-0.91</v>
      </c>
      <c r="P14">
        <v>10.4938624</v>
      </c>
      <c r="Q14">
        <v>-0.89</v>
      </c>
      <c r="R14">
        <v>8.592983</v>
      </c>
      <c r="S14">
        <v>-0.87</v>
      </c>
      <c r="T14">
        <v>10.7598696</v>
      </c>
    </row>
    <row r="15" spans="1:20">
      <c r="A15">
        <v>-0.84</v>
      </c>
      <c r="B15">
        <v>-7.739307200000001</v>
      </c>
      <c r="C15">
        <v>-1.01</v>
      </c>
      <c r="D15">
        <v>0.3025424</v>
      </c>
      <c r="E15">
        <v>-0.99</v>
      </c>
      <c r="F15">
        <v>5.124389</v>
      </c>
      <c r="G15">
        <v>-0.97</v>
      </c>
      <c r="H15">
        <v>4.3620676</v>
      </c>
      <c r="I15">
        <v>-0.96</v>
      </c>
      <c r="J15">
        <v>7.1728174</v>
      </c>
      <c r="K15">
        <v>-0.9399999999999999</v>
      </c>
      <c r="L15">
        <v>6.2841916</v>
      </c>
      <c r="M15">
        <v>-0.92</v>
      </c>
      <c r="N15">
        <v>7.2557472</v>
      </c>
      <c r="O15">
        <v>-0.9</v>
      </c>
      <c r="P15">
        <v>11.0744788</v>
      </c>
      <c r="Q15">
        <v>-0.88</v>
      </c>
      <c r="R15">
        <v>10.9563382</v>
      </c>
      <c r="S15">
        <v>-0.86</v>
      </c>
      <c r="T15">
        <v>11.01859</v>
      </c>
    </row>
    <row r="16" spans="1:20">
      <c r="A16">
        <v>-0.83</v>
      </c>
      <c r="B16">
        <v>-6.247722</v>
      </c>
      <c r="C16">
        <v>-1</v>
      </c>
      <c r="D16">
        <v>0.3489386</v>
      </c>
      <c r="E16">
        <v>-0.98</v>
      </c>
      <c r="F16">
        <v>3.7356754</v>
      </c>
      <c r="G16">
        <v>-0.96</v>
      </c>
      <c r="H16">
        <v>7.671884800000001</v>
      </c>
      <c r="I16">
        <v>-0.95</v>
      </c>
      <c r="J16">
        <v>5.873887</v>
      </c>
      <c r="K16">
        <v>-0.93</v>
      </c>
      <c r="L16">
        <v>8.9755456</v>
      </c>
      <c r="M16">
        <v>-0.91</v>
      </c>
      <c r="N16">
        <v>8.673508200000001</v>
      </c>
      <c r="O16">
        <v>-0.89</v>
      </c>
      <c r="P16">
        <v>9.928656399999999</v>
      </c>
      <c r="Q16">
        <v>-0.87</v>
      </c>
      <c r="R16">
        <v>12.649844</v>
      </c>
      <c r="S16">
        <v>-0.85</v>
      </c>
      <c r="T16">
        <v>12.535392</v>
      </c>
    </row>
    <row r="17" spans="1:20">
      <c r="A17">
        <v>-0.82</v>
      </c>
      <c r="B17">
        <v>-3.959763</v>
      </c>
      <c r="C17">
        <v>-0.99</v>
      </c>
      <c r="D17">
        <v>2.1021412</v>
      </c>
      <c r="E17">
        <v>-0.97</v>
      </c>
      <c r="F17">
        <v>4.3367454</v>
      </c>
      <c r="G17">
        <v>-0.95</v>
      </c>
      <c r="H17">
        <v>6.472038</v>
      </c>
      <c r="I17">
        <v>-0.9399999999999999</v>
      </c>
      <c r="J17">
        <v>6.044942600000001</v>
      </c>
      <c r="K17">
        <v>-0.92</v>
      </c>
      <c r="L17">
        <v>8.3030194</v>
      </c>
      <c r="M17">
        <v>-0.9</v>
      </c>
      <c r="N17">
        <v>10.3844754</v>
      </c>
      <c r="O17">
        <v>-0.88</v>
      </c>
      <c r="P17">
        <v>9.5871964</v>
      </c>
      <c r="Q17">
        <v>-0.86</v>
      </c>
      <c r="R17">
        <v>11.269922</v>
      </c>
      <c r="S17">
        <v>-0.84</v>
      </c>
      <c r="T17">
        <v>15.557444</v>
      </c>
    </row>
    <row r="18" spans="1:20">
      <c r="A18">
        <v>-0.8100000000000001</v>
      </c>
      <c r="B18">
        <v>0.006520400000000049</v>
      </c>
      <c r="C18">
        <v>-0.98</v>
      </c>
      <c r="D18">
        <v>3.0514814</v>
      </c>
      <c r="E18">
        <v>-0.96</v>
      </c>
      <c r="F18">
        <v>5.2041184</v>
      </c>
      <c r="G18">
        <v>-0.9399999999999999</v>
      </c>
      <c r="H18">
        <v>5.9470844</v>
      </c>
      <c r="I18">
        <v>-0.93</v>
      </c>
      <c r="J18">
        <v>8.875933</v>
      </c>
      <c r="K18">
        <v>-0.91</v>
      </c>
      <c r="L18">
        <v>8.519394799999999</v>
      </c>
      <c r="M18">
        <v>-0.89</v>
      </c>
      <c r="N18">
        <v>10.8255252</v>
      </c>
      <c r="O18">
        <v>-0.87</v>
      </c>
      <c r="P18">
        <v>11.65897</v>
      </c>
      <c r="Q18">
        <v>-0.85</v>
      </c>
      <c r="R18">
        <v>11.609762</v>
      </c>
      <c r="S18">
        <v>-0.83</v>
      </c>
      <c r="T18">
        <v>15.322466</v>
      </c>
    </row>
    <row r="19" spans="1:20">
      <c r="A19">
        <v>-0.8</v>
      </c>
      <c r="B19">
        <v>1.8159388</v>
      </c>
      <c r="C19">
        <v>-0.97</v>
      </c>
      <c r="D19">
        <v>3.0339002</v>
      </c>
      <c r="E19">
        <v>-0.95</v>
      </c>
      <c r="F19">
        <v>7.3082402</v>
      </c>
      <c r="G19">
        <v>-0.93</v>
      </c>
      <c r="H19">
        <v>6.2419674</v>
      </c>
      <c r="I19">
        <v>-0.92</v>
      </c>
      <c r="J19">
        <v>8.647840599999999</v>
      </c>
      <c r="K19">
        <v>-0.9</v>
      </c>
      <c r="L19">
        <v>9.077629400000001</v>
      </c>
      <c r="M19">
        <v>-0.88</v>
      </c>
      <c r="N19">
        <v>9.8917146</v>
      </c>
      <c r="O19">
        <v>-0.86</v>
      </c>
      <c r="P19">
        <v>13.018158</v>
      </c>
      <c r="Q19">
        <v>-0.84</v>
      </c>
      <c r="R19">
        <v>14.19786</v>
      </c>
      <c r="S19">
        <v>-0.82</v>
      </c>
      <c r="T19">
        <v>14.94465</v>
      </c>
    </row>
    <row r="20" spans="1:20">
      <c r="A20">
        <v>-0.79</v>
      </c>
      <c r="B20">
        <v>2.5323504</v>
      </c>
      <c r="C20">
        <v>-0.96</v>
      </c>
      <c r="D20">
        <v>2.382234</v>
      </c>
      <c r="E20">
        <v>-0.9399999999999999</v>
      </c>
      <c r="F20">
        <v>6.785715000000001</v>
      </c>
      <c r="G20">
        <v>-0.92</v>
      </c>
      <c r="H20">
        <v>8.805544600000001</v>
      </c>
      <c r="I20">
        <v>-0.91</v>
      </c>
      <c r="J20">
        <v>8.264575799999999</v>
      </c>
      <c r="K20">
        <v>-0.89</v>
      </c>
      <c r="L20">
        <v>11.429022</v>
      </c>
      <c r="M20">
        <v>-0.87</v>
      </c>
      <c r="N20">
        <v>10.5231118</v>
      </c>
      <c r="O20">
        <v>-0.85</v>
      </c>
      <c r="P20">
        <v>12.42224</v>
      </c>
      <c r="Q20">
        <v>-0.83</v>
      </c>
      <c r="R20">
        <v>15.526506</v>
      </c>
      <c r="S20">
        <v>-0.8100000000000001</v>
      </c>
      <c r="T20">
        <v>15.538886</v>
      </c>
    </row>
    <row r="21" spans="1:20">
      <c r="A21">
        <v>-0.78</v>
      </c>
      <c r="B21">
        <v>4.2639952</v>
      </c>
      <c r="C21">
        <v>-0.95</v>
      </c>
      <c r="D21">
        <v>4.1128928</v>
      </c>
      <c r="E21">
        <v>-0.93</v>
      </c>
      <c r="F21">
        <v>5.7436154</v>
      </c>
      <c r="G21">
        <v>-0.91</v>
      </c>
      <c r="H21">
        <v>8.6516904</v>
      </c>
      <c r="I21">
        <v>-0.9</v>
      </c>
      <c r="J21">
        <v>7.939867</v>
      </c>
      <c r="K21">
        <v>-0.88</v>
      </c>
      <c r="L21">
        <v>10.627314</v>
      </c>
      <c r="M21">
        <v>-0.86</v>
      </c>
      <c r="N21">
        <v>13.043438</v>
      </c>
      <c r="O21">
        <v>-0.84</v>
      </c>
      <c r="P21">
        <v>12.791268</v>
      </c>
      <c r="Q21">
        <v>-0.82</v>
      </c>
      <c r="R21">
        <v>15.580864</v>
      </c>
      <c r="S21">
        <v>-0.8</v>
      </c>
      <c r="T21">
        <v>19.29329</v>
      </c>
    </row>
    <row r="22" spans="1:20">
      <c r="A22">
        <v>-0.77</v>
      </c>
      <c r="B22">
        <v>8.084085999999999</v>
      </c>
      <c r="C22">
        <v>-0.9399999999999999</v>
      </c>
      <c r="D22">
        <v>5.553065399999999</v>
      </c>
      <c r="E22">
        <v>-0.92</v>
      </c>
      <c r="F22">
        <v>6.6239102</v>
      </c>
      <c r="G22">
        <v>-0.9</v>
      </c>
      <c r="H22">
        <v>8.529596399999999</v>
      </c>
      <c r="I22">
        <v>-0.89</v>
      </c>
      <c r="J22">
        <v>10.2112508</v>
      </c>
      <c r="K22">
        <v>-0.87</v>
      </c>
      <c r="L22">
        <v>10.6793272</v>
      </c>
      <c r="M22">
        <v>-0.85</v>
      </c>
      <c r="N22">
        <v>13.046394</v>
      </c>
      <c r="O22">
        <v>-0.83</v>
      </c>
      <c r="P22">
        <v>15.423706</v>
      </c>
      <c r="Q22">
        <v>-0.8100000000000001</v>
      </c>
      <c r="R22">
        <v>16.098922</v>
      </c>
      <c r="S22">
        <v>-0.79</v>
      </c>
      <c r="T22">
        <v>19.351704</v>
      </c>
    </row>
    <row r="23" spans="1:20">
      <c r="A23">
        <v>-0.76</v>
      </c>
      <c r="B23">
        <v>9.6990528</v>
      </c>
      <c r="C23">
        <v>-0.93</v>
      </c>
      <c r="D23">
        <v>5.1582856</v>
      </c>
      <c r="E23">
        <v>-0.91</v>
      </c>
      <c r="F23">
        <v>8.728531800000001</v>
      </c>
      <c r="G23">
        <v>-0.89</v>
      </c>
      <c r="H23">
        <v>8.4416092</v>
      </c>
      <c r="I23">
        <v>-0.88</v>
      </c>
      <c r="J23">
        <v>11.146272</v>
      </c>
      <c r="K23">
        <v>-0.86</v>
      </c>
      <c r="L23">
        <v>11.286358</v>
      </c>
      <c r="M23">
        <v>-0.84</v>
      </c>
      <c r="N23">
        <v>12.89736</v>
      </c>
      <c r="O23">
        <v>-0.82</v>
      </c>
      <c r="P23">
        <v>16.278128</v>
      </c>
      <c r="Q23">
        <v>-0.8</v>
      </c>
      <c r="R23">
        <v>17.58675</v>
      </c>
      <c r="S23">
        <v>-0.78</v>
      </c>
      <c r="T23">
        <v>20.84438</v>
      </c>
    </row>
    <row r="24" spans="1:20">
      <c r="A24">
        <v>-0.75</v>
      </c>
      <c r="B24">
        <v>9.852146600000001</v>
      </c>
      <c r="C24">
        <v>-0.92</v>
      </c>
      <c r="D24">
        <v>5.1271684</v>
      </c>
      <c r="E24">
        <v>-0.9</v>
      </c>
      <c r="F24">
        <v>8.732176200000001</v>
      </c>
      <c r="G24">
        <v>-0.88</v>
      </c>
      <c r="H24">
        <v>11.3069064</v>
      </c>
      <c r="I24">
        <v>-0.87</v>
      </c>
      <c r="J24">
        <v>11.05339</v>
      </c>
      <c r="K24">
        <v>-0.85</v>
      </c>
      <c r="L24">
        <v>13.945274</v>
      </c>
      <c r="M24">
        <v>-0.83</v>
      </c>
      <c r="N24">
        <v>13.281262</v>
      </c>
      <c r="O24">
        <v>-0.8100000000000001</v>
      </c>
      <c r="P24">
        <v>16.205638</v>
      </c>
      <c r="Q24">
        <v>-0.79</v>
      </c>
      <c r="R24">
        <v>20.691936</v>
      </c>
      <c r="S24">
        <v>-0.77</v>
      </c>
      <c r="T24">
        <v>22.729162</v>
      </c>
    </row>
    <row r="25" spans="1:20">
      <c r="A25">
        <v>-0.74</v>
      </c>
      <c r="B25">
        <v>11.5941194</v>
      </c>
      <c r="C25">
        <v>-0.91</v>
      </c>
      <c r="D25">
        <v>6.2213088</v>
      </c>
      <c r="E25">
        <v>-0.89</v>
      </c>
      <c r="F25">
        <v>8.619408400000001</v>
      </c>
      <c r="G25">
        <v>-0.87</v>
      </c>
      <c r="H25">
        <v>11.259384</v>
      </c>
      <c r="I25">
        <v>-0.86</v>
      </c>
      <c r="J25">
        <v>10.894434</v>
      </c>
      <c r="K25">
        <v>-0.84</v>
      </c>
      <c r="L25">
        <v>13.440506</v>
      </c>
      <c r="M25">
        <v>-0.82</v>
      </c>
      <c r="N25">
        <v>16.366144</v>
      </c>
      <c r="O25">
        <v>-0.8</v>
      </c>
      <c r="P25">
        <v>17.026518</v>
      </c>
      <c r="Q25">
        <v>-0.78</v>
      </c>
      <c r="R25">
        <v>20.97914</v>
      </c>
      <c r="S25">
        <v>-0.76</v>
      </c>
      <c r="T25">
        <v>26.96088</v>
      </c>
    </row>
    <row r="26" spans="1:20">
      <c r="A26">
        <v>-0.73</v>
      </c>
      <c r="B26">
        <v>15.106492</v>
      </c>
      <c r="C26">
        <v>-0.9</v>
      </c>
      <c r="D26">
        <v>8.231577400000001</v>
      </c>
      <c r="E26">
        <v>-0.88</v>
      </c>
      <c r="F26">
        <v>9.044464400000001</v>
      </c>
      <c r="G26">
        <v>-0.86</v>
      </c>
      <c r="H26">
        <v>11.287292</v>
      </c>
      <c r="I26">
        <v>-0.85</v>
      </c>
      <c r="J26">
        <v>13.12051</v>
      </c>
      <c r="K26">
        <v>-0.83</v>
      </c>
      <c r="L26">
        <v>13.739236</v>
      </c>
      <c r="M26">
        <v>-0.8100000000000001</v>
      </c>
      <c r="N26">
        <v>17.077456</v>
      </c>
      <c r="O26">
        <v>-0.79</v>
      </c>
      <c r="P26">
        <v>19.99376</v>
      </c>
      <c r="Q26">
        <v>-0.77</v>
      </c>
      <c r="R26">
        <v>22.852432</v>
      </c>
      <c r="S26">
        <v>-0.75</v>
      </c>
      <c r="T26">
        <v>28.357422</v>
      </c>
    </row>
    <row r="27" spans="1:20">
      <c r="A27">
        <v>-0.72</v>
      </c>
      <c r="B27">
        <v>18.654952</v>
      </c>
      <c r="C27">
        <v>-0.89</v>
      </c>
      <c r="D27">
        <v>7.818160199999999</v>
      </c>
      <c r="E27">
        <v>-0.87</v>
      </c>
      <c r="F27">
        <v>11.969276</v>
      </c>
      <c r="G27">
        <v>-0.85</v>
      </c>
      <c r="H27">
        <v>11.062578</v>
      </c>
      <c r="I27">
        <v>-0.84</v>
      </c>
      <c r="J27">
        <v>14.603714</v>
      </c>
      <c r="K27">
        <v>-0.82</v>
      </c>
      <c r="L27">
        <v>13.689174</v>
      </c>
      <c r="M27">
        <v>-0.8</v>
      </c>
      <c r="N27">
        <v>16.988954</v>
      </c>
      <c r="O27">
        <v>-0.78</v>
      </c>
      <c r="P27">
        <v>22.467234</v>
      </c>
      <c r="Q27">
        <v>-0.76</v>
      </c>
      <c r="R27">
        <v>25.141828</v>
      </c>
      <c r="S27">
        <v>-0.74</v>
      </c>
      <c r="T27">
        <v>29.006426</v>
      </c>
    </row>
    <row r="28" spans="1:20">
      <c r="A28">
        <v>-0.71</v>
      </c>
      <c r="B28">
        <v>18.590478</v>
      </c>
      <c r="C28">
        <v>-0.88</v>
      </c>
      <c r="D28">
        <v>7.342197199999999</v>
      </c>
      <c r="E28">
        <v>-0.86</v>
      </c>
      <c r="F28">
        <v>11.738744</v>
      </c>
      <c r="G28">
        <v>-0.84</v>
      </c>
      <c r="H28">
        <v>13.406008</v>
      </c>
      <c r="I28">
        <v>-0.83</v>
      </c>
      <c r="J28">
        <v>13.59932</v>
      </c>
      <c r="K28">
        <v>-0.8100000000000001</v>
      </c>
      <c r="L28">
        <v>17.598846</v>
      </c>
      <c r="M28">
        <v>-0.79</v>
      </c>
      <c r="N28">
        <v>18.508802</v>
      </c>
      <c r="O28">
        <v>-0.77</v>
      </c>
      <c r="P28">
        <v>23.942544</v>
      </c>
      <c r="Q28">
        <v>-0.75</v>
      </c>
      <c r="R28">
        <v>29.106112</v>
      </c>
      <c r="S28">
        <v>-0.73</v>
      </c>
      <c r="T28">
        <v>30.898358</v>
      </c>
    </row>
    <row r="29" spans="1:20">
      <c r="A29">
        <v>-0.7</v>
      </c>
      <c r="B29">
        <v>19.97548</v>
      </c>
      <c r="C29">
        <v>-0.87</v>
      </c>
      <c r="D29">
        <v>8.4845434</v>
      </c>
      <c r="E29">
        <v>-0.85</v>
      </c>
      <c r="F29">
        <v>11.752668</v>
      </c>
      <c r="G29">
        <v>-0.83</v>
      </c>
      <c r="H29">
        <v>14.835108</v>
      </c>
      <c r="I29">
        <v>-0.82</v>
      </c>
      <c r="J29">
        <v>14.354444</v>
      </c>
      <c r="K29">
        <v>-0.8</v>
      </c>
      <c r="L29">
        <v>18.50561</v>
      </c>
      <c r="M29">
        <v>-0.78</v>
      </c>
      <c r="N29">
        <v>21.316586</v>
      </c>
      <c r="O29">
        <v>-0.76</v>
      </c>
      <c r="P29">
        <v>23.921442</v>
      </c>
      <c r="Q29">
        <v>-0.74</v>
      </c>
      <c r="R29">
        <v>30.65426</v>
      </c>
      <c r="S29">
        <v>-0.72</v>
      </c>
      <c r="T29">
        <v>34.86506</v>
      </c>
    </row>
    <row r="30" spans="1:20">
      <c r="A30">
        <v>-0.6899999999999999</v>
      </c>
      <c r="B30">
        <v>22.229692</v>
      </c>
      <c r="C30">
        <v>-0.86</v>
      </c>
      <c r="D30">
        <v>11.325138</v>
      </c>
      <c r="E30">
        <v>-0.84</v>
      </c>
      <c r="F30">
        <v>12.052984</v>
      </c>
      <c r="G30">
        <v>-0.82</v>
      </c>
      <c r="H30">
        <v>14.720088</v>
      </c>
      <c r="I30">
        <v>-0.8100000000000001</v>
      </c>
      <c r="J30">
        <v>16.312098</v>
      </c>
      <c r="K30">
        <v>-0.79</v>
      </c>
      <c r="L30">
        <v>19.047266</v>
      </c>
      <c r="M30">
        <v>-0.77</v>
      </c>
      <c r="N30">
        <v>24.986744</v>
      </c>
      <c r="O30">
        <v>-0.75</v>
      </c>
      <c r="P30">
        <v>26.970558</v>
      </c>
      <c r="Q30">
        <v>-0.73</v>
      </c>
      <c r="R30">
        <v>31.43047</v>
      </c>
      <c r="S30">
        <v>-0.71</v>
      </c>
      <c r="T30">
        <v>36.906684</v>
      </c>
    </row>
    <row r="31" spans="1:20">
      <c r="A31">
        <v>-0.68</v>
      </c>
      <c r="B31">
        <v>25.001628</v>
      </c>
      <c r="C31">
        <v>-0.85</v>
      </c>
      <c r="D31">
        <v>10.942598</v>
      </c>
      <c r="E31">
        <v>-0.83</v>
      </c>
      <c r="F31">
        <v>14.338066</v>
      </c>
      <c r="G31">
        <v>-0.8100000000000001</v>
      </c>
      <c r="H31">
        <v>15.354076</v>
      </c>
      <c r="I31">
        <v>-0.8</v>
      </c>
      <c r="J31">
        <v>19.415678</v>
      </c>
      <c r="K31">
        <v>-0.78</v>
      </c>
      <c r="L31">
        <v>19.829136</v>
      </c>
      <c r="M31">
        <v>-0.76</v>
      </c>
      <c r="N31">
        <v>25.627844</v>
      </c>
      <c r="O31">
        <v>-0.74</v>
      </c>
      <c r="P31">
        <v>31.189616</v>
      </c>
      <c r="Q31">
        <v>-0.72</v>
      </c>
      <c r="R31">
        <v>33.33398</v>
      </c>
      <c r="S31">
        <v>-0.7</v>
      </c>
      <c r="T31">
        <v>36.06614</v>
      </c>
    </row>
    <row r="32" spans="1:20">
      <c r="A32">
        <v>-0.67</v>
      </c>
      <c r="B32">
        <v>24.567726</v>
      </c>
      <c r="C32">
        <v>-0.84</v>
      </c>
      <c r="D32">
        <v>10.905042</v>
      </c>
      <c r="E32">
        <v>-0.82</v>
      </c>
      <c r="F32">
        <v>15.358762</v>
      </c>
      <c r="G32">
        <v>-0.8</v>
      </c>
      <c r="H32">
        <v>17.772228</v>
      </c>
      <c r="I32">
        <v>-0.79</v>
      </c>
      <c r="J32">
        <v>19.841392</v>
      </c>
      <c r="K32">
        <v>-0.77</v>
      </c>
      <c r="L32">
        <v>24.32318</v>
      </c>
      <c r="M32">
        <v>-0.75</v>
      </c>
      <c r="N32">
        <v>26.560328</v>
      </c>
      <c r="O32">
        <v>-0.73</v>
      </c>
      <c r="P32">
        <v>32.926452</v>
      </c>
      <c r="Q32">
        <v>-0.71</v>
      </c>
      <c r="R32">
        <v>36.842274</v>
      </c>
      <c r="S32">
        <v>-0.6899999999999999</v>
      </c>
      <c r="T32">
        <v>36.533938</v>
      </c>
    </row>
    <row r="33" spans="1:20">
      <c r="A33">
        <v>-0.66</v>
      </c>
      <c r="B33">
        <v>25.13462</v>
      </c>
      <c r="C33">
        <v>-0.83</v>
      </c>
      <c r="D33">
        <v>11.358208</v>
      </c>
      <c r="E33">
        <v>-0.8100000000000001</v>
      </c>
      <c r="F33">
        <v>14.746352</v>
      </c>
      <c r="G33">
        <v>-0.79</v>
      </c>
      <c r="H33">
        <v>20.582318</v>
      </c>
      <c r="I33">
        <v>-0.78</v>
      </c>
      <c r="J33">
        <v>20.602634</v>
      </c>
      <c r="K33">
        <v>-0.76</v>
      </c>
      <c r="L33">
        <v>26.156564</v>
      </c>
      <c r="M33">
        <v>-0.74</v>
      </c>
      <c r="N33">
        <v>29.940636</v>
      </c>
      <c r="O33">
        <v>-0.72</v>
      </c>
      <c r="P33">
        <v>33.45072399999999</v>
      </c>
      <c r="Q33">
        <v>-0.7</v>
      </c>
      <c r="R33">
        <v>37.54336</v>
      </c>
      <c r="S33">
        <v>-0.68</v>
      </c>
      <c r="T33">
        <v>39.238544</v>
      </c>
    </row>
    <row r="34" spans="1:20">
      <c r="A34">
        <v>-0.65</v>
      </c>
      <c r="B34">
        <v>26.571676</v>
      </c>
      <c r="C34">
        <v>-0.82</v>
      </c>
      <c r="D34">
        <v>14.331006</v>
      </c>
      <c r="E34">
        <v>-0.8</v>
      </c>
      <c r="F34">
        <v>15.87731</v>
      </c>
      <c r="G34">
        <v>-0.78</v>
      </c>
      <c r="H34">
        <v>21.271862</v>
      </c>
      <c r="I34">
        <v>-0.77</v>
      </c>
      <c r="J34">
        <v>22.847026</v>
      </c>
      <c r="K34">
        <v>-0.75</v>
      </c>
      <c r="L34">
        <v>26.784946</v>
      </c>
      <c r="M34">
        <v>-0.73</v>
      </c>
      <c r="N34">
        <v>34.02015</v>
      </c>
      <c r="O34">
        <v>-0.71</v>
      </c>
      <c r="P34">
        <v>35.776986</v>
      </c>
      <c r="Q34">
        <v>-0.6899999999999999</v>
      </c>
      <c r="R34">
        <v>37.29004999999999</v>
      </c>
      <c r="S34">
        <v>-0.67</v>
      </c>
      <c r="T34">
        <v>39.582772</v>
      </c>
    </row>
    <row r="35" spans="1:20">
      <c r="A35">
        <v>-0.64</v>
      </c>
      <c r="B35">
        <v>27.602024</v>
      </c>
      <c r="C35">
        <v>-0.8100000000000001</v>
      </c>
      <c r="D35">
        <v>15.267576</v>
      </c>
      <c r="E35">
        <v>-0.79</v>
      </c>
      <c r="F35">
        <v>19.26686</v>
      </c>
      <c r="G35">
        <v>-0.77</v>
      </c>
      <c r="H35">
        <v>22.547644</v>
      </c>
      <c r="I35">
        <v>-0.76</v>
      </c>
      <c r="J35">
        <v>27.300444</v>
      </c>
      <c r="K35">
        <v>-0.74</v>
      </c>
      <c r="L35">
        <v>28.551664</v>
      </c>
      <c r="M35">
        <v>-0.72</v>
      </c>
      <c r="N35">
        <v>34.800578</v>
      </c>
      <c r="O35">
        <v>-0.7</v>
      </c>
      <c r="P35">
        <v>38.29242000000001</v>
      </c>
      <c r="Q35">
        <v>-0.68</v>
      </c>
      <c r="R35">
        <v>37.561636</v>
      </c>
      <c r="S35">
        <v>-0.66</v>
      </c>
      <c r="T35">
        <v>39.495976</v>
      </c>
    </row>
    <row r="36" spans="1:20">
      <c r="A36">
        <v>-0.63</v>
      </c>
      <c r="B36">
        <v>28.102466</v>
      </c>
      <c r="C36">
        <v>-0.8</v>
      </c>
      <c r="D36">
        <v>15.712856</v>
      </c>
      <c r="E36">
        <v>-0.78</v>
      </c>
      <c r="F36">
        <v>21.904132</v>
      </c>
      <c r="G36">
        <v>-0.76</v>
      </c>
      <c r="H36">
        <v>25.020946</v>
      </c>
      <c r="I36">
        <v>-0.75</v>
      </c>
      <c r="J36">
        <v>27.312238</v>
      </c>
      <c r="K36">
        <v>-0.73</v>
      </c>
      <c r="L36">
        <v>32.50186</v>
      </c>
      <c r="M36">
        <v>-0.71</v>
      </c>
      <c r="N36">
        <v>35.186054</v>
      </c>
      <c r="O36">
        <v>-0.6899999999999999</v>
      </c>
      <c r="P36">
        <v>38.030082</v>
      </c>
      <c r="Q36">
        <v>-0.67</v>
      </c>
      <c r="R36">
        <v>40.418676</v>
      </c>
      <c r="S36">
        <v>-0.65</v>
      </c>
      <c r="T36">
        <v>39.272318</v>
      </c>
    </row>
    <row r="37" spans="1:20">
      <c r="A37">
        <v>-0.62</v>
      </c>
      <c r="B37">
        <v>28.05394</v>
      </c>
      <c r="C37">
        <v>-0.79</v>
      </c>
      <c r="D37">
        <v>16.318552</v>
      </c>
      <c r="E37">
        <v>-0.77</v>
      </c>
      <c r="F37">
        <v>22.86439</v>
      </c>
      <c r="G37">
        <v>-0.75</v>
      </c>
      <c r="H37">
        <v>27.24769</v>
      </c>
      <c r="I37">
        <v>-0.74</v>
      </c>
      <c r="J37">
        <v>29.306</v>
      </c>
      <c r="K37">
        <v>-0.72</v>
      </c>
      <c r="L37">
        <v>35.184396</v>
      </c>
      <c r="M37">
        <v>-0.7</v>
      </c>
      <c r="N37">
        <v>36.905568</v>
      </c>
      <c r="O37">
        <v>-0.68</v>
      </c>
      <c r="P37">
        <v>37.837906</v>
      </c>
      <c r="Q37">
        <v>-0.66</v>
      </c>
      <c r="R37">
        <v>40.912546</v>
      </c>
      <c r="S37">
        <v>-0.64</v>
      </c>
      <c r="T37">
        <v>40.43326</v>
      </c>
    </row>
    <row r="38" spans="1:20">
      <c r="A38">
        <v>-0.61</v>
      </c>
      <c r="B38">
        <v>28.953382</v>
      </c>
      <c r="C38">
        <v>-0.78</v>
      </c>
      <c r="D38">
        <v>19.825128</v>
      </c>
      <c r="E38">
        <v>-0.76</v>
      </c>
      <c r="F38">
        <v>24.889634</v>
      </c>
      <c r="G38">
        <v>-0.74</v>
      </c>
      <c r="H38">
        <v>30.786228</v>
      </c>
      <c r="I38">
        <v>-0.73</v>
      </c>
      <c r="J38">
        <v>31.248276</v>
      </c>
      <c r="K38">
        <v>-0.71</v>
      </c>
      <c r="L38">
        <v>36.302952</v>
      </c>
      <c r="M38">
        <v>-0.6899999999999999</v>
      </c>
      <c r="N38">
        <v>38.87305</v>
      </c>
      <c r="O38">
        <v>-0.67</v>
      </c>
      <c r="P38">
        <v>37.811628</v>
      </c>
      <c r="Q38">
        <v>-0.65</v>
      </c>
      <c r="R38">
        <v>40.005972</v>
      </c>
      <c r="S38">
        <v>-0.63</v>
      </c>
      <c r="T38">
        <v>41.563582</v>
      </c>
    </row>
    <row r="39" spans="1:20">
      <c r="A39">
        <v>-0.6</v>
      </c>
      <c r="B39">
        <v>31.625922</v>
      </c>
      <c r="C39">
        <v>-0.77</v>
      </c>
      <c r="D39">
        <v>22.958726</v>
      </c>
      <c r="E39">
        <v>-0.75</v>
      </c>
      <c r="F39">
        <v>27.398606</v>
      </c>
      <c r="G39">
        <v>-0.73</v>
      </c>
      <c r="H39">
        <v>32.00324</v>
      </c>
      <c r="I39">
        <v>-0.72</v>
      </c>
      <c r="J39">
        <v>35.921066</v>
      </c>
      <c r="K39">
        <v>-0.7</v>
      </c>
      <c r="L39">
        <v>36.135026</v>
      </c>
      <c r="M39">
        <v>-0.68</v>
      </c>
      <c r="N39">
        <v>38.906418</v>
      </c>
      <c r="O39">
        <v>-0.66</v>
      </c>
      <c r="P39">
        <v>40.97467</v>
      </c>
      <c r="Q39">
        <v>-0.64</v>
      </c>
      <c r="R39">
        <v>39.651726</v>
      </c>
      <c r="S39">
        <v>-0.62</v>
      </c>
      <c r="T39">
        <v>40.89967800000001</v>
      </c>
    </row>
    <row r="40" spans="1:20">
      <c r="A40">
        <v>-0.59</v>
      </c>
      <c r="B40">
        <v>31.27504</v>
      </c>
      <c r="C40">
        <v>-0.76</v>
      </c>
      <c r="D40">
        <v>24.632498</v>
      </c>
      <c r="E40">
        <v>-0.74</v>
      </c>
      <c r="F40">
        <v>31.6646</v>
      </c>
      <c r="G40">
        <v>-0.72</v>
      </c>
      <c r="H40">
        <v>33.620424</v>
      </c>
      <c r="I40">
        <v>-0.71</v>
      </c>
      <c r="J40">
        <v>37.208268</v>
      </c>
      <c r="K40">
        <v>-0.6899999999999999</v>
      </c>
      <c r="L40">
        <v>37.760472</v>
      </c>
      <c r="M40">
        <v>-0.67</v>
      </c>
      <c r="N40">
        <v>38.66219</v>
      </c>
      <c r="O40">
        <v>-0.65</v>
      </c>
      <c r="P40">
        <v>41.160102</v>
      </c>
      <c r="Q40">
        <v>-0.63</v>
      </c>
      <c r="R40">
        <v>41.460684</v>
      </c>
      <c r="S40">
        <v>-0.61</v>
      </c>
      <c r="T40">
        <v>40.399904</v>
      </c>
    </row>
    <row r="41" spans="1:20">
      <c r="A41">
        <v>-0.58</v>
      </c>
      <c r="B41">
        <v>30.554452</v>
      </c>
      <c r="C41">
        <v>-0.75</v>
      </c>
      <c r="D41">
        <v>25.755674</v>
      </c>
      <c r="E41">
        <v>-0.73</v>
      </c>
      <c r="F41">
        <v>32.819272</v>
      </c>
      <c r="G41">
        <v>-0.71</v>
      </c>
      <c r="H41">
        <v>37.847684</v>
      </c>
      <c r="I41">
        <v>-0.7</v>
      </c>
      <c r="J41">
        <v>37.300216</v>
      </c>
      <c r="K41">
        <v>-0.68</v>
      </c>
      <c r="L41">
        <v>40.108932</v>
      </c>
      <c r="M41">
        <v>-0.66</v>
      </c>
      <c r="N41">
        <v>39.424602</v>
      </c>
      <c r="O41">
        <v>-0.64</v>
      </c>
      <c r="P41">
        <v>40.071362</v>
      </c>
      <c r="Q41">
        <v>-0.62</v>
      </c>
      <c r="R41">
        <v>41.73605</v>
      </c>
      <c r="S41">
        <v>-0.6</v>
      </c>
      <c r="T41">
        <v>41.305482</v>
      </c>
    </row>
    <row r="42" spans="1:20">
      <c r="A42">
        <v>-0.57</v>
      </c>
      <c r="B42">
        <v>31.208232</v>
      </c>
      <c r="C42">
        <v>-0.74</v>
      </c>
      <c r="D42">
        <v>29.728808</v>
      </c>
      <c r="E42">
        <v>-0.72</v>
      </c>
      <c r="F42">
        <v>34.241858</v>
      </c>
      <c r="G42">
        <v>-0.7</v>
      </c>
      <c r="H42">
        <v>38.506856</v>
      </c>
      <c r="I42">
        <v>-0.6899999999999999</v>
      </c>
      <c r="J42">
        <v>38.140404</v>
      </c>
      <c r="K42">
        <v>-0.67</v>
      </c>
      <c r="L42">
        <v>40.03536</v>
      </c>
      <c r="M42">
        <v>-0.65</v>
      </c>
      <c r="N42">
        <v>41.00959400000001</v>
      </c>
      <c r="O42">
        <v>-0.63</v>
      </c>
      <c r="P42">
        <v>39.875446</v>
      </c>
      <c r="Q42">
        <v>-0.61</v>
      </c>
      <c r="R42">
        <v>41.931528</v>
      </c>
      <c r="S42">
        <v>-0.59</v>
      </c>
      <c r="T42">
        <v>43.538376</v>
      </c>
    </row>
    <row r="43" spans="1:20">
      <c r="A43">
        <v>-0.5600000000000001</v>
      </c>
      <c r="B43">
        <v>33.12148999999999</v>
      </c>
      <c r="C43">
        <v>-0.73</v>
      </c>
      <c r="D43">
        <v>33.672624</v>
      </c>
      <c r="E43">
        <v>-0.71</v>
      </c>
      <c r="F43">
        <v>35.90919</v>
      </c>
      <c r="G43">
        <v>-0.6899999999999999</v>
      </c>
      <c r="H43">
        <v>38.73187</v>
      </c>
      <c r="I43">
        <v>-0.68</v>
      </c>
      <c r="J43">
        <v>39.37382</v>
      </c>
      <c r="K43">
        <v>-0.66</v>
      </c>
      <c r="L43">
        <v>39.549008</v>
      </c>
      <c r="M43">
        <v>-0.64</v>
      </c>
      <c r="N43">
        <v>41.220096</v>
      </c>
      <c r="O43">
        <v>-0.62</v>
      </c>
      <c r="P43">
        <v>41.73855</v>
      </c>
      <c r="Q43">
        <v>-0.6</v>
      </c>
      <c r="R43">
        <v>41.070616</v>
      </c>
      <c r="S43">
        <v>-0.58</v>
      </c>
      <c r="T43">
        <v>43.55029</v>
      </c>
    </row>
    <row r="44" spans="1:20">
      <c r="A44">
        <v>-0.55</v>
      </c>
      <c r="B44">
        <v>33.881988</v>
      </c>
      <c r="C44">
        <v>-0.72</v>
      </c>
      <c r="D44">
        <v>34.71680600000001</v>
      </c>
      <c r="E44">
        <v>-0.7</v>
      </c>
      <c r="F44">
        <v>39.078058</v>
      </c>
      <c r="G44">
        <v>-0.68</v>
      </c>
      <c r="H44">
        <v>38.360698</v>
      </c>
      <c r="I44">
        <v>-0.67</v>
      </c>
      <c r="J44">
        <v>40.636886</v>
      </c>
      <c r="K44">
        <v>-0.65</v>
      </c>
      <c r="L44">
        <v>39.91668600000001</v>
      </c>
      <c r="M44">
        <v>-0.63</v>
      </c>
      <c r="N44">
        <v>40.550146</v>
      </c>
      <c r="O44">
        <v>-0.61</v>
      </c>
      <c r="P44">
        <v>42.088308</v>
      </c>
      <c r="Q44">
        <v>-0.59</v>
      </c>
      <c r="R44">
        <v>42.561486</v>
      </c>
      <c r="S44">
        <v>-0.57</v>
      </c>
      <c r="T44">
        <v>42.51219</v>
      </c>
    </row>
    <row r="45" spans="1:20">
      <c r="A45">
        <v>-0.54</v>
      </c>
      <c r="B45">
        <v>35.57445</v>
      </c>
      <c r="C45">
        <v>-0.71</v>
      </c>
      <c r="D45">
        <v>35.67102</v>
      </c>
      <c r="E45">
        <v>-0.6899999999999999</v>
      </c>
      <c r="F45">
        <v>40.004834</v>
      </c>
      <c r="G45">
        <v>-0.67</v>
      </c>
      <c r="H45">
        <v>40.723432</v>
      </c>
      <c r="I45">
        <v>-0.66</v>
      </c>
      <c r="J45">
        <v>39.843658</v>
      </c>
      <c r="K45">
        <v>-0.64</v>
      </c>
      <c r="L45">
        <v>42.677596</v>
      </c>
      <c r="M45">
        <v>-0.62</v>
      </c>
      <c r="N45">
        <v>40.657516</v>
      </c>
      <c r="O45">
        <v>-0.6</v>
      </c>
      <c r="P45">
        <v>42.03304</v>
      </c>
      <c r="Q45">
        <v>-0.58</v>
      </c>
      <c r="R45">
        <v>44.20624400000001</v>
      </c>
      <c r="S45">
        <v>-0.5600000000000001</v>
      </c>
      <c r="T45">
        <v>42.28246</v>
      </c>
    </row>
    <row r="46" spans="1:20">
      <c r="A46">
        <v>-0.53</v>
      </c>
      <c r="B46">
        <v>35.529534</v>
      </c>
      <c r="C46">
        <v>-0.7</v>
      </c>
      <c r="D46">
        <v>37.380334</v>
      </c>
      <c r="E46">
        <v>-0.68</v>
      </c>
      <c r="F46">
        <v>39.818714</v>
      </c>
      <c r="G46">
        <v>-0.66</v>
      </c>
      <c r="H46">
        <v>40.948796</v>
      </c>
      <c r="I46">
        <v>-0.65</v>
      </c>
      <c r="J46">
        <v>40.202812</v>
      </c>
      <c r="K46">
        <v>-0.63</v>
      </c>
      <c r="L46">
        <v>41.703796</v>
      </c>
      <c r="M46">
        <v>-0.61</v>
      </c>
      <c r="N46">
        <v>42.911338</v>
      </c>
      <c r="O46">
        <v>-0.59</v>
      </c>
      <c r="P46">
        <v>41.71083</v>
      </c>
      <c r="Q46">
        <v>-0.57</v>
      </c>
      <c r="R46">
        <v>43.67048200000001</v>
      </c>
      <c r="S46">
        <v>-0.55</v>
      </c>
      <c r="T46">
        <v>44.60924</v>
      </c>
    </row>
    <row r="47" spans="1:20">
      <c r="A47">
        <v>-0.52</v>
      </c>
      <c r="B47">
        <v>40.169924</v>
      </c>
      <c r="C47">
        <v>-0.6899999999999999</v>
      </c>
      <c r="D47">
        <v>40.466208</v>
      </c>
      <c r="E47">
        <v>-0.67</v>
      </c>
      <c r="F47">
        <v>40.414252</v>
      </c>
      <c r="G47">
        <v>-0.65</v>
      </c>
      <c r="H47">
        <v>40.454206</v>
      </c>
      <c r="I47">
        <v>-0.64</v>
      </c>
      <c r="J47">
        <v>41.46525</v>
      </c>
      <c r="K47">
        <v>-0.62</v>
      </c>
      <c r="L47">
        <v>40.933522</v>
      </c>
      <c r="M47">
        <v>-0.6</v>
      </c>
      <c r="N47">
        <v>43.056354</v>
      </c>
      <c r="O47">
        <v>-0.58</v>
      </c>
      <c r="P47">
        <v>43.189324</v>
      </c>
      <c r="Q47">
        <v>-0.5600000000000001</v>
      </c>
      <c r="R47">
        <v>43.062078</v>
      </c>
      <c r="S47">
        <v>-0.54</v>
      </c>
      <c r="T47">
        <v>45.450556</v>
      </c>
    </row>
    <row r="48" spans="1:20">
      <c r="A48">
        <v>-0.51</v>
      </c>
      <c r="B48">
        <v>43.188662</v>
      </c>
      <c r="C48">
        <v>-0.68</v>
      </c>
      <c r="D48">
        <v>40.60666999999999</v>
      </c>
      <c r="E48">
        <v>-0.66</v>
      </c>
      <c r="F48">
        <v>41.77737399999999</v>
      </c>
      <c r="G48">
        <v>-0.64</v>
      </c>
      <c r="H48">
        <v>40.4945</v>
      </c>
      <c r="I48">
        <v>-0.63</v>
      </c>
      <c r="J48">
        <v>43.425836</v>
      </c>
      <c r="K48">
        <v>-0.61</v>
      </c>
      <c r="L48">
        <v>41.04686400000001</v>
      </c>
      <c r="M48">
        <v>-0.59</v>
      </c>
      <c r="N48">
        <v>42.694766</v>
      </c>
      <c r="O48">
        <v>-0.57</v>
      </c>
      <c r="P48">
        <v>45.281478</v>
      </c>
      <c r="Q48">
        <v>-0.55</v>
      </c>
      <c r="R48">
        <v>43.500552</v>
      </c>
      <c r="S48">
        <v>-0.53</v>
      </c>
      <c r="T48">
        <v>44.740988</v>
      </c>
    </row>
    <row r="49" spans="1:20">
      <c r="A49">
        <v>-0.5</v>
      </c>
      <c r="B49">
        <v>42.78285</v>
      </c>
      <c r="C49">
        <v>-0.67</v>
      </c>
      <c r="D49">
        <v>40.589152</v>
      </c>
      <c r="E49">
        <v>-0.65</v>
      </c>
      <c r="F49">
        <v>42.13250799999999</v>
      </c>
      <c r="G49">
        <v>-0.63</v>
      </c>
      <c r="H49">
        <v>42.823678</v>
      </c>
      <c r="I49">
        <v>-0.62</v>
      </c>
      <c r="J49">
        <v>41.915832</v>
      </c>
      <c r="K49">
        <v>-0.6</v>
      </c>
      <c r="L49">
        <v>43.676796</v>
      </c>
      <c r="M49">
        <v>-0.58</v>
      </c>
      <c r="N49">
        <v>41.766544</v>
      </c>
      <c r="O49">
        <v>-0.5600000000000001</v>
      </c>
      <c r="P49">
        <v>44.126838</v>
      </c>
      <c r="Q49">
        <v>-0.54</v>
      </c>
      <c r="R49">
        <v>46.930554</v>
      </c>
      <c r="S49">
        <v>-0.52</v>
      </c>
      <c r="T49">
        <v>45.272748</v>
      </c>
    </row>
    <row r="50" spans="1:20">
      <c r="A50">
        <v>-0.51</v>
      </c>
      <c r="B50">
        <v>36.704268</v>
      </c>
      <c r="C50">
        <v>-0.66</v>
      </c>
      <c r="D50">
        <v>40.361414</v>
      </c>
      <c r="E50">
        <v>-0.64</v>
      </c>
      <c r="F50">
        <v>42.055232</v>
      </c>
      <c r="G50">
        <v>-0.62</v>
      </c>
      <c r="H50">
        <v>43.705278</v>
      </c>
      <c r="I50">
        <v>-0.61</v>
      </c>
      <c r="J50">
        <v>42.087232</v>
      </c>
      <c r="K50">
        <v>-0.59</v>
      </c>
      <c r="L50">
        <v>43.230802</v>
      </c>
      <c r="M50">
        <v>-0.57</v>
      </c>
      <c r="N50">
        <v>43.873728</v>
      </c>
      <c r="O50">
        <v>-0.55</v>
      </c>
      <c r="P50">
        <v>44.070996</v>
      </c>
      <c r="Q50">
        <v>-0.53</v>
      </c>
      <c r="R50">
        <v>45.657962</v>
      </c>
      <c r="S50">
        <v>-0.51</v>
      </c>
      <c r="T50">
        <v>48.342746</v>
      </c>
    </row>
    <row r="51" spans="1:20">
      <c r="A51">
        <v>-0.52</v>
      </c>
      <c r="B51">
        <v>34.060644</v>
      </c>
      <c r="C51">
        <v>-0.65</v>
      </c>
      <c r="D51">
        <v>43.015214</v>
      </c>
      <c r="E51">
        <v>-0.63</v>
      </c>
      <c r="F51">
        <v>41.8513</v>
      </c>
      <c r="G51">
        <v>-0.61</v>
      </c>
      <c r="H51">
        <v>42.877238</v>
      </c>
      <c r="I51">
        <v>-0.6</v>
      </c>
      <c r="J51">
        <v>42.509352</v>
      </c>
      <c r="K51">
        <v>-0.58</v>
      </c>
      <c r="L51">
        <v>42.462038</v>
      </c>
      <c r="M51">
        <v>-0.5600000000000001</v>
      </c>
      <c r="N51">
        <v>45.519642</v>
      </c>
      <c r="O51">
        <v>-0.54</v>
      </c>
      <c r="P51">
        <v>45.230038</v>
      </c>
      <c r="Q51">
        <v>-0.52</v>
      </c>
      <c r="R51">
        <v>46.543708</v>
      </c>
      <c r="S51">
        <v>-0.5</v>
      </c>
      <c r="T51">
        <v>46.855926</v>
      </c>
    </row>
    <row r="52" spans="1:20">
      <c r="A52">
        <v>-0.53</v>
      </c>
      <c r="B52">
        <v>29.951182</v>
      </c>
      <c r="C52">
        <v>-0.64</v>
      </c>
      <c r="D52">
        <v>42.550324</v>
      </c>
      <c r="E52">
        <v>-0.62</v>
      </c>
      <c r="F52">
        <v>44.268138</v>
      </c>
      <c r="G52">
        <v>-0.6</v>
      </c>
      <c r="H52">
        <v>42.193112</v>
      </c>
      <c r="I52">
        <v>-0.59</v>
      </c>
      <c r="J52">
        <v>44.233524</v>
      </c>
      <c r="K52">
        <v>-0.57</v>
      </c>
      <c r="L52">
        <v>42.673478</v>
      </c>
      <c r="M52">
        <v>-0.55</v>
      </c>
      <c r="N52">
        <v>45.149852</v>
      </c>
      <c r="O52">
        <v>-0.53</v>
      </c>
      <c r="P52">
        <v>46.99074399999999</v>
      </c>
      <c r="Q52">
        <v>-0.51</v>
      </c>
      <c r="R52">
        <v>46.60658600000001</v>
      </c>
      <c r="S52">
        <v>-0.51</v>
      </c>
      <c r="T52">
        <v>38.06345</v>
      </c>
    </row>
    <row r="53" spans="1:20">
      <c r="A53">
        <v>-0.54</v>
      </c>
      <c r="B53">
        <v>26.523936</v>
      </c>
      <c r="C53">
        <v>-0.63</v>
      </c>
      <c r="D53">
        <v>42.47148</v>
      </c>
      <c r="E53">
        <v>-0.61</v>
      </c>
      <c r="F53">
        <v>45.159766</v>
      </c>
      <c r="G53">
        <v>-0.59</v>
      </c>
      <c r="H53">
        <v>43.63070800000001</v>
      </c>
      <c r="I53">
        <v>-0.58</v>
      </c>
      <c r="J53">
        <v>43.788068</v>
      </c>
      <c r="K53">
        <v>-0.5600000000000001</v>
      </c>
      <c r="L53">
        <v>45.455668</v>
      </c>
      <c r="M53">
        <v>-0.54</v>
      </c>
      <c r="N53">
        <v>44.047668</v>
      </c>
      <c r="O53">
        <v>-0.52</v>
      </c>
      <c r="P53">
        <v>46.200238</v>
      </c>
      <c r="Q53">
        <v>-0.5</v>
      </c>
      <c r="R53">
        <v>47.41251200000001</v>
      </c>
      <c r="S53">
        <v>-0.52</v>
      </c>
      <c r="T53">
        <v>34.686022</v>
      </c>
    </row>
    <row r="54" spans="1:20">
      <c r="A54">
        <v>-0.55</v>
      </c>
      <c r="B54">
        <v>24.862794</v>
      </c>
      <c r="C54">
        <v>-0.62</v>
      </c>
      <c r="D54">
        <v>42.179836</v>
      </c>
      <c r="E54">
        <v>-0.6</v>
      </c>
      <c r="F54">
        <v>43.911518</v>
      </c>
      <c r="G54">
        <v>-0.58</v>
      </c>
      <c r="H54">
        <v>44.736552</v>
      </c>
      <c r="I54">
        <v>-0.57</v>
      </c>
      <c r="J54">
        <v>43.893712</v>
      </c>
      <c r="K54">
        <v>-0.55</v>
      </c>
      <c r="L54">
        <v>45.580798</v>
      </c>
      <c r="M54">
        <v>-0.53</v>
      </c>
      <c r="N54">
        <v>46.17797</v>
      </c>
      <c r="O54">
        <v>-0.51</v>
      </c>
      <c r="P54">
        <v>47.132342</v>
      </c>
      <c r="Q54">
        <v>-0.51</v>
      </c>
      <c r="R54">
        <v>38.349672</v>
      </c>
      <c r="S54">
        <v>-0.53</v>
      </c>
      <c r="T54">
        <v>32.03266</v>
      </c>
    </row>
    <row r="55" spans="1:20">
      <c r="A55">
        <v>-0.5600000000000001</v>
      </c>
      <c r="B55">
        <v>23.829204</v>
      </c>
      <c r="C55">
        <v>-0.61</v>
      </c>
      <c r="D55">
        <v>44.936804</v>
      </c>
      <c r="E55">
        <v>-0.59</v>
      </c>
      <c r="F55">
        <v>43.569544</v>
      </c>
      <c r="G55">
        <v>-0.57</v>
      </c>
      <c r="H55">
        <v>44.645312</v>
      </c>
      <c r="I55">
        <v>-0.5600000000000001</v>
      </c>
      <c r="J55">
        <v>43.450402</v>
      </c>
      <c r="K55">
        <v>-0.54</v>
      </c>
      <c r="L55">
        <v>45.598118</v>
      </c>
      <c r="M55">
        <v>-0.52</v>
      </c>
      <c r="N55">
        <v>47.964906</v>
      </c>
      <c r="O55">
        <v>-0.5</v>
      </c>
      <c r="P55">
        <v>47.465416</v>
      </c>
      <c r="Q55">
        <v>-0.52</v>
      </c>
      <c r="R55">
        <v>34.237054</v>
      </c>
      <c r="S55">
        <v>-0.54</v>
      </c>
      <c r="T55">
        <v>27.414998</v>
      </c>
    </row>
    <row r="56" spans="1:20">
      <c r="A56">
        <v>-0.57</v>
      </c>
      <c r="B56">
        <v>21.320584</v>
      </c>
      <c r="C56">
        <v>-0.6</v>
      </c>
      <c r="D56">
        <v>44.795568</v>
      </c>
      <c r="E56">
        <v>-0.58</v>
      </c>
      <c r="F56">
        <v>44.729142</v>
      </c>
      <c r="G56">
        <v>-0.5600000000000001</v>
      </c>
      <c r="H56">
        <v>44.705208</v>
      </c>
      <c r="I56">
        <v>-0.55</v>
      </c>
      <c r="J56">
        <v>46.336198</v>
      </c>
      <c r="K56">
        <v>-0.53</v>
      </c>
      <c r="L56">
        <v>45.234372</v>
      </c>
      <c r="M56">
        <v>-0.51</v>
      </c>
      <c r="N56">
        <v>47.560622</v>
      </c>
      <c r="O56">
        <v>-0.51</v>
      </c>
      <c r="P56">
        <v>40.151664</v>
      </c>
      <c r="Q56">
        <v>-0.53</v>
      </c>
      <c r="R56">
        <v>32.28032</v>
      </c>
      <c r="S56">
        <v>-0.55</v>
      </c>
      <c r="T56">
        <v>25.040742</v>
      </c>
    </row>
    <row r="57" spans="1:20">
      <c r="A57">
        <v>-0.58</v>
      </c>
      <c r="B57">
        <v>16.946352</v>
      </c>
      <c r="C57">
        <v>-0.59</v>
      </c>
      <c r="D57">
        <v>43.843946</v>
      </c>
      <c r="E57">
        <v>-0.57</v>
      </c>
      <c r="F57">
        <v>45.95576</v>
      </c>
      <c r="G57">
        <v>-0.55</v>
      </c>
      <c r="H57">
        <v>45.237232</v>
      </c>
      <c r="I57">
        <v>-0.54</v>
      </c>
      <c r="J57">
        <v>46.210196</v>
      </c>
      <c r="K57">
        <v>-0.52</v>
      </c>
      <c r="L57">
        <v>47.415986</v>
      </c>
      <c r="M57">
        <v>-0.5</v>
      </c>
      <c r="N57">
        <v>46.884336</v>
      </c>
      <c r="O57">
        <v>-0.52</v>
      </c>
      <c r="P57">
        <v>34.243854</v>
      </c>
      <c r="Q57">
        <v>-0.54</v>
      </c>
      <c r="R57">
        <v>29.246664</v>
      </c>
      <c r="S57">
        <v>-0.5600000000000001</v>
      </c>
      <c r="T57">
        <v>23.262318</v>
      </c>
    </row>
    <row r="58" spans="1:20">
      <c r="A58">
        <v>-0.59</v>
      </c>
      <c r="B58">
        <v>16.38463</v>
      </c>
      <c r="C58">
        <v>-0.58</v>
      </c>
      <c r="D58">
        <v>43.786296</v>
      </c>
      <c r="E58">
        <v>-0.5600000000000001</v>
      </c>
      <c r="F58">
        <v>45.47395400000001</v>
      </c>
      <c r="G58">
        <v>-0.54</v>
      </c>
      <c r="H58">
        <v>48.12785</v>
      </c>
      <c r="I58">
        <v>-0.53</v>
      </c>
      <c r="J58">
        <v>45.754862</v>
      </c>
      <c r="K58">
        <v>-0.51</v>
      </c>
      <c r="L58">
        <v>49.286284</v>
      </c>
      <c r="M58">
        <v>-0.51</v>
      </c>
      <c r="N58">
        <v>40.60166</v>
      </c>
      <c r="O58">
        <v>-0.53</v>
      </c>
      <c r="P58">
        <v>31.345762</v>
      </c>
      <c r="Q58">
        <v>-0.55</v>
      </c>
      <c r="R58">
        <v>24.87546</v>
      </c>
      <c r="S58">
        <v>-0.57</v>
      </c>
      <c r="T58">
        <v>22.199852</v>
      </c>
    </row>
    <row r="59" spans="1:20">
      <c r="A59">
        <v>-0.6</v>
      </c>
      <c r="B59">
        <v>15.154676</v>
      </c>
      <c r="C59">
        <v>-0.57</v>
      </c>
      <c r="D59">
        <v>46.171074</v>
      </c>
      <c r="E59">
        <v>-0.55</v>
      </c>
      <c r="F59">
        <v>45.940282</v>
      </c>
      <c r="G59">
        <v>-0.53</v>
      </c>
      <c r="H59">
        <v>48.04416999999999</v>
      </c>
      <c r="I59">
        <v>-0.52</v>
      </c>
      <c r="J59">
        <v>46.977998</v>
      </c>
      <c r="K59">
        <v>-0.5</v>
      </c>
      <c r="L59">
        <v>47.446848</v>
      </c>
      <c r="M59">
        <v>-0.52</v>
      </c>
      <c r="N59">
        <v>35.76465</v>
      </c>
      <c r="O59">
        <v>-0.54</v>
      </c>
      <c r="P59">
        <v>29.815954</v>
      </c>
      <c r="Q59">
        <v>-0.5600000000000001</v>
      </c>
      <c r="R59">
        <v>22.528352</v>
      </c>
      <c r="S59">
        <v>-0.58</v>
      </c>
      <c r="T59">
        <v>19.515882</v>
      </c>
    </row>
    <row r="60" spans="1:20">
      <c r="A60">
        <v>-0.61</v>
      </c>
      <c r="B60">
        <v>13.46794</v>
      </c>
      <c r="C60">
        <v>-0.5600000000000001</v>
      </c>
      <c r="D60">
        <v>46.376142</v>
      </c>
      <c r="E60">
        <v>-0.54</v>
      </c>
      <c r="F60">
        <v>47.760776</v>
      </c>
      <c r="G60">
        <v>-0.52</v>
      </c>
      <c r="H60">
        <v>48.15229</v>
      </c>
      <c r="I60">
        <v>-0.51</v>
      </c>
      <c r="J60">
        <v>50.050014</v>
      </c>
      <c r="K60">
        <v>-0.51</v>
      </c>
      <c r="L60">
        <v>40.19587199999999</v>
      </c>
      <c r="M60">
        <v>-0.53</v>
      </c>
      <c r="N60">
        <v>31.04409</v>
      </c>
      <c r="O60">
        <v>-0.55</v>
      </c>
      <c r="P60">
        <v>27.449716</v>
      </c>
      <c r="Q60">
        <v>-0.57</v>
      </c>
      <c r="R60">
        <v>22.083218</v>
      </c>
      <c r="S60">
        <v>-0.59</v>
      </c>
      <c r="T60">
        <v>17.108122</v>
      </c>
    </row>
    <row r="61" spans="1:20">
      <c r="A61">
        <v>-0.62</v>
      </c>
      <c r="B61">
        <v>9.989931200000001</v>
      </c>
      <c r="C61">
        <v>-0.55</v>
      </c>
      <c r="D61">
        <v>46.702388</v>
      </c>
      <c r="E61">
        <v>-0.53</v>
      </c>
      <c r="F61">
        <v>49.051058</v>
      </c>
      <c r="G61">
        <v>-0.51</v>
      </c>
      <c r="H61">
        <v>49.080718</v>
      </c>
      <c r="I61">
        <v>-0.5</v>
      </c>
      <c r="J61">
        <v>46.623852</v>
      </c>
      <c r="K61">
        <v>-0.52</v>
      </c>
      <c r="L61">
        <v>36.724528</v>
      </c>
      <c r="M61">
        <v>-0.54</v>
      </c>
      <c r="N61">
        <v>28.029028</v>
      </c>
      <c r="O61">
        <v>-0.5600000000000001</v>
      </c>
      <c r="P61">
        <v>22.571648</v>
      </c>
      <c r="Q61">
        <v>-0.58</v>
      </c>
      <c r="R61">
        <v>20.850582</v>
      </c>
      <c r="S61">
        <v>-0.6</v>
      </c>
      <c r="T61">
        <v>16.224964</v>
      </c>
    </row>
    <row r="62" spans="1:20">
      <c r="A62">
        <v>-0.63</v>
      </c>
      <c r="B62">
        <v>9.488025799999999</v>
      </c>
      <c r="C62">
        <v>-0.54</v>
      </c>
      <c r="D62">
        <v>47.04611</v>
      </c>
      <c r="E62">
        <v>-0.52</v>
      </c>
      <c r="F62">
        <v>50.090742</v>
      </c>
      <c r="G62">
        <v>-0.5</v>
      </c>
      <c r="H62">
        <v>49.074852</v>
      </c>
      <c r="I62">
        <v>-0.51</v>
      </c>
      <c r="J62">
        <v>39.185384</v>
      </c>
      <c r="K62">
        <v>-0.53</v>
      </c>
      <c r="L62">
        <v>32.398668</v>
      </c>
      <c r="M62">
        <v>-0.55</v>
      </c>
      <c r="N62">
        <v>27.195194</v>
      </c>
      <c r="O62">
        <v>-0.57</v>
      </c>
      <c r="P62">
        <v>21.030652</v>
      </c>
      <c r="Q62">
        <v>-0.59</v>
      </c>
      <c r="R62">
        <v>18.754946</v>
      </c>
      <c r="S62">
        <v>-0.61</v>
      </c>
      <c r="T62">
        <v>16.365866</v>
      </c>
    </row>
    <row r="63" spans="1:20">
      <c r="A63">
        <v>-0.64</v>
      </c>
      <c r="B63">
        <v>9.145418400000001</v>
      </c>
      <c r="C63">
        <v>-0.53</v>
      </c>
      <c r="D63">
        <v>49.965248</v>
      </c>
      <c r="E63">
        <v>-0.51</v>
      </c>
      <c r="F63">
        <v>50.512698</v>
      </c>
      <c r="G63">
        <v>-0.51</v>
      </c>
      <c r="H63">
        <v>40.168336</v>
      </c>
      <c r="I63">
        <v>-0.52</v>
      </c>
      <c r="J63">
        <v>35.637762</v>
      </c>
      <c r="K63">
        <v>-0.54</v>
      </c>
      <c r="L63">
        <v>27.682792</v>
      </c>
      <c r="M63">
        <v>-0.5600000000000001</v>
      </c>
      <c r="N63">
        <v>24.662472</v>
      </c>
      <c r="O63">
        <v>-0.58</v>
      </c>
      <c r="P63">
        <v>20.173668</v>
      </c>
      <c r="Q63">
        <v>-0.6</v>
      </c>
      <c r="R63">
        <v>16.484874</v>
      </c>
      <c r="S63">
        <v>-0.62</v>
      </c>
      <c r="T63">
        <v>14.023418</v>
      </c>
    </row>
    <row r="64" spans="1:20">
      <c r="A64">
        <v>-0.65</v>
      </c>
      <c r="B64">
        <v>6.976274599999999</v>
      </c>
      <c r="C64">
        <v>-0.52</v>
      </c>
      <c r="D64">
        <v>52.90153</v>
      </c>
      <c r="E64">
        <v>-0.5</v>
      </c>
      <c r="F64">
        <v>49.722352</v>
      </c>
      <c r="G64">
        <v>-0.52</v>
      </c>
      <c r="H64">
        <v>35.649552</v>
      </c>
      <c r="I64">
        <v>-0.53</v>
      </c>
      <c r="J64">
        <v>32.711566</v>
      </c>
      <c r="K64">
        <v>-0.55</v>
      </c>
      <c r="L64">
        <v>26.315356</v>
      </c>
      <c r="M64">
        <v>-0.57</v>
      </c>
      <c r="N64">
        <v>20.828074</v>
      </c>
      <c r="O64">
        <v>-0.59</v>
      </c>
      <c r="P64">
        <v>19.25709</v>
      </c>
      <c r="Q64">
        <v>-0.61</v>
      </c>
      <c r="R64">
        <v>15.843054</v>
      </c>
      <c r="S64">
        <v>-0.63</v>
      </c>
      <c r="T64">
        <v>11.730008</v>
      </c>
    </row>
    <row r="65" spans="1:20">
      <c r="A65">
        <v>-0.66</v>
      </c>
      <c r="B65">
        <v>4.5472696</v>
      </c>
      <c r="C65">
        <v>-0.51</v>
      </c>
      <c r="D65">
        <v>53.414024</v>
      </c>
      <c r="E65">
        <v>-0.51</v>
      </c>
      <c r="F65">
        <v>43.287108</v>
      </c>
      <c r="G65">
        <v>-0.53</v>
      </c>
      <c r="H65">
        <v>33.428126</v>
      </c>
      <c r="I65">
        <v>-0.54</v>
      </c>
      <c r="J65">
        <v>28.112728</v>
      </c>
      <c r="K65">
        <v>-0.5600000000000001</v>
      </c>
      <c r="L65">
        <v>25.002242</v>
      </c>
      <c r="M65">
        <v>-0.58</v>
      </c>
      <c r="N65">
        <v>19.185234</v>
      </c>
      <c r="O65">
        <v>-0.6</v>
      </c>
      <c r="P65">
        <v>16.39136</v>
      </c>
      <c r="Q65">
        <v>-0.62</v>
      </c>
      <c r="R65">
        <v>14.57248</v>
      </c>
      <c r="S65">
        <v>-0.64</v>
      </c>
      <c r="T65">
        <v>11.529072</v>
      </c>
    </row>
    <row r="66" spans="1:20">
      <c r="A66">
        <v>-0.67</v>
      </c>
      <c r="B66">
        <v>3.5117172</v>
      </c>
      <c r="C66">
        <v>-0.5</v>
      </c>
      <c r="D66">
        <v>53.802666</v>
      </c>
      <c r="E66">
        <v>-0.52</v>
      </c>
      <c r="F66">
        <v>37.001168</v>
      </c>
      <c r="G66">
        <v>-0.54</v>
      </c>
      <c r="H66">
        <v>30.980082</v>
      </c>
      <c r="I66">
        <v>-0.55</v>
      </c>
      <c r="J66">
        <v>25.69994</v>
      </c>
      <c r="K66">
        <v>-0.57</v>
      </c>
      <c r="L66">
        <v>22.948062</v>
      </c>
      <c r="M66">
        <v>-0.59</v>
      </c>
      <c r="N66">
        <v>19.661584</v>
      </c>
      <c r="O66">
        <v>-0.61</v>
      </c>
      <c r="P66">
        <v>14.754944</v>
      </c>
      <c r="Q66">
        <v>-0.63</v>
      </c>
      <c r="R66">
        <v>13.479694</v>
      </c>
      <c r="S66">
        <v>-0.65</v>
      </c>
      <c r="T66">
        <v>11.84114</v>
      </c>
    </row>
    <row r="67" spans="1:20">
      <c r="A67">
        <v>-0.68</v>
      </c>
      <c r="B67">
        <v>3.4371268</v>
      </c>
      <c r="C67">
        <v>-0.51</v>
      </c>
      <c r="D67">
        <v>47.447924</v>
      </c>
      <c r="E67">
        <v>-0.53</v>
      </c>
      <c r="F67">
        <v>33.95209</v>
      </c>
      <c r="G67">
        <v>-0.55</v>
      </c>
      <c r="H67">
        <v>26.50164</v>
      </c>
      <c r="I67">
        <v>-0.5600000000000001</v>
      </c>
      <c r="J67">
        <v>24.930646</v>
      </c>
      <c r="K67">
        <v>-0.58</v>
      </c>
      <c r="L67">
        <v>19.0593</v>
      </c>
      <c r="M67">
        <v>-0.6</v>
      </c>
      <c r="N67">
        <v>18.041686</v>
      </c>
      <c r="O67">
        <v>-0.62</v>
      </c>
      <c r="P67">
        <v>14.418252</v>
      </c>
      <c r="Q67">
        <v>-0.64</v>
      </c>
      <c r="R67">
        <v>11.020344</v>
      </c>
      <c r="S67">
        <v>-0.66</v>
      </c>
      <c r="T67">
        <v>10.2951048</v>
      </c>
    </row>
    <row r="68" spans="1:20">
      <c r="A68">
        <v>-0.6899999999999999</v>
      </c>
      <c r="B68">
        <v>3.15405</v>
      </c>
      <c r="C68">
        <v>-0.52</v>
      </c>
      <c r="D68">
        <v>41.661348</v>
      </c>
      <c r="E68">
        <v>-0.54</v>
      </c>
      <c r="F68">
        <v>31.847544</v>
      </c>
      <c r="G68">
        <v>-0.5600000000000001</v>
      </c>
      <c r="H68">
        <v>23.957912</v>
      </c>
      <c r="I68">
        <v>-0.57</v>
      </c>
      <c r="J68">
        <v>23.389866</v>
      </c>
      <c r="K68">
        <v>-0.59</v>
      </c>
      <c r="L68">
        <v>18.511502</v>
      </c>
      <c r="M68">
        <v>-0.61</v>
      </c>
      <c r="N68">
        <v>14.903126</v>
      </c>
      <c r="O68">
        <v>-0.63</v>
      </c>
      <c r="P68">
        <v>14.171666</v>
      </c>
      <c r="Q68">
        <v>-0.65</v>
      </c>
      <c r="R68">
        <v>10.7284712</v>
      </c>
      <c r="S68">
        <v>-0.67</v>
      </c>
      <c r="T68">
        <v>7.8234612</v>
      </c>
    </row>
    <row r="69" spans="1:20">
      <c r="A69">
        <v>-0.7</v>
      </c>
      <c r="B69">
        <v>-0.4476104</v>
      </c>
      <c r="C69">
        <v>-0.53</v>
      </c>
      <c r="D69">
        <v>36.064244</v>
      </c>
      <c r="E69">
        <v>-0.55</v>
      </c>
      <c r="F69">
        <v>28.973724</v>
      </c>
      <c r="G69">
        <v>-0.57</v>
      </c>
      <c r="H69">
        <v>23.604396</v>
      </c>
      <c r="I69">
        <v>-0.58</v>
      </c>
      <c r="J69">
        <v>20.483124</v>
      </c>
      <c r="K69">
        <v>-0.6</v>
      </c>
      <c r="L69">
        <v>17.84962</v>
      </c>
      <c r="M69">
        <v>-0.62</v>
      </c>
      <c r="N69">
        <v>13.896766</v>
      </c>
      <c r="O69">
        <v>-0.64</v>
      </c>
      <c r="P69">
        <v>11.640128</v>
      </c>
      <c r="Q69">
        <v>-0.66</v>
      </c>
      <c r="R69">
        <v>10.445166</v>
      </c>
      <c r="S69">
        <v>-0.68</v>
      </c>
      <c r="T69">
        <v>7.004204400000001</v>
      </c>
    </row>
    <row r="70" spans="1:20">
      <c r="A70">
        <v>-0.71</v>
      </c>
      <c r="B70">
        <v>-1.3508688</v>
      </c>
      <c r="C70">
        <v>-0.54</v>
      </c>
      <c r="D70">
        <v>34.524082</v>
      </c>
      <c r="E70">
        <v>-0.5600000000000001</v>
      </c>
      <c r="F70">
        <v>25.885628</v>
      </c>
      <c r="G70">
        <v>-0.58</v>
      </c>
      <c r="H70">
        <v>22.18487</v>
      </c>
      <c r="I70">
        <v>-0.59</v>
      </c>
      <c r="J70">
        <v>17.988764</v>
      </c>
      <c r="K70">
        <v>-0.61</v>
      </c>
      <c r="L70">
        <v>16.048802</v>
      </c>
      <c r="M70">
        <v>-0.63</v>
      </c>
      <c r="N70">
        <v>14.012198</v>
      </c>
      <c r="O70">
        <v>-0.65</v>
      </c>
      <c r="P70">
        <v>10.2633028</v>
      </c>
      <c r="Q70">
        <v>-0.67</v>
      </c>
      <c r="R70">
        <v>9.251901399999999</v>
      </c>
      <c r="S70">
        <v>-0.6899999999999999</v>
      </c>
      <c r="T70">
        <v>7.648237400000001</v>
      </c>
    </row>
    <row r="71" spans="1:20">
      <c r="A71">
        <v>-0.72</v>
      </c>
      <c r="B71">
        <v>-2.0823938</v>
      </c>
      <c r="C71">
        <v>-0.55</v>
      </c>
      <c r="D71">
        <v>32.893024</v>
      </c>
      <c r="E71">
        <v>-0.57</v>
      </c>
      <c r="F71">
        <v>24.17395</v>
      </c>
      <c r="G71">
        <v>-0.59</v>
      </c>
      <c r="H71">
        <v>18.856952</v>
      </c>
      <c r="I71">
        <v>-0.6</v>
      </c>
      <c r="J71">
        <v>17.411292</v>
      </c>
      <c r="K71">
        <v>-0.62</v>
      </c>
      <c r="L71">
        <v>13.328248</v>
      </c>
      <c r="M71">
        <v>-0.64</v>
      </c>
      <c r="N71">
        <v>13.30591</v>
      </c>
      <c r="O71">
        <v>-0.66</v>
      </c>
      <c r="P71">
        <v>10.078867</v>
      </c>
      <c r="Q71">
        <v>-0.68</v>
      </c>
      <c r="R71">
        <v>6.574002</v>
      </c>
      <c r="S71">
        <v>-0.7</v>
      </c>
      <c r="T71">
        <v>6.503795200000001</v>
      </c>
    </row>
    <row r="72" spans="1:20">
      <c r="A72">
        <v>-0.73</v>
      </c>
      <c r="B72">
        <v>-3.7725718</v>
      </c>
      <c r="C72">
        <v>-0.5600000000000001</v>
      </c>
      <c r="D72">
        <v>30.415186</v>
      </c>
      <c r="E72">
        <v>-0.58</v>
      </c>
      <c r="F72">
        <v>22.80214</v>
      </c>
      <c r="G72">
        <v>-0.6</v>
      </c>
      <c r="H72">
        <v>16.905882</v>
      </c>
      <c r="I72">
        <v>-0.61</v>
      </c>
      <c r="J72">
        <v>16.412894</v>
      </c>
      <c r="K72">
        <v>-0.63</v>
      </c>
      <c r="L72">
        <v>13.208762</v>
      </c>
      <c r="M72">
        <v>-0.65</v>
      </c>
      <c r="N72">
        <v>10.1284206</v>
      </c>
      <c r="O72">
        <v>-0.67</v>
      </c>
      <c r="P72">
        <v>9.510118</v>
      </c>
      <c r="Q72">
        <v>-0.6899999999999999</v>
      </c>
      <c r="R72">
        <v>7.0099086</v>
      </c>
      <c r="S72">
        <v>-0.71</v>
      </c>
      <c r="T72">
        <v>4.2046738</v>
      </c>
    </row>
    <row r="73" spans="1:20">
      <c r="A73">
        <v>-0.74</v>
      </c>
      <c r="B73">
        <v>-6.555413799999999</v>
      </c>
      <c r="C73">
        <v>-0.57</v>
      </c>
      <c r="D73">
        <v>26.591708</v>
      </c>
      <c r="E73">
        <v>-0.59</v>
      </c>
      <c r="F73">
        <v>21.888806</v>
      </c>
      <c r="G73">
        <v>-0.61</v>
      </c>
      <c r="H73">
        <v>16.381882</v>
      </c>
      <c r="I73">
        <v>-0.62</v>
      </c>
      <c r="J73">
        <v>14.858434</v>
      </c>
      <c r="K73">
        <v>-0.64</v>
      </c>
      <c r="L73">
        <v>12.79551</v>
      </c>
      <c r="M73">
        <v>-0.66</v>
      </c>
      <c r="N73">
        <v>8.625101799999999</v>
      </c>
      <c r="O73">
        <v>-0.68</v>
      </c>
      <c r="P73">
        <v>7.650031799999999</v>
      </c>
      <c r="Q73">
        <v>-0.7</v>
      </c>
      <c r="R73">
        <v>6.8131816</v>
      </c>
      <c r="S73">
        <v>-0.72</v>
      </c>
      <c r="T73">
        <v>3.1938142</v>
      </c>
    </row>
    <row r="74" spans="1:20">
      <c r="A74">
        <v>-0.75</v>
      </c>
      <c r="B74">
        <v>-8.2741522</v>
      </c>
      <c r="C74">
        <v>-0.58</v>
      </c>
      <c r="D74">
        <v>24.869478</v>
      </c>
      <c r="E74">
        <v>-0.6</v>
      </c>
      <c r="F74">
        <v>17.810828</v>
      </c>
      <c r="G74">
        <v>-0.62</v>
      </c>
      <c r="H74">
        <v>15.919784</v>
      </c>
      <c r="I74">
        <v>-0.63</v>
      </c>
      <c r="J74">
        <v>12.16127</v>
      </c>
      <c r="K74">
        <v>-0.65</v>
      </c>
      <c r="L74">
        <v>12.02853</v>
      </c>
      <c r="M74">
        <v>-0.67</v>
      </c>
      <c r="N74">
        <v>8.777975000000001</v>
      </c>
      <c r="O74">
        <v>-0.6899999999999999</v>
      </c>
      <c r="P74">
        <v>6.542199800000001</v>
      </c>
      <c r="Q74">
        <v>-0.71</v>
      </c>
      <c r="R74">
        <v>6.199575</v>
      </c>
      <c r="S74">
        <v>-0.73</v>
      </c>
      <c r="T74">
        <v>3.1039394</v>
      </c>
    </row>
    <row r="75" spans="1:20">
      <c r="A75">
        <v>-0.76</v>
      </c>
      <c r="B75">
        <v>-9.4580424</v>
      </c>
      <c r="C75">
        <v>-0.59</v>
      </c>
      <c r="D75">
        <v>23.810838</v>
      </c>
      <c r="E75">
        <v>-0.61</v>
      </c>
      <c r="F75">
        <v>16.788764</v>
      </c>
      <c r="G75">
        <v>-0.63</v>
      </c>
      <c r="H75">
        <v>13.24948</v>
      </c>
      <c r="I75">
        <v>-0.64</v>
      </c>
      <c r="J75">
        <v>12.516608</v>
      </c>
      <c r="K75">
        <v>-0.66</v>
      </c>
      <c r="L75">
        <v>8.8796298</v>
      </c>
      <c r="M75">
        <v>-0.68</v>
      </c>
      <c r="N75">
        <v>8.7989912</v>
      </c>
      <c r="O75">
        <v>-0.7</v>
      </c>
      <c r="P75">
        <v>6.130279199999999</v>
      </c>
      <c r="Q75">
        <v>-0.72</v>
      </c>
      <c r="R75">
        <v>3.0780802</v>
      </c>
      <c r="S75">
        <v>-0.74</v>
      </c>
      <c r="T75">
        <v>3.4782676</v>
      </c>
    </row>
    <row r="76" spans="1:20">
      <c r="A76">
        <v>-0.77</v>
      </c>
      <c r="B76">
        <v>-10.5803466</v>
      </c>
      <c r="C76">
        <v>-0.6</v>
      </c>
      <c r="D76">
        <v>22.269056</v>
      </c>
      <c r="E76">
        <v>-0.62</v>
      </c>
      <c r="F76">
        <v>16.059046</v>
      </c>
      <c r="G76">
        <v>-0.64</v>
      </c>
      <c r="H76">
        <v>11.953482</v>
      </c>
      <c r="I76">
        <v>-0.65</v>
      </c>
      <c r="J76">
        <v>11.818356</v>
      </c>
      <c r="K76">
        <v>-0.67</v>
      </c>
      <c r="L76">
        <v>7.669306399999999</v>
      </c>
      <c r="M76">
        <v>-0.6899999999999999</v>
      </c>
      <c r="N76">
        <v>7.2047358</v>
      </c>
      <c r="O76">
        <v>-0.71</v>
      </c>
      <c r="P76">
        <v>5.7663716</v>
      </c>
      <c r="Q76">
        <v>-0.73</v>
      </c>
      <c r="R76">
        <v>2.5102866</v>
      </c>
      <c r="S76">
        <v>-0.75</v>
      </c>
      <c r="T76">
        <v>1.3599396</v>
      </c>
    </row>
    <row r="77" spans="1:20">
      <c r="A77">
        <v>-0.78</v>
      </c>
      <c r="B77">
        <v>-12.742784</v>
      </c>
      <c r="C77">
        <v>-0.61</v>
      </c>
      <c r="D77">
        <v>17.895656</v>
      </c>
      <c r="E77">
        <v>-0.63</v>
      </c>
      <c r="F77">
        <v>14.825874</v>
      </c>
      <c r="G77">
        <v>-0.65</v>
      </c>
      <c r="H77">
        <v>11.084118</v>
      </c>
      <c r="I77">
        <v>-0.66</v>
      </c>
      <c r="J77">
        <v>10.636342</v>
      </c>
      <c r="K77">
        <v>-0.68</v>
      </c>
      <c r="L77">
        <v>8.1678076</v>
      </c>
      <c r="M77">
        <v>-0.7</v>
      </c>
      <c r="N77">
        <v>5.6707448</v>
      </c>
      <c r="O77">
        <v>-0.72</v>
      </c>
      <c r="P77">
        <v>5.413604</v>
      </c>
      <c r="Q77">
        <v>-0.74</v>
      </c>
      <c r="R77">
        <v>2.6811474</v>
      </c>
      <c r="S77">
        <v>-0.76</v>
      </c>
      <c r="T77">
        <v>-2.018357</v>
      </c>
    </row>
    <row r="78" spans="1:20">
      <c r="A78">
        <v>-0.79</v>
      </c>
      <c r="B78">
        <v>-16.177408</v>
      </c>
      <c r="C78">
        <v>-0.62</v>
      </c>
      <c r="D78">
        <v>16.293478</v>
      </c>
      <c r="E78">
        <v>-0.64</v>
      </c>
      <c r="F78">
        <v>13.048992</v>
      </c>
      <c r="G78">
        <v>-0.66</v>
      </c>
      <c r="H78">
        <v>10.498077</v>
      </c>
      <c r="I78">
        <v>-0.67</v>
      </c>
      <c r="J78">
        <v>6.7049138</v>
      </c>
      <c r="K78">
        <v>-0.6899999999999999</v>
      </c>
      <c r="L78">
        <v>7.668714199999999</v>
      </c>
      <c r="M78">
        <v>-0.71</v>
      </c>
      <c r="N78">
        <v>4.983185600000001</v>
      </c>
      <c r="O78">
        <v>-0.73</v>
      </c>
      <c r="P78">
        <v>1.783027</v>
      </c>
      <c r="Q78">
        <v>-0.75</v>
      </c>
      <c r="R78">
        <v>2.4806178</v>
      </c>
      <c r="S78">
        <v>-0.77</v>
      </c>
      <c r="T78">
        <v>-3.9765704</v>
      </c>
    </row>
    <row r="79" spans="1:20">
      <c r="A79">
        <v>-0.8</v>
      </c>
      <c r="B79">
        <v>-16.712024</v>
      </c>
      <c r="C79">
        <v>-0.63</v>
      </c>
      <c r="D79">
        <v>15.482338</v>
      </c>
      <c r="E79">
        <v>-0.65</v>
      </c>
      <c r="F79">
        <v>10.4360858</v>
      </c>
      <c r="G79">
        <v>-0.67</v>
      </c>
      <c r="H79">
        <v>9.7706678</v>
      </c>
      <c r="I79">
        <v>-0.68</v>
      </c>
      <c r="J79">
        <v>7.6166106</v>
      </c>
      <c r="K79">
        <v>-0.7</v>
      </c>
      <c r="L79">
        <v>5.3024152</v>
      </c>
      <c r="M79">
        <v>-0.72</v>
      </c>
      <c r="N79">
        <v>4.852325</v>
      </c>
      <c r="O79">
        <v>-0.74</v>
      </c>
      <c r="P79">
        <v>1.3733002</v>
      </c>
      <c r="Q79">
        <v>-0.76</v>
      </c>
      <c r="R79">
        <v>-1.9415752</v>
      </c>
      <c r="S79">
        <v>-0.78</v>
      </c>
      <c r="T79">
        <v>-6.0376654</v>
      </c>
    </row>
    <row r="80" spans="1:20">
      <c r="A80">
        <v>-0.8100000000000001</v>
      </c>
      <c r="B80">
        <v>-16.923794</v>
      </c>
      <c r="C80">
        <v>-0.64</v>
      </c>
      <c r="D80">
        <v>14.442418</v>
      </c>
      <c r="E80">
        <v>-0.66</v>
      </c>
      <c r="F80">
        <v>10.796664</v>
      </c>
      <c r="G80">
        <v>-0.68</v>
      </c>
      <c r="H80">
        <v>6.260619</v>
      </c>
      <c r="I80">
        <v>-0.6899999999999999</v>
      </c>
      <c r="J80">
        <v>7.880549999999999</v>
      </c>
      <c r="K80">
        <v>-0.71</v>
      </c>
      <c r="L80">
        <v>4.4679786</v>
      </c>
      <c r="M80">
        <v>-0.73</v>
      </c>
      <c r="N80">
        <v>2.7117298</v>
      </c>
      <c r="O80">
        <v>-0.75</v>
      </c>
      <c r="P80">
        <v>1.342783</v>
      </c>
      <c r="Q80">
        <v>-0.77</v>
      </c>
      <c r="R80">
        <v>-4.704041800000001</v>
      </c>
      <c r="S80">
        <v>-0.79</v>
      </c>
      <c r="T80">
        <v>-9.384054000000001</v>
      </c>
    </row>
    <row r="81" spans="1:20">
      <c r="A81">
        <v>-0.82</v>
      </c>
      <c r="B81">
        <v>-17.7831</v>
      </c>
      <c r="C81">
        <v>-0.65</v>
      </c>
      <c r="D81">
        <v>11.674516</v>
      </c>
      <c r="E81">
        <v>-0.67</v>
      </c>
      <c r="F81">
        <v>10.2981106</v>
      </c>
      <c r="G81">
        <v>-0.6899999999999999</v>
      </c>
      <c r="H81">
        <v>7.119806800000001</v>
      </c>
      <c r="I81">
        <v>-0.7</v>
      </c>
      <c r="J81">
        <v>7.0858982</v>
      </c>
      <c r="K81">
        <v>-0.72</v>
      </c>
      <c r="L81">
        <v>4.2635846</v>
      </c>
      <c r="M81">
        <v>-0.74</v>
      </c>
      <c r="N81">
        <v>0.4311474000000001</v>
      </c>
      <c r="O81">
        <v>-0.76</v>
      </c>
      <c r="P81">
        <v>0.530199</v>
      </c>
      <c r="Q81">
        <v>-0.78</v>
      </c>
      <c r="R81">
        <v>-6.8151522</v>
      </c>
      <c r="S81">
        <v>-0.8</v>
      </c>
      <c r="T81">
        <v>-13.560398</v>
      </c>
    </row>
    <row r="82" spans="1:20">
      <c r="A82">
        <v>-0.83</v>
      </c>
      <c r="B82">
        <v>-20.4811</v>
      </c>
      <c r="C82">
        <v>-0.66</v>
      </c>
      <c r="D82">
        <v>10.1580056</v>
      </c>
      <c r="E82">
        <v>-0.68</v>
      </c>
      <c r="F82">
        <v>7.9827352</v>
      </c>
      <c r="G82">
        <v>-0.7</v>
      </c>
      <c r="H82">
        <v>6.1883266</v>
      </c>
      <c r="I82">
        <v>-0.71</v>
      </c>
      <c r="J82">
        <v>3.2280068</v>
      </c>
      <c r="K82">
        <v>-0.73</v>
      </c>
      <c r="L82">
        <v>3.8598586</v>
      </c>
      <c r="M82">
        <v>-0.75</v>
      </c>
      <c r="N82">
        <v>-0.4279866</v>
      </c>
      <c r="O82">
        <v>-0.77</v>
      </c>
      <c r="P82">
        <v>-5.347052</v>
      </c>
      <c r="Q82">
        <v>-0.79</v>
      </c>
      <c r="R82">
        <v>-7.886465200000001</v>
      </c>
      <c r="S82">
        <v>-0.8100000000000001</v>
      </c>
      <c r="T82">
        <v>-19.075266</v>
      </c>
    </row>
    <row r="83" spans="1:20">
      <c r="A83">
        <v>-0.84</v>
      </c>
      <c r="B83">
        <v>-20.425142</v>
      </c>
      <c r="C83">
        <v>-0.67</v>
      </c>
      <c r="D83">
        <v>9.6448108</v>
      </c>
      <c r="E83">
        <v>-0.6899999999999999</v>
      </c>
      <c r="F83">
        <v>5.6330584</v>
      </c>
      <c r="G83">
        <v>-0.71</v>
      </c>
      <c r="H83">
        <v>5.3535948</v>
      </c>
      <c r="I83">
        <v>-0.72</v>
      </c>
      <c r="J83">
        <v>3.0663336</v>
      </c>
      <c r="K83">
        <v>-0.74</v>
      </c>
      <c r="L83">
        <v>2.0021594</v>
      </c>
      <c r="M83">
        <v>-0.76</v>
      </c>
      <c r="N83">
        <v>-0.4109128</v>
      </c>
      <c r="O83">
        <v>-0.78</v>
      </c>
      <c r="P83">
        <v>-8.5449798</v>
      </c>
      <c r="Q83">
        <v>-0.8</v>
      </c>
      <c r="R83">
        <v>-12.871046</v>
      </c>
      <c r="S83">
        <v>-0.82</v>
      </c>
      <c r="T83">
        <v>-22.552834</v>
      </c>
    </row>
    <row r="84" spans="1:20">
      <c r="A84">
        <v>-0.85</v>
      </c>
      <c r="B84">
        <v>-20.577664</v>
      </c>
      <c r="C84">
        <v>-0.68</v>
      </c>
      <c r="D84">
        <v>8.5755354</v>
      </c>
      <c r="E84">
        <v>-0.7</v>
      </c>
      <c r="F84">
        <v>5.397729200000001</v>
      </c>
      <c r="G84">
        <v>-0.72</v>
      </c>
      <c r="H84">
        <v>1.7911052</v>
      </c>
      <c r="I84">
        <v>-0.73</v>
      </c>
      <c r="J84">
        <v>3.1095954</v>
      </c>
      <c r="K84">
        <v>-0.75</v>
      </c>
      <c r="L84">
        <v>-1.1243316</v>
      </c>
      <c r="M84">
        <v>-0.77</v>
      </c>
      <c r="N84">
        <v>-4.342442</v>
      </c>
      <c r="O84">
        <v>-0.79</v>
      </c>
      <c r="P84">
        <v>-9.2776744</v>
      </c>
      <c r="Q84">
        <v>-0.8100000000000001</v>
      </c>
      <c r="R84">
        <v>-17.929926</v>
      </c>
      <c r="S84">
        <v>-0.83</v>
      </c>
      <c r="T84">
        <v>-21.989868</v>
      </c>
    </row>
    <row r="85" spans="1:20">
      <c r="A85">
        <v>-0.86</v>
      </c>
      <c r="B85">
        <v>-21.650558</v>
      </c>
      <c r="C85">
        <v>-0.6899999999999999</v>
      </c>
      <c r="D85">
        <v>6.0161666</v>
      </c>
      <c r="E85">
        <v>-0.71</v>
      </c>
      <c r="F85">
        <v>5.318391</v>
      </c>
      <c r="G85">
        <v>-0.73</v>
      </c>
      <c r="H85">
        <v>2.7060912</v>
      </c>
      <c r="I85">
        <v>-0.74</v>
      </c>
      <c r="J85">
        <v>2.4715384</v>
      </c>
      <c r="K85">
        <v>-0.76</v>
      </c>
      <c r="L85">
        <v>-2.1599224</v>
      </c>
      <c r="M85">
        <v>-0.78</v>
      </c>
      <c r="N85">
        <v>-8.8867026</v>
      </c>
      <c r="O85">
        <v>-0.8</v>
      </c>
      <c r="P85">
        <v>-11.5953928</v>
      </c>
      <c r="Q85">
        <v>-0.82</v>
      </c>
      <c r="R85">
        <v>-22.314276</v>
      </c>
      <c r="S85">
        <v>-0.84</v>
      </c>
      <c r="T85">
        <v>-21.15164</v>
      </c>
    </row>
    <row r="86" spans="1:20">
      <c r="A86">
        <v>-0.87</v>
      </c>
      <c r="B86">
        <v>-23.779006</v>
      </c>
      <c r="C86">
        <v>-0.7</v>
      </c>
      <c r="D86">
        <v>4.244748</v>
      </c>
      <c r="E86">
        <v>-0.72</v>
      </c>
      <c r="F86">
        <v>3.8207962</v>
      </c>
      <c r="G86">
        <v>-0.74</v>
      </c>
      <c r="H86">
        <v>1.2757396</v>
      </c>
      <c r="I86">
        <v>-0.75</v>
      </c>
      <c r="J86">
        <v>-0.4350396</v>
      </c>
      <c r="K86">
        <v>-0.77</v>
      </c>
      <c r="L86">
        <v>-5.302277800000001</v>
      </c>
      <c r="M86">
        <v>-0.79</v>
      </c>
      <c r="N86">
        <v>-10.5433568</v>
      </c>
      <c r="O86">
        <v>-0.8100000000000001</v>
      </c>
      <c r="P86">
        <v>-19.365264</v>
      </c>
      <c r="Q86">
        <v>-0.83</v>
      </c>
      <c r="R86">
        <v>-21.707242</v>
      </c>
      <c r="S86">
        <v>-0.85</v>
      </c>
      <c r="T86">
        <v>-19.30484</v>
      </c>
    </row>
    <row r="87" spans="1:20">
      <c r="A87">
        <v>-0.88</v>
      </c>
      <c r="B87">
        <v>-24.080516</v>
      </c>
      <c r="C87">
        <v>-0.71</v>
      </c>
      <c r="D87">
        <v>3.4714288</v>
      </c>
      <c r="E87">
        <v>-0.73</v>
      </c>
      <c r="F87">
        <v>0.6975454000000001</v>
      </c>
      <c r="G87">
        <v>-0.75</v>
      </c>
      <c r="H87">
        <v>0.08429979999999997</v>
      </c>
      <c r="I87">
        <v>-0.76</v>
      </c>
      <c r="J87">
        <v>-4.5597854</v>
      </c>
      <c r="K87">
        <v>-0.78</v>
      </c>
      <c r="L87">
        <v>-7.52484</v>
      </c>
      <c r="M87">
        <v>-0.8</v>
      </c>
      <c r="N87">
        <v>-12.72051</v>
      </c>
      <c r="O87">
        <v>-0.82</v>
      </c>
      <c r="P87">
        <v>-23.173442</v>
      </c>
      <c r="Q87">
        <v>-0.84</v>
      </c>
      <c r="R87">
        <v>-19.96519</v>
      </c>
      <c r="S87">
        <v>-0.86</v>
      </c>
      <c r="T87">
        <v>-17.860666</v>
      </c>
    </row>
    <row r="88" spans="1:20">
      <c r="A88">
        <v>-0.89</v>
      </c>
      <c r="B88">
        <v>-23.624422</v>
      </c>
      <c r="C88">
        <v>-0.72</v>
      </c>
      <c r="D88">
        <v>3.3352336</v>
      </c>
      <c r="E88">
        <v>-0.74</v>
      </c>
      <c r="F88">
        <v>-0.9581482000000001</v>
      </c>
      <c r="G88">
        <v>-0.76</v>
      </c>
      <c r="H88">
        <v>-5.8056028</v>
      </c>
      <c r="I88">
        <v>-0.77</v>
      </c>
      <c r="J88">
        <v>-7.1887518</v>
      </c>
      <c r="K88">
        <v>-0.79</v>
      </c>
      <c r="L88">
        <v>-12.007566</v>
      </c>
      <c r="M88">
        <v>-0.8100000000000001</v>
      </c>
      <c r="N88">
        <v>-17.695062</v>
      </c>
      <c r="O88">
        <v>-0.83</v>
      </c>
      <c r="P88">
        <v>-21.321614</v>
      </c>
      <c r="Q88">
        <v>-0.85</v>
      </c>
      <c r="R88">
        <v>-20.383176</v>
      </c>
      <c r="S88">
        <v>-0.87</v>
      </c>
      <c r="T88">
        <v>-18.85081</v>
      </c>
    </row>
    <row r="89" spans="1:20">
      <c r="A89">
        <v>-0.9</v>
      </c>
      <c r="B89">
        <v>-23.525062</v>
      </c>
      <c r="C89">
        <v>-0.73</v>
      </c>
      <c r="D89">
        <v>-0.1750858</v>
      </c>
      <c r="E89">
        <v>-0.75</v>
      </c>
      <c r="F89">
        <v>-2.0528994</v>
      </c>
      <c r="G89">
        <v>-0.77</v>
      </c>
      <c r="H89">
        <v>-8.3193824</v>
      </c>
      <c r="I89">
        <v>-0.78</v>
      </c>
      <c r="J89">
        <v>-7.874614800000001</v>
      </c>
      <c r="K89">
        <v>-0.8</v>
      </c>
      <c r="L89">
        <v>-14.06174</v>
      </c>
      <c r="M89">
        <v>-0.82</v>
      </c>
      <c r="N89">
        <v>-22.724352</v>
      </c>
      <c r="O89">
        <v>-0.84</v>
      </c>
      <c r="P89">
        <v>-18.751812</v>
      </c>
      <c r="Q89">
        <v>-0.86</v>
      </c>
      <c r="R89">
        <v>-18.294108</v>
      </c>
      <c r="S89">
        <v>-0.88</v>
      </c>
      <c r="T89">
        <v>-19.857806</v>
      </c>
    </row>
    <row r="90" spans="1:20">
      <c r="A90">
        <v>-0.91</v>
      </c>
      <c r="B90">
        <v>-25.465758</v>
      </c>
      <c r="C90">
        <v>-0.74</v>
      </c>
      <c r="D90">
        <v>-5.049821</v>
      </c>
      <c r="E90">
        <v>-0.76</v>
      </c>
      <c r="F90">
        <v>-5.785787399999999</v>
      </c>
      <c r="G90">
        <v>-0.78</v>
      </c>
      <c r="H90">
        <v>-9.85107</v>
      </c>
      <c r="I90">
        <v>-0.79</v>
      </c>
      <c r="J90">
        <v>-11.1717298</v>
      </c>
      <c r="K90">
        <v>-0.8100000000000001</v>
      </c>
      <c r="L90">
        <v>-17.619162</v>
      </c>
      <c r="M90">
        <v>-0.83</v>
      </c>
      <c r="N90">
        <v>-21.97853</v>
      </c>
      <c r="O90">
        <v>-0.85</v>
      </c>
      <c r="P90">
        <v>-18.901518</v>
      </c>
      <c r="Q90">
        <v>-0.87</v>
      </c>
      <c r="R90">
        <v>-18.378214</v>
      </c>
      <c r="S90">
        <v>-0.89</v>
      </c>
      <c r="T90">
        <v>-19.791302</v>
      </c>
    </row>
    <row r="91" spans="1:20">
      <c r="A91">
        <v>-0.92</v>
      </c>
      <c r="B91">
        <v>-25.896438</v>
      </c>
      <c r="C91">
        <v>-0.75</v>
      </c>
      <c r="D91">
        <v>-4.8508906</v>
      </c>
      <c r="E91">
        <v>-0.77</v>
      </c>
      <c r="F91">
        <v>-10.644986</v>
      </c>
      <c r="G91">
        <v>-0.79</v>
      </c>
      <c r="H91">
        <v>-10.329036</v>
      </c>
      <c r="I91">
        <v>-0.8</v>
      </c>
      <c r="J91">
        <v>-16.303002</v>
      </c>
      <c r="K91">
        <v>-0.82</v>
      </c>
      <c r="L91">
        <v>-21.022286</v>
      </c>
      <c r="M91">
        <v>-0.84</v>
      </c>
      <c r="N91">
        <v>-19.482962</v>
      </c>
      <c r="O91">
        <v>-0.86</v>
      </c>
      <c r="P91">
        <v>-19.069702</v>
      </c>
      <c r="Q91">
        <v>-0.88</v>
      </c>
      <c r="R91">
        <v>-18.499824</v>
      </c>
      <c r="S91">
        <v>-0.9</v>
      </c>
      <c r="T91">
        <v>-19.404548</v>
      </c>
    </row>
    <row r="92" spans="1:20">
      <c r="A92">
        <v>-0.93</v>
      </c>
      <c r="B92">
        <v>-25.563272</v>
      </c>
      <c r="C92">
        <v>-0.76</v>
      </c>
      <c r="D92">
        <v>-7.3547016</v>
      </c>
      <c r="E92">
        <v>-0.78</v>
      </c>
      <c r="F92">
        <v>-11.595268</v>
      </c>
      <c r="G92">
        <v>-0.8</v>
      </c>
      <c r="H92">
        <v>-15.89104</v>
      </c>
      <c r="I92">
        <v>-0.8100000000000001</v>
      </c>
      <c r="J92">
        <v>-19.189054</v>
      </c>
      <c r="K92">
        <v>-0.83</v>
      </c>
      <c r="L92">
        <v>-21.458264</v>
      </c>
      <c r="M92">
        <v>-0.85</v>
      </c>
      <c r="N92">
        <v>-17.642158</v>
      </c>
      <c r="O92">
        <v>-0.87</v>
      </c>
      <c r="P92">
        <v>-18.60828</v>
      </c>
      <c r="Q92">
        <v>-0.89</v>
      </c>
      <c r="R92">
        <v>-20.914264</v>
      </c>
      <c r="S92">
        <v>-0.91</v>
      </c>
      <c r="T92">
        <v>-19.136064</v>
      </c>
    </row>
    <row r="93" spans="1:20">
      <c r="A93">
        <v>-0.9399999999999999</v>
      </c>
      <c r="B93">
        <v>-24.713032</v>
      </c>
      <c r="C93">
        <v>-0.77</v>
      </c>
      <c r="D93">
        <v>-9.346757999999999</v>
      </c>
      <c r="E93">
        <v>-0.79</v>
      </c>
      <c r="F93">
        <v>-12.267766</v>
      </c>
      <c r="G93">
        <v>-0.8100000000000001</v>
      </c>
      <c r="H93">
        <v>-20.268384</v>
      </c>
      <c r="I93">
        <v>-0.82</v>
      </c>
      <c r="J93">
        <v>-20.562224</v>
      </c>
      <c r="K93">
        <v>-0.84</v>
      </c>
      <c r="L93">
        <v>-19.688308</v>
      </c>
      <c r="M93">
        <v>-0.86</v>
      </c>
      <c r="N93">
        <v>-19.03476</v>
      </c>
      <c r="O93">
        <v>-0.88</v>
      </c>
      <c r="P93">
        <v>-18.513644</v>
      </c>
      <c r="Q93">
        <v>-0.9</v>
      </c>
      <c r="R93">
        <v>-20.42849</v>
      </c>
      <c r="S93">
        <v>-0.92</v>
      </c>
      <c r="T93">
        <v>-21.058624</v>
      </c>
    </row>
    <row r="94" spans="1:20">
      <c r="A94">
        <v>-0.95</v>
      </c>
      <c r="B94">
        <v>-27.57417</v>
      </c>
      <c r="C94">
        <v>-0.78</v>
      </c>
      <c r="D94">
        <v>-13.145494</v>
      </c>
      <c r="E94">
        <v>-0.8</v>
      </c>
      <c r="F94">
        <v>-16.049866</v>
      </c>
      <c r="G94">
        <v>-0.82</v>
      </c>
      <c r="H94">
        <v>-20.93534</v>
      </c>
      <c r="I94">
        <v>-0.83</v>
      </c>
      <c r="J94">
        <v>-20.079094</v>
      </c>
      <c r="K94">
        <v>-0.85</v>
      </c>
      <c r="L94">
        <v>-18.316856</v>
      </c>
      <c r="M94">
        <v>-0.87</v>
      </c>
      <c r="N94">
        <v>-19.831166</v>
      </c>
      <c r="O94">
        <v>-0.89</v>
      </c>
      <c r="P94">
        <v>-18.843486</v>
      </c>
      <c r="Q94">
        <v>-0.91</v>
      </c>
      <c r="R94">
        <v>-19.527644</v>
      </c>
      <c r="S94">
        <v>-0.93</v>
      </c>
      <c r="T94">
        <v>-21.729084</v>
      </c>
    </row>
    <row r="95" spans="1:20">
      <c r="A95">
        <v>-0.96</v>
      </c>
      <c r="B95">
        <v>-29.312446</v>
      </c>
      <c r="C95">
        <v>-0.79</v>
      </c>
      <c r="D95">
        <v>-14.219028</v>
      </c>
      <c r="E95">
        <v>-0.8100000000000001</v>
      </c>
      <c r="F95">
        <v>-19.908196</v>
      </c>
      <c r="G95">
        <v>-0.83</v>
      </c>
      <c r="H95">
        <v>-18.581174</v>
      </c>
      <c r="I95">
        <v>-0.84</v>
      </c>
      <c r="J95">
        <v>-20.000124</v>
      </c>
      <c r="K95">
        <v>-0.86</v>
      </c>
      <c r="L95">
        <v>-17.976588</v>
      </c>
      <c r="M95">
        <v>-0.88</v>
      </c>
      <c r="N95">
        <v>-18.47786</v>
      </c>
      <c r="O95">
        <v>-0.9</v>
      </c>
      <c r="P95">
        <v>-21.202278</v>
      </c>
      <c r="Q95">
        <v>-0.92</v>
      </c>
      <c r="R95">
        <v>-19.73018</v>
      </c>
      <c r="S95">
        <v>-0.9399999999999999</v>
      </c>
      <c r="T95">
        <v>-20.86493</v>
      </c>
    </row>
    <row r="96" spans="1:20">
      <c r="A96">
        <v>-0.97</v>
      </c>
      <c r="B96">
        <v>-28.598636</v>
      </c>
      <c r="C96">
        <v>-0.8</v>
      </c>
      <c r="D96">
        <v>-16.177694</v>
      </c>
      <c r="E96">
        <v>-0.82</v>
      </c>
      <c r="F96">
        <v>-21.23601</v>
      </c>
      <c r="G96">
        <v>-0.84</v>
      </c>
      <c r="H96">
        <v>-19.055114</v>
      </c>
      <c r="I96">
        <v>-0.85</v>
      </c>
      <c r="J96">
        <v>-18.41237</v>
      </c>
      <c r="K96">
        <v>-0.87</v>
      </c>
      <c r="L96">
        <v>-20.369498</v>
      </c>
      <c r="M96">
        <v>-0.89</v>
      </c>
      <c r="N96">
        <v>-19.069518</v>
      </c>
      <c r="O96">
        <v>-0.91</v>
      </c>
      <c r="P96">
        <v>-20.168958</v>
      </c>
      <c r="Q96">
        <v>-0.93</v>
      </c>
      <c r="R96">
        <v>-21.833984</v>
      </c>
      <c r="S96">
        <v>-0.95</v>
      </c>
      <c r="T96">
        <v>-20.665538</v>
      </c>
    </row>
    <row r="97" spans="1:20">
      <c r="A97">
        <v>-0.98</v>
      </c>
      <c r="B97">
        <v>-28.718034</v>
      </c>
      <c r="C97">
        <v>-0.8100000000000001</v>
      </c>
      <c r="D97">
        <v>-18.82994</v>
      </c>
      <c r="E97">
        <v>-0.83</v>
      </c>
      <c r="F97">
        <v>-19.547704</v>
      </c>
      <c r="G97">
        <v>-0.85</v>
      </c>
      <c r="H97">
        <v>-19.956058</v>
      </c>
      <c r="I97">
        <v>-0.86</v>
      </c>
      <c r="J97">
        <v>-18.04611</v>
      </c>
      <c r="K97">
        <v>-0.88</v>
      </c>
      <c r="L97">
        <v>-19.714852</v>
      </c>
      <c r="M97">
        <v>-0.9</v>
      </c>
      <c r="N97">
        <v>-20.042168</v>
      </c>
      <c r="O97">
        <v>-0.92</v>
      </c>
      <c r="P97">
        <v>-19.822202</v>
      </c>
      <c r="Q97">
        <v>-0.9399999999999999</v>
      </c>
      <c r="R97">
        <v>-20.99835</v>
      </c>
      <c r="S97">
        <v>-0.96</v>
      </c>
      <c r="T97">
        <v>-23.047996</v>
      </c>
    </row>
    <row r="98" spans="1:20">
      <c r="A98">
        <v>-0.99</v>
      </c>
      <c r="B98">
        <v>-30.358942</v>
      </c>
      <c r="C98">
        <v>-0.82</v>
      </c>
      <c r="D98">
        <v>-21.776476</v>
      </c>
      <c r="E98">
        <v>-0.84</v>
      </c>
      <c r="F98">
        <v>-17.797196</v>
      </c>
      <c r="G98">
        <v>-0.86</v>
      </c>
      <c r="H98">
        <v>-18.701448</v>
      </c>
      <c r="I98">
        <v>-0.87</v>
      </c>
      <c r="J98">
        <v>-18.476512</v>
      </c>
      <c r="K98">
        <v>-0.89</v>
      </c>
      <c r="L98">
        <v>-19.336226</v>
      </c>
      <c r="M98">
        <v>-0.91</v>
      </c>
      <c r="N98">
        <v>-21.167188</v>
      </c>
      <c r="O98">
        <v>-0.93</v>
      </c>
      <c r="P98">
        <v>-20.56587</v>
      </c>
      <c r="Q98">
        <v>-0.95</v>
      </c>
      <c r="R98">
        <v>-21.239254</v>
      </c>
      <c r="S98">
        <v>-0.97</v>
      </c>
      <c r="T98">
        <v>-24.245806</v>
      </c>
    </row>
    <row r="99" spans="1:20">
      <c r="A99">
        <v>-1</v>
      </c>
      <c r="B99">
        <v>-28.214614</v>
      </c>
      <c r="C99">
        <v>-0.83</v>
      </c>
      <c r="D99">
        <v>-21.208474</v>
      </c>
      <c r="E99">
        <v>-0.85</v>
      </c>
      <c r="F99">
        <v>-19.883064</v>
      </c>
      <c r="G99">
        <v>-0.87</v>
      </c>
      <c r="H99">
        <v>-19.003802</v>
      </c>
      <c r="I99">
        <v>-0.88</v>
      </c>
      <c r="J99">
        <v>-20.49109</v>
      </c>
      <c r="K99">
        <v>-0.9</v>
      </c>
      <c r="L99">
        <v>-18.768902</v>
      </c>
      <c r="M99">
        <v>-0.92</v>
      </c>
      <c r="N99">
        <v>-20.673386</v>
      </c>
      <c r="O99">
        <v>-0.9399999999999999</v>
      </c>
      <c r="P99">
        <v>-21.978926</v>
      </c>
      <c r="Q99">
        <v>-0.96</v>
      </c>
      <c r="R99">
        <v>-21.660732</v>
      </c>
      <c r="S99">
        <v>-0.98</v>
      </c>
      <c r="T99">
        <v>-23.539326</v>
      </c>
    </row>
    <row r="100" spans="1:20">
      <c r="A100">
        <v>-1.01</v>
      </c>
      <c r="B100">
        <v>-30.530308</v>
      </c>
      <c r="C100">
        <v>-0.84</v>
      </c>
      <c r="D100">
        <v>-19.764472</v>
      </c>
      <c r="E100">
        <v>-0.86</v>
      </c>
      <c r="F100">
        <v>-19.97813</v>
      </c>
      <c r="G100">
        <v>-0.88</v>
      </c>
      <c r="H100">
        <v>-18.636978</v>
      </c>
      <c r="I100">
        <v>-0.89</v>
      </c>
      <c r="J100">
        <v>-19.338698</v>
      </c>
      <c r="K100">
        <v>-0.91</v>
      </c>
      <c r="L100">
        <v>-21.127586</v>
      </c>
      <c r="M100">
        <v>-0.93</v>
      </c>
      <c r="N100">
        <v>-20.22141</v>
      </c>
      <c r="O100">
        <v>-0.95</v>
      </c>
      <c r="P100">
        <v>-22.17161</v>
      </c>
      <c r="Q100">
        <v>-0.97</v>
      </c>
      <c r="R100">
        <v>-24.06001</v>
      </c>
      <c r="S100">
        <v>-0.99</v>
      </c>
      <c r="T100">
        <v>-22.866048</v>
      </c>
    </row>
    <row r="101" spans="1:20">
      <c r="A101">
        <v>-1.02</v>
      </c>
      <c r="B101">
        <v>-29.734474</v>
      </c>
      <c r="C101">
        <v>-0.85</v>
      </c>
      <c r="D101">
        <v>-19.410082</v>
      </c>
      <c r="E101">
        <v>-0.87</v>
      </c>
      <c r="F101">
        <v>-19.2754</v>
      </c>
      <c r="G101">
        <v>-0.89</v>
      </c>
      <c r="H101">
        <v>-20.623932</v>
      </c>
      <c r="I101">
        <v>-0.9</v>
      </c>
      <c r="J101">
        <v>-19.007544</v>
      </c>
      <c r="K101">
        <v>-0.92</v>
      </c>
      <c r="L101">
        <v>-22.197426</v>
      </c>
      <c r="M101">
        <v>-0.9399999999999999</v>
      </c>
      <c r="N101">
        <v>-21.38776</v>
      </c>
      <c r="O101">
        <v>-0.96</v>
      </c>
      <c r="P101">
        <v>-21.698378</v>
      </c>
      <c r="Q101">
        <v>-0.98</v>
      </c>
      <c r="R101">
        <v>-24.21787</v>
      </c>
      <c r="S101">
        <v>-1</v>
      </c>
      <c r="T101">
        <v>-21.734014</v>
      </c>
    </row>
    <row r="102" spans="1:20">
      <c r="A102">
        <v>-1.03</v>
      </c>
      <c r="B102">
        <v>-30.53261</v>
      </c>
      <c r="C102">
        <v>-0.86</v>
      </c>
      <c r="D102">
        <v>-21.947366</v>
      </c>
      <c r="E102">
        <v>-0.88</v>
      </c>
      <c r="F102">
        <v>-18.847584</v>
      </c>
      <c r="G102">
        <v>-0.9</v>
      </c>
      <c r="H102">
        <v>-20.2269</v>
      </c>
      <c r="I102">
        <v>-0.91</v>
      </c>
      <c r="J102">
        <v>-20.049286</v>
      </c>
      <c r="K102">
        <v>-0.93</v>
      </c>
      <c r="L102">
        <v>-21.15629</v>
      </c>
      <c r="M102">
        <v>-0.95</v>
      </c>
      <c r="N102">
        <v>-22.794022</v>
      </c>
      <c r="O102">
        <v>-0.97</v>
      </c>
      <c r="P102">
        <v>-22.645564</v>
      </c>
      <c r="Q102">
        <v>-0.99</v>
      </c>
      <c r="R102">
        <v>-23.444628</v>
      </c>
      <c r="S102">
        <v>-1.01</v>
      </c>
      <c r="T102">
        <v>-23.642876</v>
      </c>
    </row>
    <row r="103" spans="1:20">
      <c r="A103">
        <v>-1.04</v>
      </c>
      <c r="B103">
        <v>-32.597688</v>
      </c>
      <c r="C103">
        <v>-0.87</v>
      </c>
      <c r="D103">
        <v>-21.357216</v>
      </c>
      <c r="E103">
        <v>-0.89</v>
      </c>
      <c r="F103">
        <v>-20.060654</v>
      </c>
      <c r="G103">
        <v>-0.91</v>
      </c>
      <c r="H103">
        <v>-20.01826</v>
      </c>
      <c r="I103">
        <v>-0.92</v>
      </c>
      <c r="J103">
        <v>-22.330896</v>
      </c>
      <c r="K103">
        <v>-0.9399999999999999</v>
      </c>
      <c r="L103">
        <v>-20.97676</v>
      </c>
      <c r="M103">
        <v>-0.96</v>
      </c>
      <c r="N103">
        <v>-22.788686</v>
      </c>
      <c r="O103">
        <v>-0.98</v>
      </c>
      <c r="P103">
        <v>-25.037404</v>
      </c>
      <c r="Q103">
        <v>-1</v>
      </c>
      <c r="R103">
        <v>-22.032364</v>
      </c>
      <c r="S103">
        <v>-1.02</v>
      </c>
      <c r="T103">
        <v>-22.020828</v>
      </c>
    </row>
    <row r="104" spans="1:20">
      <c r="A104">
        <v>-1.05</v>
      </c>
      <c r="B104">
        <v>-32.99956</v>
      </c>
      <c r="C104">
        <v>-0.88</v>
      </c>
      <c r="D104">
        <v>-21.355098</v>
      </c>
      <c r="E104">
        <v>-0.9</v>
      </c>
      <c r="F104">
        <v>-21.614524</v>
      </c>
      <c r="G104">
        <v>-0.92</v>
      </c>
      <c r="H104">
        <v>-20.708986</v>
      </c>
      <c r="I104">
        <v>-0.93</v>
      </c>
      <c r="J104">
        <v>-21.684096</v>
      </c>
      <c r="K104">
        <v>-0.95</v>
      </c>
      <c r="L104">
        <v>-22.18597</v>
      </c>
      <c r="M104">
        <v>-0.97</v>
      </c>
      <c r="N104">
        <v>-22.388134</v>
      </c>
      <c r="O104">
        <v>-0.99</v>
      </c>
      <c r="P104">
        <v>-24.107538</v>
      </c>
      <c r="Q104">
        <v>-1.01</v>
      </c>
      <c r="R104">
        <v>-23.108524</v>
      </c>
      <c r="S104">
        <v>-1.03</v>
      </c>
      <c r="T104">
        <v>-22.064216</v>
      </c>
    </row>
    <row r="105" spans="1:20">
      <c r="A105">
        <v>-1.06</v>
      </c>
      <c r="B105">
        <v>-31.82041</v>
      </c>
      <c r="C105">
        <v>-0.89</v>
      </c>
      <c r="D105">
        <v>-21.109062</v>
      </c>
      <c r="E105">
        <v>-0.91</v>
      </c>
      <c r="F105">
        <v>-20.619744</v>
      </c>
      <c r="G105">
        <v>-0.93</v>
      </c>
      <c r="H105">
        <v>-22.582764</v>
      </c>
      <c r="I105">
        <v>-0.9399999999999999</v>
      </c>
      <c r="J105">
        <v>-20.738084</v>
      </c>
      <c r="K105">
        <v>-0.96</v>
      </c>
      <c r="L105">
        <v>-23.513622</v>
      </c>
      <c r="M105">
        <v>-0.98</v>
      </c>
      <c r="N105">
        <v>-22.919784</v>
      </c>
      <c r="O105">
        <v>-1</v>
      </c>
      <c r="P105">
        <v>-22.602288</v>
      </c>
      <c r="Q105">
        <v>-1.02</v>
      </c>
      <c r="R105">
        <v>-23.911054</v>
      </c>
      <c r="S105">
        <v>-1.04</v>
      </c>
      <c r="T105">
        <v>-23.882912</v>
      </c>
    </row>
    <row r="106" spans="1:20">
      <c r="A106">
        <v>-1.07</v>
      </c>
      <c r="B106">
        <v>-31.41933</v>
      </c>
      <c r="C106">
        <v>-0.9</v>
      </c>
      <c r="D106">
        <v>-22.751608</v>
      </c>
      <c r="E106">
        <v>-0.92</v>
      </c>
      <c r="F106">
        <v>-21.118096</v>
      </c>
      <c r="G106">
        <v>-0.9399999999999999</v>
      </c>
      <c r="H106">
        <v>-22.50495</v>
      </c>
      <c r="I106">
        <v>-0.95</v>
      </c>
      <c r="J106">
        <v>-20.74688</v>
      </c>
      <c r="K106">
        <v>-0.97</v>
      </c>
      <c r="L106">
        <v>-22.787182</v>
      </c>
      <c r="M106">
        <v>-0.99</v>
      </c>
      <c r="N106">
        <v>-25.015404</v>
      </c>
      <c r="O106">
        <v>-1.01</v>
      </c>
      <c r="P106">
        <v>-22.285612</v>
      </c>
      <c r="Q106">
        <v>-1.03</v>
      </c>
      <c r="R106">
        <v>-22.447684</v>
      </c>
      <c r="S106">
        <v>-1.05</v>
      </c>
      <c r="T106">
        <v>-24.749624</v>
      </c>
    </row>
    <row r="107" spans="1:20">
      <c r="A107">
        <v>-1.08</v>
      </c>
      <c r="B107">
        <v>-33.250268</v>
      </c>
      <c r="C107">
        <v>-0.91</v>
      </c>
      <c r="D107">
        <v>-23.601766</v>
      </c>
      <c r="E107">
        <v>-0.93</v>
      </c>
      <c r="F107">
        <v>-21.398804</v>
      </c>
      <c r="G107">
        <v>-0.95</v>
      </c>
      <c r="H107">
        <v>-21.602004</v>
      </c>
      <c r="I107">
        <v>-0.96</v>
      </c>
      <c r="J107">
        <v>-23.327898</v>
      </c>
      <c r="K107">
        <v>-0.98</v>
      </c>
      <c r="L107">
        <v>-22.337952</v>
      </c>
      <c r="M107">
        <v>-1</v>
      </c>
      <c r="N107">
        <v>-23.471586</v>
      </c>
      <c r="O107">
        <v>-1.02</v>
      </c>
      <c r="P107">
        <v>-23.48438</v>
      </c>
      <c r="Q107">
        <v>-1.04</v>
      </c>
      <c r="R107">
        <v>-22.610518</v>
      </c>
      <c r="S107">
        <v>-1.06</v>
      </c>
      <c r="T107">
        <v>-23.737198</v>
      </c>
    </row>
    <row r="108" spans="1:20">
      <c r="A108">
        <v>-1.09</v>
      </c>
      <c r="B108">
        <v>-32.597672</v>
      </c>
      <c r="C108">
        <v>-0.92</v>
      </c>
      <c r="D108">
        <v>-22.77124</v>
      </c>
      <c r="E108">
        <v>-0.9399999999999999</v>
      </c>
      <c r="F108">
        <v>-23.844834</v>
      </c>
      <c r="G108">
        <v>-0.96</v>
      </c>
      <c r="H108">
        <v>-22.101594</v>
      </c>
      <c r="I108">
        <v>-0.97</v>
      </c>
      <c r="J108">
        <v>-24.03121</v>
      </c>
      <c r="K108">
        <v>-0.99</v>
      </c>
      <c r="L108">
        <v>-23.45262</v>
      </c>
      <c r="M108">
        <v>-1.01</v>
      </c>
      <c r="N108">
        <v>-21.889776</v>
      </c>
      <c r="O108">
        <v>-1.03</v>
      </c>
      <c r="P108">
        <v>-24.300984</v>
      </c>
      <c r="Q108">
        <v>-1.05</v>
      </c>
      <c r="R108">
        <v>-23.436396</v>
      </c>
      <c r="S108">
        <v>-1.07</v>
      </c>
      <c r="T108">
        <v>-22.76565</v>
      </c>
    </row>
    <row r="109" spans="1:20">
      <c r="A109">
        <v>-1.1</v>
      </c>
      <c r="B109">
        <v>-31.876336</v>
      </c>
      <c r="C109">
        <v>-0.93</v>
      </c>
      <c r="D109">
        <v>-22.87337</v>
      </c>
      <c r="E109">
        <v>-0.95</v>
      </c>
      <c r="F109">
        <v>-23.22672</v>
      </c>
      <c r="G109">
        <v>-0.97</v>
      </c>
      <c r="H109">
        <v>-24.50451</v>
      </c>
      <c r="I109">
        <v>-0.98</v>
      </c>
      <c r="J109">
        <v>-23.282182</v>
      </c>
      <c r="K109">
        <v>-1</v>
      </c>
      <c r="L109">
        <v>-24.131982</v>
      </c>
      <c r="M109">
        <v>-1.02</v>
      </c>
      <c r="N109">
        <v>-22.043596</v>
      </c>
      <c r="O109">
        <v>-1.04</v>
      </c>
      <c r="P109">
        <v>-22.953238</v>
      </c>
      <c r="Q109">
        <v>-1.06</v>
      </c>
      <c r="R109">
        <v>-24.898636</v>
      </c>
      <c r="S109">
        <v>-1.08</v>
      </c>
      <c r="T109">
        <v>-22.545076</v>
      </c>
    </row>
    <row r="110" spans="1:20">
      <c r="A110">
        <v>-1.11</v>
      </c>
      <c r="B110">
        <v>-31.134604</v>
      </c>
      <c r="C110">
        <v>-0.9399999999999999</v>
      </c>
      <c r="D110">
        <v>-23.618598</v>
      </c>
      <c r="E110">
        <v>-0.96</v>
      </c>
      <c r="F110">
        <v>-23.0213</v>
      </c>
      <c r="G110">
        <v>-0.98</v>
      </c>
      <c r="H110">
        <v>-23.8118</v>
      </c>
      <c r="I110">
        <v>-0.99</v>
      </c>
      <c r="J110">
        <v>-23.501322</v>
      </c>
      <c r="K110">
        <v>-1.01</v>
      </c>
      <c r="L110">
        <v>-22.875336</v>
      </c>
      <c r="M110">
        <v>-1.03</v>
      </c>
      <c r="N110">
        <v>-23.818624</v>
      </c>
      <c r="O110">
        <v>-1.05</v>
      </c>
      <c r="P110">
        <v>-22.970612</v>
      </c>
      <c r="Q110">
        <v>-1.07</v>
      </c>
      <c r="R110">
        <v>-23.822172</v>
      </c>
      <c r="S110">
        <v>-1.09</v>
      </c>
      <c r="T110">
        <v>-24.303458</v>
      </c>
    </row>
    <row r="111" spans="1:20">
      <c r="A111">
        <v>-1.12</v>
      </c>
      <c r="B111">
        <v>-33.2257</v>
      </c>
      <c r="C111">
        <v>-0.95</v>
      </c>
      <c r="D111">
        <v>-25.46373</v>
      </c>
      <c r="E111">
        <v>-0.97</v>
      </c>
      <c r="F111">
        <v>-23.604686</v>
      </c>
      <c r="G111">
        <v>-0.99</v>
      </c>
      <c r="H111">
        <v>-23.694956</v>
      </c>
      <c r="I111">
        <v>-1</v>
      </c>
      <c r="J111">
        <v>-23.231406</v>
      </c>
      <c r="K111">
        <v>-1.02</v>
      </c>
      <c r="L111">
        <v>-22.34081</v>
      </c>
      <c r="M111">
        <v>-1.04</v>
      </c>
      <c r="N111">
        <v>-24.046786</v>
      </c>
      <c r="O111">
        <v>-1.06</v>
      </c>
      <c r="P111">
        <v>-24.20494</v>
      </c>
      <c r="Q111">
        <v>-1.08</v>
      </c>
      <c r="R111">
        <v>-22.707842</v>
      </c>
      <c r="S111">
        <v>-1.1</v>
      </c>
      <c r="T111">
        <v>-23.07696</v>
      </c>
    </row>
    <row r="112" spans="1:20">
      <c r="A112">
        <v>-1.13</v>
      </c>
      <c r="B112">
        <v>-32.532874</v>
      </c>
      <c r="C112">
        <v>-0.96</v>
      </c>
      <c r="D112">
        <v>-25.238034</v>
      </c>
      <c r="E112">
        <v>-0.98</v>
      </c>
      <c r="F112">
        <v>-25.182972</v>
      </c>
      <c r="G112">
        <v>-1</v>
      </c>
      <c r="H112">
        <v>-21.79538</v>
      </c>
      <c r="I112">
        <v>-1.01</v>
      </c>
      <c r="J112">
        <v>-24.23898</v>
      </c>
      <c r="K112">
        <v>-1.03</v>
      </c>
      <c r="L112">
        <v>-22.562038</v>
      </c>
      <c r="M112">
        <v>-1.05</v>
      </c>
      <c r="N112">
        <v>-23.372138</v>
      </c>
      <c r="O112">
        <v>-1.07</v>
      </c>
      <c r="P112">
        <v>-25.206866</v>
      </c>
      <c r="Q112">
        <v>-1.09</v>
      </c>
      <c r="R112">
        <v>-22.887822</v>
      </c>
      <c r="S112">
        <v>-1.11</v>
      </c>
      <c r="T112">
        <v>-22.845044</v>
      </c>
    </row>
    <row r="113" spans="1:20">
      <c r="A113">
        <v>-1.14</v>
      </c>
      <c r="B113">
        <v>-31.745072</v>
      </c>
      <c r="C113">
        <v>-0.97</v>
      </c>
      <c r="D113">
        <v>-25.084402</v>
      </c>
      <c r="E113">
        <v>-0.99</v>
      </c>
      <c r="F113">
        <v>-25.165698</v>
      </c>
      <c r="G113">
        <v>-1.01</v>
      </c>
      <c r="H113">
        <v>-23.782442</v>
      </c>
      <c r="I113">
        <v>-1.02</v>
      </c>
      <c r="J113">
        <v>-23.328604</v>
      </c>
      <c r="K113">
        <v>-1.04</v>
      </c>
      <c r="L113">
        <v>-24.47141</v>
      </c>
      <c r="M113">
        <v>-1.06</v>
      </c>
      <c r="N113">
        <v>-22.816958</v>
      </c>
      <c r="O113">
        <v>-1.08</v>
      </c>
      <c r="P113">
        <v>-23.338364</v>
      </c>
      <c r="Q113">
        <v>-1.1</v>
      </c>
      <c r="R113">
        <v>-24.226584</v>
      </c>
      <c r="S113">
        <v>-1.12</v>
      </c>
      <c r="T113">
        <v>-22.26722</v>
      </c>
    </row>
    <row r="114" spans="1:20">
      <c r="A114">
        <v>-1.15</v>
      </c>
      <c r="B114">
        <v>-30.672212</v>
      </c>
      <c r="C114">
        <v>-0.98</v>
      </c>
      <c r="D114">
        <v>-25.118426</v>
      </c>
      <c r="E114">
        <v>-1</v>
      </c>
      <c r="F114">
        <v>-21.90952</v>
      </c>
      <c r="G114">
        <v>-1.02</v>
      </c>
      <c r="H114">
        <v>-24.664354</v>
      </c>
      <c r="I114">
        <v>-1.03</v>
      </c>
      <c r="J114">
        <v>-22.613178</v>
      </c>
      <c r="K114">
        <v>-1.05</v>
      </c>
      <c r="L114">
        <v>-23.876752</v>
      </c>
      <c r="M114">
        <v>-1.07</v>
      </c>
      <c r="N114">
        <v>-24.23947</v>
      </c>
      <c r="O114">
        <v>-1.09</v>
      </c>
      <c r="P114">
        <v>-22.26413</v>
      </c>
      <c r="Q114">
        <v>-1.11</v>
      </c>
      <c r="R114">
        <v>-23.494512</v>
      </c>
      <c r="S114">
        <v>-1.13</v>
      </c>
      <c r="T114">
        <v>-24.320092</v>
      </c>
    </row>
    <row r="115" spans="1:20">
      <c r="A115">
        <v>-1.16</v>
      </c>
      <c r="B115">
        <v>-31.807928</v>
      </c>
      <c r="C115">
        <v>-0.99</v>
      </c>
      <c r="D115">
        <v>-26.721404</v>
      </c>
      <c r="E115">
        <v>-1.01</v>
      </c>
      <c r="F115">
        <v>-23.0475</v>
      </c>
      <c r="G115">
        <v>-1.03</v>
      </c>
      <c r="H115">
        <v>-23.87129</v>
      </c>
      <c r="I115">
        <v>-1.04</v>
      </c>
      <c r="J115">
        <v>-23.962462</v>
      </c>
      <c r="K115">
        <v>-1.06</v>
      </c>
      <c r="L115">
        <v>-23.241508</v>
      </c>
      <c r="M115">
        <v>-1.08</v>
      </c>
      <c r="N115">
        <v>-24.594292</v>
      </c>
      <c r="O115">
        <v>-1.1</v>
      </c>
      <c r="P115">
        <v>-23.652142</v>
      </c>
      <c r="Q115">
        <v>-1.12</v>
      </c>
      <c r="R115">
        <v>-22.025162</v>
      </c>
      <c r="S115">
        <v>-1.14</v>
      </c>
      <c r="T115">
        <v>-23.957958</v>
      </c>
    </row>
    <row r="116" spans="1:20">
      <c r="A116">
        <v>-1.17</v>
      </c>
      <c r="B116">
        <v>-32.131042</v>
      </c>
      <c r="C116">
        <v>-1</v>
      </c>
      <c r="D116">
        <v>-23.85794</v>
      </c>
      <c r="E116">
        <v>-1.02</v>
      </c>
      <c r="F116">
        <v>-25.008934</v>
      </c>
      <c r="G116">
        <v>-1.04</v>
      </c>
      <c r="H116">
        <v>-22.78949</v>
      </c>
      <c r="I116">
        <v>-1.05</v>
      </c>
      <c r="J116">
        <v>-25.205496</v>
      </c>
      <c r="K116">
        <v>-1.07</v>
      </c>
      <c r="L116">
        <v>-22.577836</v>
      </c>
      <c r="M116">
        <v>-1.09</v>
      </c>
      <c r="N116">
        <v>-23.330418</v>
      </c>
      <c r="O116">
        <v>-1.11</v>
      </c>
      <c r="P116">
        <v>-23.993424</v>
      </c>
      <c r="Q116">
        <v>-1.13</v>
      </c>
      <c r="R116">
        <v>-21.948428</v>
      </c>
      <c r="S116">
        <v>-1.15</v>
      </c>
      <c r="T116">
        <v>-22.329092</v>
      </c>
    </row>
    <row r="117" spans="1:20">
      <c r="A117">
        <v>-1.18</v>
      </c>
      <c r="B117">
        <v>-30.682702</v>
      </c>
      <c r="C117">
        <v>-1.01</v>
      </c>
      <c r="D117">
        <v>-25.010248</v>
      </c>
      <c r="E117">
        <v>-1.03</v>
      </c>
      <c r="F117">
        <v>-25.36631</v>
      </c>
      <c r="G117">
        <v>-1.05</v>
      </c>
      <c r="H117">
        <v>-24.48022</v>
      </c>
      <c r="I117">
        <v>-1.06</v>
      </c>
      <c r="J117">
        <v>-23.985762</v>
      </c>
      <c r="K117">
        <v>-1.08</v>
      </c>
      <c r="L117">
        <v>-25.11977</v>
      </c>
      <c r="M117">
        <v>-1.1</v>
      </c>
      <c r="N117">
        <v>-22.661264</v>
      </c>
      <c r="O117">
        <v>-1.12</v>
      </c>
      <c r="P117">
        <v>-23.538042</v>
      </c>
      <c r="Q117">
        <v>-1.14</v>
      </c>
      <c r="R117">
        <v>-24.505634</v>
      </c>
      <c r="S117">
        <v>-1.16</v>
      </c>
      <c r="T117">
        <v>-21.739882</v>
      </c>
    </row>
    <row r="118" spans="1:20">
      <c r="A118">
        <v>-1.19</v>
      </c>
      <c r="B118">
        <v>-30.061512</v>
      </c>
      <c r="C118">
        <v>-1.02</v>
      </c>
      <c r="D118">
        <v>-24.381884</v>
      </c>
      <c r="E118">
        <v>-1.04</v>
      </c>
      <c r="F118">
        <v>-24.468458</v>
      </c>
      <c r="G118">
        <v>-1.06</v>
      </c>
      <c r="H118">
        <v>-25.187858</v>
      </c>
      <c r="I118">
        <v>-1.07</v>
      </c>
      <c r="J118">
        <v>-22.85763</v>
      </c>
      <c r="K118">
        <v>-1.09</v>
      </c>
      <c r="L118">
        <v>-24.147706</v>
      </c>
      <c r="M118">
        <v>-1.11</v>
      </c>
      <c r="N118">
        <v>-23.430912</v>
      </c>
      <c r="O118">
        <v>-1.13</v>
      </c>
      <c r="P118">
        <v>-21.96364</v>
      </c>
      <c r="Q118">
        <v>-1.15</v>
      </c>
      <c r="R118">
        <v>-24.02031</v>
      </c>
      <c r="S118">
        <v>-1.17</v>
      </c>
      <c r="T118">
        <v>-23.931396</v>
      </c>
    </row>
    <row r="119" spans="1:20">
      <c r="A119">
        <v>-1.2</v>
      </c>
      <c r="B119">
        <v>-31.464518</v>
      </c>
      <c r="C119">
        <v>-1.03</v>
      </c>
      <c r="D119">
        <v>-27.11344</v>
      </c>
      <c r="E119">
        <v>-1.05</v>
      </c>
      <c r="F119">
        <v>-23.595912</v>
      </c>
      <c r="G119">
        <v>-1.07</v>
      </c>
      <c r="H119">
        <v>-24.21711</v>
      </c>
      <c r="I119">
        <v>-1.08</v>
      </c>
      <c r="J119">
        <v>-23.820182</v>
      </c>
      <c r="K119">
        <v>-1.1</v>
      </c>
      <c r="L119">
        <v>-23.14946</v>
      </c>
      <c r="M119">
        <v>-1.12</v>
      </c>
      <c r="N119">
        <v>-24.731042</v>
      </c>
      <c r="O119">
        <v>-1.14</v>
      </c>
      <c r="P119">
        <v>-22.8945</v>
      </c>
      <c r="Q119">
        <v>-1.16</v>
      </c>
      <c r="R119">
        <v>-22.56702</v>
      </c>
      <c r="S119">
        <v>-1.18</v>
      </c>
      <c r="T119">
        <v>-24.297632</v>
      </c>
    </row>
    <row r="120" spans="1:20">
      <c r="A120">
        <v>-1.21</v>
      </c>
      <c r="B120">
        <v>-33.00287</v>
      </c>
      <c r="C120">
        <v>-1.04</v>
      </c>
      <c r="D120">
        <v>-26.92456</v>
      </c>
      <c r="E120">
        <v>-1.06</v>
      </c>
      <c r="F120">
        <v>-24.608538</v>
      </c>
      <c r="G120">
        <v>-1.08</v>
      </c>
      <c r="H120">
        <v>-22.979268</v>
      </c>
      <c r="I120">
        <v>-1.09</v>
      </c>
      <c r="J120">
        <v>-25.487664</v>
      </c>
      <c r="K120">
        <v>-1.11</v>
      </c>
      <c r="L120">
        <v>-22.432628</v>
      </c>
      <c r="M120">
        <v>-1.13</v>
      </c>
      <c r="N120">
        <v>-22.785026</v>
      </c>
      <c r="O120">
        <v>-1.15</v>
      </c>
      <c r="P120">
        <v>-24.251904</v>
      </c>
      <c r="Q120">
        <v>-1.17</v>
      </c>
      <c r="R120">
        <v>-22.764794</v>
      </c>
      <c r="S120">
        <v>-1.19</v>
      </c>
      <c r="T120">
        <v>-23.087954</v>
      </c>
    </row>
    <row r="121" spans="1:20">
      <c r="A121">
        <v>-1.22</v>
      </c>
      <c r="B121">
        <v>-31.864478</v>
      </c>
      <c r="C121">
        <v>-1.05</v>
      </c>
      <c r="D121">
        <v>-25.850832</v>
      </c>
      <c r="E121">
        <v>-1.07</v>
      </c>
      <c r="F121">
        <v>-25.623496</v>
      </c>
      <c r="G121">
        <v>-1.09</v>
      </c>
      <c r="H121">
        <v>-23.865772</v>
      </c>
      <c r="I121">
        <v>-1.1</v>
      </c>
      <c r="J121">
        <v>-23.88819</v>
      </c>
      <c r="K121">
        <v>-1.12</v>
      </c>
      <c r="L121">
        <v>-24.119016</v>
      </c>
      <c r="M121">
        <v>-1.14</v>
      </c>
      <c r="N121">
        <v>-21.94869</v>
      </c>
      <c r="O121">
        <v>-1.16</v>
      </c>
      <c r="P121">
        <v>-23.55893</v>
      </c>
      <c r="Q121">
        <v>-1.18</v>
      </c>
      <c r="R121">
        <v>-24.488806</v>
      </c>
      <c r="S121">
        <v>-1.2</v>
      </c>
      <c r="T121">
        <v>-22.855042</v>
      </c>
    </row>
    <row r="122" spans="1:20">
      <c r="A122">
        <v>-1.23</v>
      </c>
      <c r="B122">
        <v>-31.492224</v>
      </c>
      <c r="C122">
        <v>-1.06</v>
      </c>
      <c r="D122">
        <v>-25.047884</v>
      </c>
      <c r="E122">
        <v>-1.08</v>
      </c>
      <c r="F122">
        <v>-24.203908</v>
      </c>
      <c r="G122">
        <v>-1.1</v>
      </c>
      <c r="H122">
        <v>-25.141478</v>
      </c>
      <c r="I122">
        <v>-1.11</v>
      </c>
      <c r="J122">
        <v>-23.44171</v>
      </c>
      <c r="K122">
        <v>-1.13</v>
      </c>
      <c r="L122">
        <v>-23.429614</v>
      </c>
      <c r="M122">
        <v>-1.15</v>
      </c>
      <c r="N122">
        <v>-23.629366</v>
      </c>
      <c r="O122">
        <v>-1.17</v>
      </c>
      <c r="P122">
        <v>-22.125028</v>
      </c>
      <c r="Q122">
        <v>-1.19</v>
      </c>
      <c r="R122">
        <v>-23.67586</v>
      </c>
      <c r="S122">
        <v>-1.21</v>
      </c>
      <c r="T122">
        <v>-24.53731</v>
      </c>
    </row>
    <row r="123" spans="1:20">
      <c r="A123">
        <v>-1.24</v>
      </c>
      <c r="B123">
        <v>-31.951874</v>
      </c>
      <c r="C123">
        <v>-1.07</v>
      </c>
      <c r="D123">
        <v>-26.181818</v>
      </c>
      <c r="E123">
        <v>-1.09</v>
      </c>
      <c r="F123">
        <v>-23.385846</v>
      </c>
      <c r="G123">
        <v>-1.11</v>
      </c>
      <c r="H123">
        <v>-24.099682</v>
      </c>
      <c r="I123">
        <v>-1.12</v>
      </c>
      <c r="J123">
        <v>-22.228726</v>
      </c>
      <c r="K123">
        <v>-1.14</v>
      </c>
      <c r="L123">
        <v>-23.49323</v>
      </c>
      <c r="M123">
        <v>-1.16</v>
      </c>
      <c r="N123">
        <v>-24.809816</v>
      </c>
      <c r="O123">
        <v>-1.18</v>
      </c>
      <c r="P123">
        <v>-22.821378</v>
      </c>
      <c r="Q123">
        <v>-1.2</v>
      </c>
      <c r="R123">
        <v>-22.694454</v>
      </c>
      <c r="S123">
        <v>-1.22</v>
      </c>
      <c r="T123">
        <v>-25.02763</v>
      </c>
    </row>
    <row r="124" spans="1:20">
      <c r="A124">
        <v>-1.25</v>
      </c>
      <c r="B124">
        <v>-31.518056</v>
      </c>
      <c r="C124">
        <v>-1.08</v>
      </c>
      <c r="D124">
        <v>-26.329402</v>
      </c>
      <c r="E124">
        <v>-1.1</v>
      </c>
      <c r="F124">
        <v>-24.84483</v>
      </c>
      <c r="G124">
        <v>-1.12</v>
      </c>
      <c r="H124">
        <v>-23.42547</v>
      </c>
      <c r="I124">
        <v>-1.13</v>
      </c>
      <c r="J124">
        <v>-24.394802</v>
      </c>
      <c r="K124">
        <v>-1.15</v>
      </c>
      <c r="L124">
        <v>-22.207718</v>
      </c>
      <c r="M124">
        <v>-1.17</v>
      </c>
      <c r="N124">
        <v>-24.195426</v>
      </c>
      <c r="O124">
        <v>-1.19</v>
      </c>
      <c r="P124">
        <v>-24.356758</v>
      </c>
      <c r="Q124">
        <v>-1.21</v>
      </c>
      <c r="R124">
        <v>-22.958198</v>
      </c>
      <c r="S124">
        <v>-1.23</v>
      </c>
      <c r="T124">
        <v>-24.630974</v>
      </c>
    </row>
    <row r="125" spans="1:20">
      <c r="A125">
        <v>-1.26</v>
      </c>
      <c r="B125">
        <v>-32.643164</v>
      </c>
      <c r="C125">
        <v>-1.09</v>
      </c>
      <c r="D125">
        <v>-25.641694</v>
      </c>
      <c r="E125">
        <v>-1.11</v>
      </c>
      <c r="F125">
        <v>-25.65713</v>
      </c>
      <c r="G125">
        <v>-1.13</v>
      </c>
      <c r="H125">
        <v>-23.008568</v>
      </c>
      <c r="I125">
        <v>-1.14</v>
      </c>
      <c r="J125">
        <v>-23.554014</v>
      </c>
      <c r="K125">
        <v>-1.16</v>
      </c>
      <c r="L125">
        <v>-23.45082</v>
      </c>
      <c r="M125">
        <v>-1.18</v>
      </c>
      <c r="N125">
        <v>-23.278364</v>
      </c>
      <c r="O125">
        <v>-1.2</v>
      </c>
      <c r="P125">
        <v>-24.0188</v>
      </c>
      <c r="Q125">
        <v>-1.22</v>
      </c>
      <c r="R125">
        <v>-25.082992</v>
      </c>
      <c r="S125">
        <v>-1.24</v>
      </c>
      <c r="T125">
        <v>-24.225192</v>
      </c>
    </row>
    <row r="126" spans="1:20">
      <c r="A126">
        <v>-1.27</v>
      </c>
      <c r="B126">
        <v>-32.127162</v>
      </c>
      <c r="C126">
        <v>-1.1</v>
      </c>
      <c r="D126">
        <v>-24.21687</v>
      </c>
      <c r="E126">
        <v>-1.12</v>
      </c>
      <c r="F126">
        <v>-23.961944</v>
      </c>
      <c r="G126">
        <v>-1.14</v>
      </c>
      <c r="H126">
        <v>-24.724546</v>
      </c>
      <c r="I126">
        <v>-1.15</v>
      </c>
      <c r="J126">
        <v>-22.925694</v>
      </c>
      <c r="K126">
        <v>-1.17</v>
      </c>
      <c r="L126">
        <v>-24.65109</v>
      </c>
      <c r="M126">
        <v>-1.19</v>
      </c>
      <c r="N126">
        <v>-23.385712</v>
      </c>
      <c r="O126">
        <v>-1.21</v>
      </c>
      <c r="P126">
        <v>-23.688604</v>
      </c>
      <c r="Q126">
        <v>-1.23</v>
      </c>
      <c r="R126">
        <v>-25.479658</v>
      </c>
      <c r="S126">
        <v>-1.25</v>
      </c>
      <c r="T126">
        <v>-24.268446</v>
      </c>
    </row>
    <row r="127" spans="1:20">
      <c r="A127">
        <v>-1.28</v>
      </c>
      <c r="B127">
        <v>-32.724664</v>
      </c>
      <c r="C127">
        <v>-1.11</v>
      </c>
      <c r="D127">
        <v>-26.044918</v>
      </c>
      <c r="E127">
        <v>-1.13</v>
      </c>
      <c r="F127">
        <v>-23.09575</v>
      </c>
      <c r="G127">
        <v>-1.15</v>
      </c>
      <c r="H127">
        <v>-24.015422</v>
      </c>
      <c r="I127">
        <v>-1.16</v>
      </c>
      <c r="J127">
        <v>-22.407432</v>
      </c>
      <c r="K127">
        <v>-1.18</v>
      </c>
      <c r="L127">
        <v>-23.578716</v>
      </c>
      <c r="M127">
        <v>-1.2</v>
      </c>
      <c r="N127">
        <v>-24.873548</v>
      </c>
      <c r="O127">
        <v>-1.22</v>
      </c>
      <c r="P127">
        <v>-24.083172</v>
      </c>
      <c r="Q127">
        <v>-1.24</v>
      </c>
      <c r="R127">
        <v>-24.519814</v>
      </c>
      <c r="S127">
        <v>-1.26</v>
      </c>
      <c r="T127">
        <v>-26.165448</v>
      </c>
    </row>
    <row r="128" spans="1:20">
      <c r="A128">
        <v>-1.29</v>
      </c>
      <c r="B128">
        <v>-34.743572</v>
      </c>
      <c r="C128">
        <v>-1.12</v>
      </c>
      <c r="D128">
        <v>-26.73661</v>
      </c>
      <c r="E128">
        <v>-1.14</v>
      </c>
      <c r="F128">
        <v>-23.516006</v>
      </c>
      <c r="G128">
        <v>-1.16</v>
      </c>
      <c r="H128">
        <v>-23.287326</v>
      </c>
      <c r="I128">
        <v>-1.17</v>
      </c>
      <c r="J128">
        <v>-24.423332</v>
      </c>
      <c r="K128">
        <v>-1.19</v>
      </c>
      <c r="L128">
        <v>-23.231114</v>
      </c>
      <c r="M128">
        <v>-1.21</v>
      </c>
      <c r="N128">
        <v>-24.517676</v>
      </c>
      <c r="O128">
        <v>-1.23</v>
      </c>
      <c r="P128">
        <v>-25.469704</v>
      </c>
      <c r="Q128">
        <v>-1.25</v>
      </c>
      <c r="R128">
        <v>-24.605992</v>
      </c>
      <c r="S128">
        <v>-1.27</v>
      </c>
      <c r="T128">
        <v>-25.689794</v>
      </c>
    </row>
    <row r="129" spans="1:20">
      <c r="A129">
        <v>-1.3</v>
      </c>
      <c r="B129">
        <v>-35.181714</v>
      </c>
      <c r="C129">
        <v>-1.13</v>
      </c>
      <c r="D129">
        <v>-25.150262</v>
      </c>
      <c r="E129">
        <v>-1.15</v>
      </c>
      <c r="F129">
        <v>-25.082362</v>
      </c>
      <c r="G129">
        <v>-1.17</v>
      </c>
      <c r="H129">
        <v>-23.69803</v>
      </c>
      <c r="I129">
        <v>-1.18</v>
      </c>
      <c r="J129">
        <v>-24.731282</v>
      </c>
      <c r="K129">
        <v>-1.2</v>
      </c>
      <c r="L129">
        <v>-23.424984</v>
      </c>
      <c r="M129">
        <v>-1.22</v>
      </c>
      <c r="N129">
        <v>-23.387168</v>
      </c>
      <c r="O129">
        <v>-1.24</v>
      </c>
      <c r="P129">
        <v>-26.354822</v>
      </c>
      <c r="Q129">
        <v>-1.26</v>
      </c>
      <c r="R129">
        <v>-25.30998</v>
      </c>
      <c r="S129">
        <v>-1.28</v>
      </c>
      <c r="T129">
        <v>-25.283586</v>
      </c>
    </row>
    <row r="130" spans="1:20">
      <c r="A130">
        <v>-1.31</v>
      </c>
      <c r="B130">
        <v>-34.03042000000001</v>
      </c>
      <c r="C130">
        <v>-1.14</v>
      </c>
      <c r="D130">
        <v>-24.38149</v>
      </c>
      <c r="E130">
        <v>-1.16</v>
      </c>
      <c r="F130">
        <v>-24.142758</v>
      </c>
      <c r="G130">
        <v>-1.18</v>
      </c>
      <c r="H130">
        <v>-25.471212</v>
      </c>
      <c r="I130">
        <v>-1.19</v>
      </c>
      <c r="J130">
        <v>-23.751446</v>
      </c>
      <c r="K130">
        <v>-1.21</v>
      </c>
      <c r="L130">
        <v>-26.10167</v>
      </c>
      <c r="M130">
        <v>-1.23</v>
      </c>
      <c r="N130">
        <v>-23.901824</v>
      </c>
      <c r="O130">
        <v>-1.25</v>
      </c>
      <c r="P130">
        <v>-24.197806</v>
      </c>
      <c r="Q130">
        <v>-1.27</v>
      </c>
      <c r="R130">
        <v>-27.011866</v>
      </c>
      <c r="S130">
        <v>-1.29</v>
      </c>
      <c r="T130">
        <v>-26.21438</v>
      </c>
    </row>
    <row r="131" spans="1:20">
      <c r="A131">
        <v>-1.32</v>
      </c>
      <c r="B131">
        <v>-34.363992</v>
      </c>
      <c r="C131">
        <v>-1.15</v>
      </c>
      <c r="D131">
        <v>-26.279736</v>
      </c>
      <c r="E131">
        <v>-1.17</v>
      </c>
      <c r="F131">
        <v>-23.349086</v>
      </c>
      <c r="G131">
        <v>-1.19</v>
      </c>
      <c r="H131">
        <v>-24.589748</v>
      </c>
      <c r="I131">
        <v>-1.2</v>
      </c>
      <c r="J131">
        <v>-23.584698</v>
      </c>
      <c r="K131">
        <v>-1.22</v>
      </c>
      <c r="L131">
        <v>-24.406426</v>
      </c>
      <c r="M131">
        <v>-1.24</v>
      </c>
      <c r="N131">
        <v>-26.38972</v>
      </c>
      <c r="O131">
        <v>-1.26</v>
      </c>
      <c r="P131">
        <v>-23.936148</v>
      </c>
      <c r="Q131">
        <v>-1.28</v>
      </c>
      <c r="R131">
        <v>-26.240764</v>
      </c>
      <c r="S131">
        <v>-1.3</v>
      </c>
      <c r="T131">
        <v>-29.14616</v>
      </c>
    </row>
    <row r="132" spans="1:20">
      <c r="A132">
        <v>-1.33</v>
      </c>
      <c r="B132">
        <v>-36.589824</v>
      </c>
      <c r="C132">
        <v>-1.16</v>
      </c>
      <c r="D132">
        <v>-27.279814</v>
      </c>
      <c r="E132">
        <v>-1.18</v>
      </c>
      <c r="F132">
        <v>-24.084114</v>
      </c>
      <c r="G132">
        <v>-1.2</v>
      </c>
      <c r="H132">
        <v>-25.00004</v>
      </c>
      <c r="I132">
        <v>-1.21</v>
      </c>
      <c r="J132">
        <v>-25.054682</v>
      </c>
      <c r="K132">
        <v>-1.23</v>
      </c>
      <c r="L132">
        <v>-23.804186</v>
      </c>
      <c r="M132">
        <v>-1.25</v>
      </c>
      <c r="N132">
        <v>-25.18131</v>
      </c>
      <c r="O132">
        <v>-1.27</v>
      </c>
      <c r="P132">
        <v>-25.71097</v>
      </c>
      <c r="Q132">
        <v>-1.29</v>
      </c>
      <c r="R132">
        <v>-25.67278</v>
      </c>
      <c r="S132">
        <v>-1.31</v>
      </c>
      <c r="T132">
        <v>-28.785038</v>
      </c>
    </row>
    <row r="133" spans="1:20">
      <c r="A133">
        <v>-1.34</v>
      </c>
      <c r="B133">
        <v>-37.524558</v>
      </c>
      <c r="C133">
        <v>-1.17</v>
      </c>
      <c r="D133">
        <v>-25.725694</v>
      </c>
      <c r="E133">
        <v>-1.19</v>
      </c>
      <c r="F133">
        <v>-26.420116</v>
      </c>
      <c r="G133">
        <v>-1.21</v>
      </c>
      <c r="H133">
        <v>-23.51775</v>
      </c>
      <c r="I133">
        <v>-1.22</v>
      </c>
      <c r="J133">
        <v>-25.599268</v>
      </c>
      <c r="K133">
        <v>-1.24</v>
      </c>
      <c r="L133">
        <v>-24.356806</v>
      </c>
      <c r="M133">
        <v>-1.26</v>
      </c>
      <c r="N133">
        <v>-24.850662</v>
      </c>
      <c r="O133">
        <v>-1.28</v>
      </c>
      <c r="P133">
        <v>-27.098378</v>
      </c>
      <c r="Q133">
        <v>-1.3</v>
      </c>
      <c r="R133">
        <v>-26.412968</v>
      </c>
      <c r="S133">
        <v>-1.32</v>
      </c>
      <c r="T133">
        <v>-26.940914</v>
      </c>
    </row>
    <row r="134" spans="1:20">
      <c r="A134">
        <v>-1.35</v>
      </c>
      <c r="B134">
        <v>-37.678062</v>
      </c>
      <c r="C134">
        <v>-1.18</v>
      </c>
      <c r="D134">
        <v>-24.377044</v>
      </c>
      <c r="E134">
        <v>-1.2</v>
      </c>
      <c r="F134">
        <v>-25.842512</v>
      </c>
      <c r="G134">
        <v>-1.22</v>
      </c>
      <c r="H134">
        <v>-25.99149</v>
      </c>
      <c r="I134">
        <v>-1.23</v>
      </c>
      <c r="J134">
        <v>-25.040282</v>
      </c>
      <c r="K134">
        <v>-1.25</v>
      </c>
      <c r="L134">
        <v>-26.634444</v>
      </c>
      <c r="M134">
        <v>-1.27</v>
      </c>
      <c r="N134">
        <v>-24.722228</v>
      </c>
      <c r="O134">
        <v>-1.29</v>
      </c>
      <c r="P134">
        <v>-26.686334</v>
      </c>
      <c r="Q134">
        <v>-1.31</v>
      </c>
      <c r="R134">
        <v>-29.697462</v>
      </c>
      <c r="S134">
        <v>-1.33</v>
      </c>
      <c r="T134">
        <v>-28.040952</v>
      </c>
    </row>
    <row r="135" spans="1:20">
      <c r="A135">
        <v>-1.36</v>
      </c>
      <c r="B135">
        <v>-37.322892</v>
      </c>
      <c r="C135">
        <v>-1.19</v>
      </c>
      <c r="D135">
        <v>-25.408954</v>
      </c>
      <c r="E135">
        <v>-1.21</v>
      </c>
      <c r="F135">
        <v>-25.283104</v>
      </c>
      <c r="G135">
        <v>-1.23</v>
      </c>
      <c r="H135">
        <v>-26.019692</v>
      </c>
      <c r="I135">
        <v>-1.24</v>
      </c>
      <c r="J135">
        <v>-24.275148</v>
      </c>
      <c r="K135">
        <v>-1.26</v>
      </c>
      <c r="L135">
        <v>-26.290556</v>
      </c>
      <c r="M135">
        <v>-1.28</v>
      </c>
      <c r="N135">
        <v>-27.295344</v>
      </c>
      <c r="O135">
        <v>-1.3</v>
      </c>
      <c r="P135">
        <v>-26.212586</v>
      </c>
      <c r="Q135">
        <v>-1.32</v>
      </c>
      <c r="R135">
        <v>-28.853824</v>
      </c>
      <c r="S135">
        <v>-1.34</v>
      </c>
      <c r="T135">
        <v>-30.812804</v>
      </c>
    </row>
    <row r="136" spans="1:20">
      <c r="A136">
        <v>-1.37</v>
      </c>
      <c r="B136">
        <v>-40.417138</v>
      </c>
      <c r="C136">
        <v>-1.2</v>
      </c>
      <c r="D136">
        <v>-27.707986</v>
      </c>
      <c r="E136">
        <v>-1.22</v>
      </c>
      <c r="F136">
        <v>-24.921674</v>
      </c>
      <c r="G136">
        <v>-1.24</v>
      </c>
      <c r="H136">
        <v>-25.584186</v>
      </c>
      <c r="I136">
        <v>-1.25</v>
      </c>
      <c r="J136">
        <v>-25.978584</v>
      </c>
      <c r="K136">
        <v>-1.27</v>
      </c>
      <c r="L136">
        <v>-25.586832</v>
      </c>
      <c r="M136">
        <v>-1.29</v>
      </c>
      <c r="N136">
        <v>-28.069736</v>
      </c>
      <c r="O136">
        <v>-1.31</v>
      </c>
      <c r="P136">
        <v>-27.799748</v>
      </c>
      <c r="Q136">
        <v>-1.33</v>
      </c>
      <c r="R136">
        <v>-28.570884</v>
      </c>
      <c r="S136">
        <v>-1.35</v>
      </c>
      <c r="T136">
        <v>-31.671388</v>
      </c>
    </row>
    <row r="137" spans="1:20">
      <c r="A137">
        <v>-1.38</v>
      </c>
      <c r="B137">
        <v>-42.430968</v>
      </c>
      <c r="C137">
        <v>-1.21</v>
      </c>
      <c r="D137">
        <v>-26.561344</v>
      </c>
      <c r="E137">
        <v>-1.23</v>
      </c>
      <c r="F137">
        <v>-26.209282</v>
      </c>
      <c r="G137">
        <v>-1.25</v>
      </c>
      <c r="H137">
        <v>-23.781532</v>
      </c>
      <c r="I137">
        <v>-1.26</v>
      </c>
      <c r="J137">
        <v>-27.1114</v>
      </c>
      <c r="K137">
        <v>-1.28</v>
      </c>
      <c r="L137">
        <v>-25.597504</v>
      </c>
      <c r="M137">
        <v>-1.3</v>
      </c>
      <c r="N137">
        <v>-26.871946</v>
      </c>
      <c r="O137">
        <v>-1.32</v>
      </c>
      <c r="P137">
        <v>-30.169902</v>
      </c>
      <c r="Q137">
        <v>-1.34</v>
      </c>
      <c r="R137">
        <v>-28.86085</v>
      </c>
      <c r="S137">
        <v>-1.36</v>
      </c>
      <c r="T137">
        <v>-30.744484</v>
      </c>
    </row>
    <row r="138" spans="1:20">
      <c r="A138">
        <v>-1.39</v>
      </c>
      <c r="B138">
        <v>-42.880276</v>
      </c>
      <c r="C138">
        <v>-1.22</v>
      </c>
      <c r="D138">
        <v>-26.375778</v>
      </c>
      <c r="E138">
        <v>-1.24</v>
      </c>
      <c r="F138">
        <v>-26.80398</v>
      </c>
      <c r="G138">
        <v>-1.26</v>
      </c>
      <c r="H138">
        <v>-26.34041</v>
      </c>
      <c r="I138">
        <v>-1.27</v>
      </c>
      <c r="J138">
        <v>-26.797454</v>
      </c>
      <c r="K138">
        <v>-1.29</v>
      </c>
      <c r="L138">
        <v>-28.112276</v>
      </c>
      <c r="M138">
        <v>-1.31</v>
      </c>
      <c r="N138">
        <v>-27.00925</v>
      </c>
      <c r="O138">
        <v>-1.33</v>
      </c>
      <c r="P138">
        <v>-29.725084</v>
      </c>
      <c r="Q138">
        <v>-1.35</v>
      </c>
      <c r="R138">
        <v>-32.585262</v>
      </c>
      <c r="S138">
        <v>-1.37</v>
      </c>
      <c r="T138">
        <v>-31.877346</v>
      </c>
    </row>
    <row r="139" spans="1:20">
      <c r="A139">
        <v>-1.4</v>
      </c>
      <c r="B139">
        <v>-39.882416</v>
      </c>
      <c r="C139">
        <v>-1.23</v>
      </c>
      <c r="D139">
        <v>-26.208816</v>
      </c>
      <c r="E139">
        <v>-1.25</v>
      </c>
      <c r="F139">
        <v>-25.58875</v>
      </c>
      <c r="G139">
        <v>-1.27</v>
      </c>
      <c r="H139">
        <v>-28.060346</v>
      </c>
      <c r="I139">
        <v>-1.28</v>
      </c>
      <c r="J139">
        <v>-26.639328</v>
      </c>
      <c r="K139">
        <v>-1.3</v>
      </c>
      <c r="L139">
        <v>-27.665882</v>
      </c>
      <c r="M139">
        <v>-1.32</v>
      </c>
      <c r="N139">
        <v>-29.39857</v>
      </c>
      <c r="O139">
        <v>-1.34</v>
      </c>
      <c r="P139">
        <v>-29.032636</v>
      </c>
      <c r="Q139">
        <v>-1.36</v>
      </c>
      <c r="R139">
        <v>-31.986896</v>
      </c>
      <c r="S139">
        <v>-1.38</v>
      </c>
      <c r="T139">
        <v>-34.994622</v>
      </c>
    </row>
    <row r="140" spans="1:20">
      <c r="A140">
        <v>-1.39</v>
      </c>
      <c r="B140">
        <v>-33.490478</v>
      </c>
      <c r="C140">
        <v>-1.24</v>
      </c>
      <c r="D140">
        <v>-28.38621</v>
      </c>
      <c r="E140">
        <v>-1.26</v>
      </c>
      <c r="F140">
        <v>-25.0398</v>
      </c>
      <c r="G140">
        <v>-1.28</v>
      </c>
      <c r="H140">
        <v>-27.151306</v>
      </c>
      <c r="I140">
        <v>-1.29</v>
      </c>
      <c r="J140">
        <v>-27.21458</v>
      </c>
      <c r="K140">
        <v>-1.31</v>
      </c>
      <c r="L140">
        <v>-27.450246</v>
      </c>
      <c r="M140">
        <v>-1.33</v>
      </c>
      <c r="N140">
        <v>-30.526192</v>
      </c>
      <c r="O140">
        <v>-1.35</v>
      </c>
      <c r="P140">
        <v>-30.49046</v>
      </c>
      <c r="Q140">
        <v>-1.37</v>
      </c>
      <c r="R140">
        <v>-32.624768</v>
      </c>
      <c r="S140">
        <v>-1.39</v>
      </c>
      <c r="T140">
        <v>-37.383564</v>
      </c>
    </row>
    <row r="141" spans="1:20">
      <c r="A141">
        <v>-1.38</v>
      </c>
      <c r="B141">
        <v>-30.189796</v>
      </c>
      <c r="C141">
        <v>-1.25</v>
      </c>
      <c r="D141">
        <v>-26.752308</v>
      </c>
      <c r="E141">
        <v>-1.27</v>
      </c>
      <c r="F141">
        <v>-27.695136</v>
      </c>
      <c r="G141">
        <v>-1.29</v>
      </c>
      <c r="H141">
        <v>-27.11847</v>
      </c>
      <c r="I141">
        <v>-1.3</v>
      </c>
      <c r="J141">
        <v>-28.718688</v>
      </c>
      <c r="K141">
        <v>-1.32</v>
      </c>
      <c r="L141">
        <v>-27.194082</v>
      </c>
      <c r="M141">
        <v>-1.34</v>
      </c>
      <c r="N141">
        <v>-29.813048</v>
      </c>
      <c r="O141">
        <v>-1.36</v>
      </c>
      <c r="P141">
        <v>-32.978486</v>
      </c>
      <c r="Q141">
        <v>-1.38</v>
      </c>
      <c r="R141">
        <v>-33.030068</v>
      </c>
      <c r="S141">
        <v>-1.4</v>
      </c>
      <c r="T141">
        <v>-33.523092</v>
      </c>
    </row>
    <row r="142" spans="1:20">
      <c r="A142">
        <v>-1.37</v>
      </c>
      <c r="B142">
        <v>-26.320274</v>
      </c>
      <c r="C142">
        <v>-1.26</v>
      </c>
      <c r="D142">
        <v>-27.09312</v>
      </c>
      <c r="E142">
        <v>-1.28</v>
      </c>
      <c r="F142">
        <v>-28.318614</v>
      </c>
      <c r="G142">
        <v>-1.3</v>
      </c>
      <c r="H142">
        <v>-28.020422</v>
      </c>
      <c r="I142">
        <v>-1.31</v>
      </c>
      <c r="J142">
        <v>-28.269078</v>
      </c>
      <c r="K142">
        <v>-1.33</v>
      </c>
      <c r="L142">
        <v>-30.729452</v>
      </c>
      <c r="M142">
        <v>-1.35</v>
      </c>
      <c r="N142">
        <v>-30.10718</v>
      </c>
      <c r="O142">
        <v>-1.37</v>
      </c>
      <c r="P142">
        <v>-33.695468</v>
      </c>
      <c r="Q142">
        <v>-1.39</v>
      </c>
      <c r="R142">
        <v>-37.18152</v>
      </c>
      <c r="S142">
        <v>-1.39</v>
      </c>
      <c r="T142">
        <v>-26.03596</v>
      </c>
    </row>
    <row r="143" spans="1:20">
      <c r="A143">
        <v>-1.36</v>
      </c>
      <c r="B143">
        <v>-22.486984</v>
      </c>
      <c r="C143">
        <v>-1.27</v>
      </c>
      <c r="D143">
        <v>-27.023</v>
      </c>
      <c r="E143">
        <v>-1.29</v>
      </c>
      <c r="F143">
        <v>-27.759458</v>
      </c>
      <c r="G143">
        <v>-1.31</v>
      </c>
      <c r="H143">
        <v>-30.311628</v>
      </c>
      <c r="I143">
        <v>-1.32</v>
      </c>
      <c r="J143">
        <v>-28.636456</v>
      </c>
      <c r="K143">
        <v>-1.34</v>
      </c>
      <c r="L143">
        <v>-31.544016</v>
      </c>
      <c r="M143">
        <v>-1.36</v>
      </c>
      <c r="N143">
        <v>-31.69333</v>
      </c>
      <c r="O143">
        <v>-1.38</v>
      </c>
      <c r="P143">
        <v>-33.290102</v>
      </c>
      <c r="Q143">
        <v>-1.4</v>
      </c>
      <c r="R143">
        <v>-36.20362</v>
      </c>
      <c r="S143">
        <v>-1.38</v>
      </c>
      <c r="T143">
        <v>-23.023706</v>
      </c>
    </row>
    <row r="144" spans="1:20">
      <c r="A144">
        <v>-1.35</v>
      </c>
      <c r="B144">
        <v>-21.671084</v>
      </c>
      <c r="C144">
        <v>-1.28</v>
      </c>
      <c r="D144">
        <v>-30.005104</v>
      </c>
      <c r="E144">
        <v>-1.3</v>
      </c>
      <c r="F144">
        <v>-27.894794</v>
      </c>
      <c r="G144">
        <v>-1.32</v>
      </c>
      <c r="H144">
        <v>-29.458336</v>
      </c>
      <c r="I144">
        <v>-1.33</v>
      </c>
      <c r="J144">
        <v>-28.68131</v>
      </c>
      <c r="K144">
        <v>-1.35</v>
      </c>
      <c r="L144">
        <v>-30.740904</v>
      </c>
      <c r="M144">
        <v>-1.37</v>
      </c>
      <c r="N144">
        <v>-34.737478</v>
      </c>
      <c r="O144">
        <v>-1.39</v>
      </c>
      <c r="P144">
        <v>-34.672236</v>
      </c>
      <c r="Q144">
        <v>-1.39</v>
      </c>
      <c r="R144">
        <v>-26.640544</v>
      </c>
      <c r="S144">
        <v>-1.37</v>
      </c>
      <c r="T144">
        <v>-22.387164</v>
      </c>
    </row>
    <row r="145" spans="1:20">
      <c r="A145">
        <v>-1.34</v>
      </c>
      <c r="B145">
        <v>-21.235344</v>
      </c>
      <c r="C145">
        <v>-1.29</v>
      </c>
      <c r="D145">
        <v>-30.143552</v>
      </c>
      <c r="E145">
        <v>-1.31</v>
      </c>
      <c r="F145">
        <v>-28.823572</v>
      </c>
      <c r="G145">
        <v>-1.33</v>
      </c>
      <c r="H145">
        <v>-28.377006</v>
      </c>
      <c r="I145">
        <v>-1.34</v>
      </c>
      <c r="J145">
        <v>-32.067874</v>
      </c>
      <c r="K145">
        <v>-1.36</v>
      </c>
      <c r="L145">
        <v>-31.26694</v>
      </c>
      <c r="M145">
        <v>-1.38</v>
      </c>
      <c r="N145">
        <v>-33.84707</v>
      </c>
      <c r="O145">
        <v>-1.4</v>
      </c>
      <c r="P145">
        <v>-35.254054</v>
      </c>
      <c r="Q145">
        <v>-1.38</v>
      </c>
      <c r="R145">
        <v>-22.16739</v>
      </c>
      <c r="S145">
        <v>-1.36</v>
      </c>
      <c r="T145">
        <v>-18.515134</v>
      </c>
    </row>
    <row r="146" spans="1:20">
      <c r="A146">
        <v>-1.33</v>
      </c>
      <c r="B146">
        <v>-19.992236</v>
      </c>
      <c r="C146">
        <v>-1.3</v>
      </c>
      <c r="D146">
        <v>-29.431326</v>
      </c>
      <c r="E146">
        <v>-1.32</v>
      </c>
      <c r="F146">
        <v>-31.136112</v>
      </c>
      <c r="G146">
        <v>-1.34</v>
      </c>
      <c r="H146">
        <v>-30.12804</v>
      </c>
      <c r="I146">
        <v>-1.35</v>
      </c>
      <c r="J146">
        <v>-32.606516</v>
      </c>
      <c r="K146">
        <v>-1.37</v>
      </c>
      <c r="L146">
        <v>-33.427258</v>
      </c>
      <c r="M146">
        <v>-1.39</v>
      </c>
      <c r="N146">
        <v>-35.224246</v>
      </c>
      <c r="O146">
        <v>-1.39</v>
      </c>
      <c r="P146">
        <v>-28.1742</v>
      </c>
      <c r="Q146">
        <v>-1.37</v>
      </c>
      <c r="R146">
        <v>-22.185536</v>
      </c>
      <c r="S146">
        <v>-1.35</v>
      </c>
      <c r="T146">
        <v>-15.152542</v>
      </c>
    </row>
    <row r="147" spans="1:20">
      <c r="A147">
        <v>-1.32</v>
      </c>
      <c r="B147">
        <v>-16.750722</v>
      </c>
      <c r="C147">
        <v>-1.31</v>
      </c>
      <c r="D147">
        <v>-29.000746</v>
      </c>
      <c r="E147">
        <v>-1.33</v>
      </c>
      <c r="F147">
        <v>-30.78655</v>
      </c>
      <c r="G147">
        <v>-1.35</v>
      </c>
      <c r="H147">
        <v>-33.529068</v>
      </c>
      <c r="I147">
        <v>-1.36</v>
      </c>
      <c r="J147">
        <v>-31.546898</v>
      </c>
      <c r="K147">
        <v>-1.38</v>
      </c>
      <c r="L147">
        <v>-35.192218</v>
      </c>
      <c r="M147">
        <v>-1.4</v>
      </c>
      <c r="N147">
        <v>-33.744298</v>
      </c>
      <c r="O147">
        <v>-1.38</v>
      </c>
      <c r="P147">
        <v>-22.325622</v>
      </c>
      <c r="Q147">
        <v>-1.36</v>
      </c>
      <c r="R147">
        <v>-19.838166</v>
      </c>
      <c r="S147">
        <v>-1.34</v>
      </c>
      <c r="T147">
        <v>-15.474468</v>
      </c>
    </row>
    <row r="148" spans="1:20">
      <c r="A148">
        <v>-1.31</v>
      </c>
      <c r="B148">
        <v>-17.297914</v>
      </c>
      <c r="C148">
        <v>-1.32</v>
      </c>
      <c r="D148">
        <v>-31.735328</v>
      </c>
      <c r="E148">
        <v>-1.34</v>
      </c>
      <c r="F148">
        <v>-29.76414</v>
      </c>
      <c r="G148">
        <v>-1.36</v>
      </c>
      <c r="H148">
        <v>-33.357116</v>
      </c>
      <c r="I148">
        <v>-1.37</v>
      </c>
      <c r="J148">
        <v>-32.488402</v>
      </c>
      <c r="K148">
        <v>-1.39</v>
      </c>
      <c r="L148">
        <v>-36.181262</v>
      </c>
      <c r="M148">
        <v>-1.39</v>
      </c>
      <c r="N148">
        <v>-27.718122</v>
      </c>
      <c r="O148">
        <v>-1.37</v>
      </c>
      <c r="P148">
        <v>-21.074692</v>
      </c>
      <c r="Q148">
        <v>-1.35</v>
      </c>
      <c r="R148">
        <v>-16.622594</v>
      </c>
      <c r="S148">
        <v>-1.33</v>
      </c>
      <c r="T148">
        <v>-14.915778</v>
      </c>
    </row>
    <row r="149" spans="1:20">
      <c r="A149">
        <v>-1.3</v>
      </c>
      <c r="B149">
        <v>-16.859888</v>
      </c>
      <c r="C149">
        <v>-1.33</v>
      </c>
      <c r="D149">
        <v>-32.198794</v>
      </c>
      <c r="E149">
        <v>-1.35</v>
      </c>
      <c r="F149">
        <v>-31.8182</v>
      </c>
      <c r="G149">
        <v>-1.37</v>
      </c>
      <c r="H149">
        <v>-32.999262</v>
      </c>
      <c r="I149">
        <v>-1.38</v>
      </c>
      <c r="J149">
        <v>-35.676848</v>
      </c>
      <c r="K149">
        <v>-1.4</v>
      </c>
      <c r="L149">
        <v>-33.973586</v>
      </c>
      <c r="M149">
        <v>-1.38</v>
      </c>
      <c r="N149">
        <v>-24.72805</v>
      </c>
      <c r="O149">
        <v>-1.36</v>
      </c>
      <c r="P149">
        <v>-19.597782</v>
      </c>
      <c r="Q149">
        <v>-1.34</v>
      </c>
      <c r="R149">
        <v>-14.385912</v>
      </c>
      <c r="S149">
        <v>-1.32</v>
      </c>
      <c r="T149">
        <v>-13.45154</v>
      </c>
    </row>
    <row r="150" spans="1:20">
      <c r="A150">
        <v>-1.29</v>
      </c>
      <c r="B150">
        <v>-15.699654</v>
      </c>
      <c r="C150">
        <v>-1.34</v>
      </c>
      <c r="D150">
        <v>-32.162448</v>
      </c>
      <c r="E150">
        <v>-1.36</v>
      </c>
      <c r="F150">
        <v>-34.92109</v>
      </c>
      <c r="G150">
        <v>-1.38</v>
      </c>
      <c r="H150">
        <v>-34.527324</v>
      </c>
      <c r="I150">
        <v>-1.39</v>
      </c>
      <c r="J150">
        <v>-36.953952</v>
      </c>
      <c r="K150">
        <v>-1.39</v>
      </c>
      <c r="L150">
        <v>-28.069784</v>
      </c>
      <c r="M150">
        <v>-1.37</v>
      </c>
      <c r="N150">
        <v>-20.510134</v>
      </c>
      <c r="O150">
        <v>-1.35</v>
      </c>
      <c r="P150">
        <v>-18.635602</v>
      </c>
      <c r="Q150">
        <v>-1.33</v>
      </c>
      <c r="R150">
        <v>-14.839774</v>
      </c>
      <c r="S150">
        <v>-1.31</v>
      </c>
      <c r="T150">
        <v>-11.4772758</v>
      </c>
    </row>
    <row r="151" spans="1:20">
      <c r="A151">
        <v>-1.28</v>
      </c>
      <c r="B151">
        <v>-12.572324</v>
      </c>
      <c r="C151">
        <v>-1.35</v>
      </c>
      <c r="D151">
        <v>-31.752776</v>
      </c>
      <c r="E151">
        <v>-1.37</v>
      </c>
      <c r="F151">
        <v>-34.930556</v>
      </c>
      <c r="G151">
        <v>-1.39</v>
      </c>
      <c r="H151">
        <v>-37.331734</v>
      </c>
      <c r="I151">
        <v>-1.4</v>
      </c>
      <c r="J151">
        <v>-32.870504</v>
      </c>
      <c r="K151">
        <v>-1.38</v>
      </c>
      <c r="L151">
        <v>-24.950112</v>
      </c>
      <c r="M151">
        <v>-1.36</v>
      </c>
      <c r="N151">
        <v>-18.498682</v>
      </c>
      <c r="O151">
        <v>-1.34</v>
      </c>
      <c r="P151">
        <v>-14.998364</v>
      </c>
      <c r="Q151">
        <v>-1.32</v>
      </c>
      <c r="R151">
        <v>-14.438284</v>
      </c>
      <c r="S151">
        <v>-1.3</v>
      </c>
      <c r="T151">
        <v>-11.073256</v>
      </c>
    </row>
    <row r="152" spans="1:20">
      <c r="A152">
        <v>-1.27</v>
      </c>
      <c r="B152">
        <v>-12.535698</v>
      </c>
      <c r="C152">
        <v>-1.36</v>
      </c>
      <c r="D152">
        <v>-34.93432</v>
      </c>
      <c r="E152">
        <v>-1.38</v>
      </c>
      <c r="F152">
        <v>-35.203414</v>
      </c>
      <c r="G152">
        <v>-1.4</v>
      </c>
      <c r="H152">
        <v>-35.886878</v>
      </c>
      <c r="I152">
        <v>-1.39</v>
      </c>
      <c r="J152">
        <v>-25.238548</v>
      </c>
      <c r="K152">
        <v>-1.37</v>
      </c>
      <c r="L152">
        <v>-22.629906</v>
      </c>
      <c r="M152">
        <v>-1.35</v>
      </c>
      <c r="N152">
        <v>-18.415902</v>
      </c>
      <c r="O152">
        <v>-1.33</v>
      </c>
      <c r="P152">
        <v>-13.378128</v>
      </c>
      <c r="Q152">
        <v>-1.31</v>
      </c>
      <c r="R152">
        <v>-12.500806</v>
      </c>
      <c r="S152">
        <v>-1.29</v>
      </c>
      <c r="T152">
        <v>-11.359956</v>
      </c>
    </row>
    <row r="153" spans="1:20">
      <c r="A153">
        <v>-1.26</v>
      </c>
      <c r="B153">
        <v>-12.708796</v>
      </c>
      <c r="C153">
        <v>-1.37</v>
      </c>
      <c r="D153">
        <v>-37.398854</v>
      </c>
      <c r="E153">
        <v>-1.39</v>
      </c>
      <c r="F153">
        <v>-35.963008</v>
      </c>
      <c r="G153">
        <v>-1.39</v>
      </c>
      <c r="H153">
        <v>-26.786992</v>
      </c>
      <c r="I153">
        <v>-1.38</v>
      </c>
      <c r="J153">
        <v>-23.56651</v>
      </c>
      <c r="K153">
        <v>-1.36</v>
      </c>
      <c r="L153">
        <v>-18.575794</v>
      </c>
      <c r="M153">
        <v>-1.34</v>
      </c>
      <c r="N153">
        <v>-17.126488</v>
      </c>
      <c r="O153">
        <v>-1.32</v>
      </c>
      <c r="P153">
        <v>-13.587812</v>
      </c>
      <c r="Q153">
        <v>-1.3</v>
      </c>
      <c r="R153">
        <v>-10.2550958</v>
      </c>
      <c r="S153">
        <v>-1.28</v>
      </c>
      <c r="T153">
        <v>-10.306026</v>
      </c>
    </row>
    <row r="154" spans="1:20">
      <c r="A154">
        <v>-1.25</v>
      </c>
      <c r="B154">
        <v>-13.26906</v>
      </c>
      <c r="C154">
        <v>-1.38</v>
      </c>
      <c r="D154">
        <v>-37.490748</v>
      </c>
      <c r="E154">
        <v>-1.4</v>
      </c>
      <c r="F154">
        <v>-36.52563</v>
      </c>
      <c r="G154">
        <v>-1.38</v>
      </c>
      <c r="H154">
        <v>-22.354576</v>
      </c>
      <c r="I154">
        <v>-1.37</v>
      </c>
      <c r="J154">
        <v>-22.408974</v>
      </c>
      <c r="K154">
        <v>-1.35</v>
      </c>
      <c r="L154">
        <v>-17.234186</v>
      </c>
      <c r="M154">
        <v>-1.33</v>
      </c>
      <c r="N154">
        <v>-13.122072</v>
      </c>
      <c r="O154">
        <v>-1.31</v>
      </c>
      <c r="P154">
        <v>-13.376718</v>
      </c>
      <c r="Q154">
        <v>-1.29</v>
      </c>
      <c r="R154">
        <v>-10.2171178</v>
      </c>
      <c r="S154">
        <v>-1.27</v>
      </c>
      <c r="T154">
        <v>-7.4959094</v>
      </c>
    </row>
    <row r="155" spans="1:20">
      <c r="A155">
        <v>-1.24</v>
      </c>
      <c r="B155">
        <v>-10.3392744</v>
      </c>
      <c r="C155">
        <v>-1.39</v>
      </c>
      <c r="D155">
        <v>-37.390118</v>
      </c>
      <c r="E155">
        <v>-1.39</v>
      </c>
      <c r="F155">
        <v>-29.141826</v>
      </c>
      <c r="G155">
        <v>-1.37</v>
      </c>
      <c r="H155">
        <v>-21.615358</v>
      </c>
      <c r="I155">
        <v>-1.36</v>
      </c>
      <c r="J155">
        <v>-19.011494</v>
      </c>
      <c r="K155">
        <v>-1.34</v>
      </c>
      <c r="L155">
        <v>-16.600516</v>
      </c>
      <c r="M155">
        <v>-1.32</v>
      </c>
      <c r="N155">
        <v>-12.45786</v>
      </c>
      <c r="O155">
        <v>-1.3</v>
      </c>
      <c r="P155">
        <v>-11.297042</v>
      </c>
      <c r="Q155">
        <v>-1.28</v>
      </c>
      <c r="R155">
        <v>-11.145104</v>
      </c>
      <c r="S155">
        <v>-1.26</v>
      </c>
      <c r="T155">
        <v>-7.789591799999999</v>
      </c>
    </row>
    <row r="156" spans="1:20">
      <c r="A156">
        <v>-1.23</v>
      </c>
      <c r="B156">
        <v>-9.6477716</v>
      </c>
      <c r="C156">
        <v>-1.4</v>
      </c>
      <c r="D156">
        <v>-36.812574</v>
      </c>
      <c r="E156">
        <v>-1.38</v>
      </c>
      <c r="F156">
        <v>-22.722098</v>
      </c>
      <c r="G156">
        <v>-1.36</v>
      </c>
      <c r="H156">
        <v>-20.038764</v>
      </c>
      <c r="I156">
        <v>-1.35</v>
      </c>
      <c r="J156">
        <v>-16.508516</v>
      </c>
      <c r="K156">
        <v>-1.33</v>
      </c>
      <c r="L156">
        <v>-15.744834</v>
      </c>
      <c r="M156">
        <v>-1.31</v>
      </c>
      <c r="N156">
        <v>-12.973644</v>
      </c>
      <c r="O156">
        <v>-1.29</v>
      </c>
      <c r="P156">
        <v>-9.3507164</v>
      </c>
      <c r="Q156">
        <v>-1.27</v>
      </c>
      <c r="R156">
        <v>-9.394787600000001</v>
      </c>
      <c r="S156">
        <v>-1.25</v>
      </c>
      <c r="T156">
        <v>-7.925746200000001</v>
      </c>
    </row>
    <row r="157" spans="1:20">
      <c r="A157">
        <v>-1.22</v>
      </c>
      <c r="B157">
        <v>-10.995964</v>
      </c>
      <c r="C157">
        <v>-1.39</v>
      </c>
      <c r="D157">
        <v>-30.556844</v>
      </c>
      <c r="E157">
        <v>-1.37</v>
      </c>
      <c r="F157">
        <v>-20.929462</v>
      </c>
      <c r="G157">
        <v>-1.35</v>
      </c>
      <c r="H157">
        <v>-16.457836</v>
      </c>
      <c r="I157">
        <v>-1.34</v>
      </c>
      <c r="J157">
        <v>-16.491798</v>
      </c>
      <c r="K157">
        <v>-1.32</v>
      </c>
      <c r="L157">
        <v>-12.180504</v>
      </c>
      <c r="M157">
        <v>-1.3</v>
      </c>
      <c r="N157">
        <v>-11.991032</v>
      </c>
      <c r="O157">
        <v>-1.28</v>
      </c>
      <c r="P157">
        <v>-9.9969796</v>
      </c>
      <c r="Q157">
        <v>-1.26</v>
      </c>
      <c r="R157">
        <v>-7.3111328</v>
      </c>
      <c r="S157">
        <v>-1.24</v>
      </c>
      <c r="T157">
        <v>-8.132712600000001</v>
      </c>
    </row>
    <row r="158" spans="1:20">
      <c r="A158">
        <v>-1.21</v>
      </c>
      <c r="B158">
        <v>-10.726398</v>
      </c>
      <c r="C158">
        <v>-1.38</v>
      </c>
      <c r="D158">
        <v>-26.219656</v>
      </c>
      <c r="E158">
        <v>-1.36</v>
      </c>
      <c r="F158">
        <v>-20.27222</v>
      </c>
      <c r="G158">
        <v>-1.34</v>
      </c>
      <c r="H158">
        <v>-15.252738</v>
      </c>
      <c r="I158">
        <v>-1.33</v>
      </c>
      <c r="J158">
        <v>-15.352036</v>
      </c>
      <c r="K158">
        <v>-1.31</v>
      </c>
      <c r="L158">
        <v>-12.234332</v>
      </c>
      <c r="M158">
        <v>-1.29</v>
      </c>
      <c r="N158">
        <v>-9.7775672</v>
      </c>
      <c r="O158">
        <v>-1.27</v>
      </c>
      <c r="P158">
        <v>-9.725169599999999</v>
      </c>
      <c r="Q158">
        <v>-1.25</v>
      </c>
      <c r="R158">
        <v>-7.799445</v>
      </c>
      <c r="S158">
        <v>-1.23</v>
      </c>
      <c r="T158">
        <v>-5.836849</v>
      </c>
    </row>
    <row r="159" spans="1:20">
      <c r="A159">
        <v>-1.2</v>
      </c>
      <c r="B159">
        <v>-8.3597956</v>
      </c>
      <c r="C159">
        <v>-1.37</v>
      </c>
      <c r="D159">
        <v>-21.26281</v>
      </c>
      <c r="E159">
        <v>-1.35</v>
      </c>
      <c r="F159">
        <v>-19.392136</v>
      </c>
      <c r="G159">
        <v>-1.33</v>
      </c>
      <c r="H159">
        <v>-15.7651</v>
      </c>
      <c r="I159">
        <v>-1.32</v>
      </c>
      <c r="J159">
        <v>-13.581622</v>
      </c>
      <c r="K159">
        <v>-1.3</v>
      </c>
      <c r="L159">
        <v>-12.041396</v>
      </c>
      <c r="M159">
        <v>-1.28</v>
      </c>
      <c r="N159">
        <v>-9.177701799999999</v>
      </c>
      <c r="O159">
        <v>-1.26</v>
      </c>
      <c r="P159">
        <v>-8.493742399999999</v>
      </c>
      <c r="Q159">
        <v>-1.24</v>
      </c>
      <c r="R159">
        <v>-8.124097799999999</v>
      </c>
      <c r="S159">
        <v>-1.22</v>
      </c>
      <c r="T159">
        <v>-5.861791200000001</v>
      </c>
    </row>
    <row r="160" spans="1:20">
      <c r="A160">
        <v>-1.19</v>
      </c>
      <c r="B160">
        <v>-7.8489458</v>
      </c>
      <c r="C160">
        <v>-1.36</v>
      </c>
      <c r="D160">
        <v>-20.403702</v>
      </c>
      <c r="E160">
        <v>-1.34</v>
      </c>
      <c r="F160">
        <v>-15.384952</v>
      </c>
      <c r="G160">
        <v>-1.32</v>
      </c>
      <c r="H160">
        <v>-14.96425</v>
      </c>
      <c r="I160">
        <v>-1.31</v>
      </c>
      <c r="J160">
        <v>-11.373174</v>
      </c>
      <c r="K160">
        <v>-1.29</v>
      </c>
      <c r="L160">
        <v>-11.561728</v>
      </c>
      <c r="M160">
        <v>-1.27</v>
      </c>
      <c r="N160">
        <v>-9.4155522</v>
      </c>
      <c r="O160">
        <v>-1.25</v>
      </c>
      <c r="P160">
        <v>-6.79359</v>
      </c>
      <c r="Q160">
        <v>-1.23</v>
      </c>
      <c r="R160">
        <v>-7.4362138</v>
      </c>
      <c r="S160">
        <v>-1.21</v>
      </c>
      <c r="T160">
        <v>-6.1623814</v>
      </c>
    </row>
    <row r="161" spans="1:20">
      <c r="A161">
        <v>-1.18</v>
      </c>
      <c r="B161">
        <v>-7.5407248</v>
      </c>
      <c r="C161">
        <v>-1.35</v>
      </c>
      <c r="D161">
        <v>-19.867114</v>
      </c>
      <c r="E161">
        <v>-1.33</v>
      </c>
      <c r="F161">
        <v>-14.66548</v>
      </c>
      <c r="G161">
        <v>-1.31</v>
      </c>
      <c r="H161">
        <v>-12.778336</v>
      </c>
      <c r="I161">
        <v>-1.3</v>
      </c>
      <c r="J161">
        <v>-11.386946</v>
      </c>
      <c r="K161">
        <v>-1.28</v>
      </c>
      <c r="L161">
        <v>-9.479769600000001</v>
      </c>
      <c r="M161">
        <v>-1.26</v>
      </c>
      <c r="N161">
        <v>-9.704863599999999</v>
      </c>
      <c r="O161">
        <v>-1.24</v>
      </c>
      <c r="P161">
        <v>-7.485694</v>
      </c>
      <c r="Q161">
        <v>-1.22</v>
      </c>
      <c r="R161">
        <v>-4.6041022</v>
      </c>
      <c r="S161">
        <v>-1.2</v>
      </c>
      <c r="T161">
        <v>-6.2786518</v>
      </c>
    </row>
    <row r="162" spans="1:20">
      <c r="A162">
        <v>-1.17</v>
      </c>
      <c r="B162">
        <v>-8.5589888</v>
      </c>
      <c r="C162">
        <v>-1.34</v>
      </c>
      <c r="D162">
        <v>-18.584526</v>
      </c>
      <c r="E162">
        <v>-1.32</v>
      </c>
      <c r="F162">
        <v>-14.70418</v>
      </c>
      <c r="G162">
        <v>-1.3</v>
      </c>
      <c r="H162">
        <v>-10.820378</v>
      </c>
      <c r="I162">
        <v>-1.29</v>
      </c>
      <c r="J162">
        <v>-11.83416</v>
      </c>
      <c r="K162">
        <v>-1.27</v>
      </c>
      <c r="L162">
        <v>-9.048184000000001</v>
      </c>
      <c r="M162">
        <v>-1.25</v>
      </c>
      <c r="N162">
        <v>-8.2884238</v>
      </c>
      <c r="O162">
        <v>-1.23</v>
      </c>
      <c r="P162">
        <v>-7.3103278</v>
      </c>
      <c r="Q162">
        <v>-1.21</v>
      </c>
      <c r="R162">
        <v>-4.517270999999999</v>
      </c>
      <c r="S162">
        <v>-1.19</v>
      </c>
      <c r="T162">
        <v>-2.7624038</v>
      </c>
    </row>
    <row r="163" spans="1:20">
      <c r="A163">
        <v>-1.16</v>
      </c>
      <c r="B163">
        <v>-6.5923436</v>
      </c>
      <c r="C163">
        <v>-1.33</v>
      </c>
      <c r="D163">
        <v>-15.855598</v>
      </c>
      <c r="E163">
        <v>-1.31</v>
      </c>
      <c r="F163">
        <v>-14.600606</v>
      </c>
      <c r="G163">
        <v>-1.29</v>
      </c>
      <c r="H163">
        <v>-10.657476</v>
      </c>
      <c r="I163">
        <v>-1.28</v>
      </c>
      <c r="J163">
        <v>-10.4210322</v>
      </c>
      <c r="K163">
        <v>-1.26</v>
      </c>
      <c r="L163">
        <v>-9.3101532</v>
      </c>
      <c r="M163">
        <v>-1.24</v>
      </c>
      <c r="N163">
        <v>-6.2087124</v>
      </c>
      <c r="O163">
        <v>-1.22</v>
      </c>
      <c r="P163">
        <v>-6.658060000000001</v>
      </c>
      <c r="Q163">
        <v>-1.2</v>
      </c>
      <c r="R163">
        <v>-6.0087856</v>
      </c>
      <c r="S163">
        <v>-1.18</v>
      </c>
      <c r="T163">
        <v>-2.3739704</v>
      </c>
    </row>
    <row r="164" spans="1:20">
      <c r="A164">
        <v>-1.15</v>
      </c>
      <c r="B164">
        <v>-5.766284600000001</v>
      </c>
      <c r="C164">
        <v>-1.32</v>
      </c>
      <c r="D164">
        <v>-14.761792</v>
      </c>
      <c r="E164">
        <v>-1.3</v>
      </c>
      <c r="F164">
        <v>-12.056032</v>
      </c>
      <c r="G164">
        <v>-1.28</v>
      </c>
      <c r="H164">
        <v>-10.755512</v>
      </c>
      <c r="I164">
        <v>-1.27</v>
      </c>
      <c r="J164">
        <v>-7.7169512</v>
      </c>
      <c r="K164">
        <v>-1.25</v>
      </c>
      <c r="L164">
        <v>-9.9225748</v>
      </c>
      <c r="M164">
        <v>-1.23</v>
      </c>
      <c r="N164">
        <v>-6.937819999999999</v>
      </c>
      <c r="O164">
        <v>-1.21</v>
      </c>
      <c r="P164">
        <v>-4.6143326</v>
      </c>
      <c r="Q164">
        <v>-1.19</v>
      </c>
      <c r="R164">
        <v>-5.6239798</v>
      </c>
      <c r="S164">
        <v>-1.17</v>
      </c>
      <c r="T164">
        <v>-3.5729712</v>
      </c>
    </row>
    <row r="165" spans="1:20">
      <c r="A165">
        <v>-1.14</v>
      </c>
      <c r="B165">
        <v>-6.0525238</v>
      </c>
      <c r="C165">
        <v>-1.31</v>
      </c>
      <c r="D165">
        <v>-14.890956</v>
      </c>
      <c r="E165">
        <v>-1.29</v>
      </c>
      <c r="F165">
        <v>-10.74499</v>
      </c>
      <c r="G165">
        <v>-1.27</v>
      </c>
      <c r="H165">
        <v>-10.2079852</v>
      </c>
      <c r="I165">
        <v>-1.26</v>
      </c>
      <c r="J165">
        <v>-8.430454600000001</v>
      </c>
      <c r="K165">
        <v>-1.24</v>
      </c>
      <c r="L165">
        <v>-7.1104488</v>
      </c>
      <c r="M165">
        <v>-1.22</v>
      </c>
      <c r="N165">
        <v>-7.4434846</v>
      </c>
      <c r="O165">
        <v>-1.2</v>
      </c>
      <c r="P165">
        <v>-4.7408506</v>
      </c>
      <c r="Q165">
        <v>-1.18</v>
      </c>
      <c r="R165">
        <v>-2.8667658</v>
      </c>
      <c r="S165">
        <v>-1.16</v>
      </c>
      <c r="T165">
        <v>-4.0477532</v>
      </c>
    </row>
    <row r="166" spans="1:20">
      <c r="A166">
        <v>-1.13</v>
      </c>
      <c r="B166">
        <v>-6.554176999999999</v>
      </c>
      <c r="C166">
        <v>-1.3</v>
      </c>
      <c r="D166">
        <v>-14.38203</v>
      </c>
      <c r="E166">
        <v>-1.28</v>
      </c>
      <c r="F166">
        <v>-10.9222584</v>
      </c>
      <c r="G166">
        <v>-1.26</v>
      </c>
      <c r="H166">
        <v>-8.1315434</v>
      </c>
      <c r="I166">
        <v>-1.25</v>
      </c>
      <c r="J166">
        <v>-9.0036816</v>
      </c>
      <c r="K166">
        <v>-1.23</v>
      </c>
      <c r="L166">
        <v>-5.8106162</v>
      </c>
      <c r="M166">
        <v>-1.21</v>
      </c>
      <c r="N166">
        <v>-6.2085116</v>
      </c>
      <c r="O166">
        <v>-1.19</v>
      </c>
      <c r="P166">
        <v>-5.5481444</v>
      </c>
      <c r="Q166">
        <v>-1.17</v>
      </c>
      <c r="R166">
        <v>-2.5083554</v>
      </c>
      <c r="S166">
        <v>-1.15</v>
      </c>
      <c r="T166">
        <v>-2.070997</v>
      </c>
    </row>
    <row r="167" spans="1:20">
      <c r="C167">
        <v>-1.29</v>
      </c>
      <c r="D167">
        <v>-11.17881</v>
      </c>
      <c r="E167">
        <v>-1.27</v>
      </c>
      <c r="F167">
        <v>-11.38952</v>
      </c>
      <c r="G167">
        <v>-1.25</v>
      </c>
      <c r="H167">
        <v>-8.9459804</v>
      </c>
      <c r="I167">
        <v>-1.24</v>
      </c>
      <c r="J167">
        <v>-7.9952522</v>
      </c>
      <c r="K167">
        <v>-1.22</v>
      </c>
      <c r="L167">
        <v>-6.6958994</v>
      </c>
      <c r="M167">
        <v>-1.2</v>
      </c>
      <c r="N167">
        <v>-3.796407</v>
      </c>
      <c r="O167">
        <v>-1.18</v>
      </c>
      <c r="P167">
        <v>-4.6931056</v>
      </c>
      <c r="Q167">
        <v>-1.16</v>
      </c>
      <c r="R167">
        <v>-3.2698366</v>
      </c>
      <c r="S167">
        <v>-1.14</v>
      </c>
      <c r="T167">
        <v>-1.3036968</v>
      </c>
    </row>
    <row r="168" spans="1:20">
      <c r="C168">
        <v>-1.28</v>
      </c>
      <c r="D168">
        <v>-10.6984816</v>
      </c>
      <c r="E168">
        <v>-1.26</v>
      </c>
      <c r="F168">
        <v>-9.438635999999999</v>
      </c>
      <c r="G168">
        <v>-1.24</v>
      </c>
      <c r="H168">
        <v>-8.801950600000001</v>
      </c>
      <c r="I168">
        <v>-1.23</v>
      </c>
      <c r="J168">
        <v>-5.5298864</v>
      </c>
      <c r="K168">
        <v>-1.21</v>
      </c>
      <c r="L168">
        <v>-6.7889044</v>
      </c>
      <c r="M168">
        <v>-1.19</v>
      </c>
      <c r="N168">
        <v>-4.680354599999999</v>
      </c>
      <c r="O168">
        <v>-1.17</v>
      </c>
      <c r="P168">
        <v>-1.9790614</v>
      </c>
      <c r="Q168">
        <v>-1.15</v>
      </c>
      <c r="R168">
        <v>-3.6186648</v>
      </c>
      <c r="S168">
        <v>-1.13</v>
      </c>
      <c r="T168">
        <v>-1.8127964</v>
      </c>
    </row>
    <row r="169" spans="1:20">
      <c r="C169">
        <v>-1.27</v>
      </c>
      <c r="D169">
        <v>-11.089124</v>
      </c>
      <c r="E169">
        <v>-1.25</v>
      </c>
      <c r="F169">
        <v>-9.1641364</v>
      </c>
      <c r="G169">
        <v>-1.23</v>
      </c>
      <c r="H169">
        <v>-7.904094600000001</v>
      </c>
      <c r="I169">
        <v>-1.22</v>
      </c>
      <c r="J169">
        <v>-5.828742</v>
      </c>
      <c r="K169">
        <v>-1.2</v>
      </c>
      <c r="L169">
        <v>-5.0397844</v>
      </c>
      <c r="M169">
        <v>-1.18</v>
      </c>
      <c r="N169">
        <v>-5.9781244</v>
      </c>
      <c r="O169">
        <v>-1.16</v>
      </c>
      <c r="P169">
        <v>-2.4215888</v>
      </c>
      <c r="Q169">
        <v>-1.14</v>
      </c>
      <c r="R169">
        <v>-1.6184604</v>
      </c>
      <c r="S169">
        <v>-1.12</v>
      </c>
      <c r="T169">
        <v>-2.5263648</v>
      </c>
    </row>
    <row r="170" spans="1:20">
      <c r="C170">
        <v>-1.26</v>
      </c>
      <c r="D170">
        <v>-10.972004</v>
      </c>
      <c r="E170">
        <v>-1.24</v>
      </c>
      <c r="F170">
        <v>-8.456699799999999</v>
      </c>
      <c r="G170">
        <v>-1.22</v>
      </c>
      <c r="H170">
        <v>-5.1241878</v>
      </c>
      <c r="I170">
        <v>-1.21</v>
      </c>
      <c r="J170">
        <v>-6.1985508</v>
      </c>
      <c r="K170">
        <v>-1.19</v>
      </c>
      <c r="L170">
        <v>-4.098459</v>
      </c>
      <c r="M170">
        <v>-1.17</v>
      </c>
      <c r="N170">
        <v>-4.8913954</v>
      </c>
      <c r="O170">
        <v>-1.15</v>
      </c>
      <c r="P170">
        <v>-3.5222264</v>
      </c>
      <c r="Q170">
        <v>-1.13</v>
      </c>
      <c r="R170">
        <v>0.1873218</v>
      </c>
      <c r="S170">
        <v>-1.11</v>
      </c>
      <c r="T170">
        <v>0.2390178</v>
      </c>
    </row>
    <row r="171" spans="1:20">
      <c r="C171">
        <v>-1.25</v>
      </c>
      <c r="D171">
        <v>-10.2355818</v>
      </c>
      <c r="E171">
        <v>-1.23</v>
      </c>
      <c r="F171">
        <v>-8.923600199999999</v>
      </c>
      <c r="G171">
        <v>-1.21</v>
      </c>
      <c r="H171">
        <v>-5.6417886</v>
      </c>
      <c r="I171">
        <v>-1.2</v>
      </c>
      <c r="J171">
        <v>-6.4998896</v>
      </c>
      <c r="K171">
        <v>-1.18</v>
      </c>
      <c r="L171">
        <v>-4.8788018</v>
      </c>
      <c r="M171">
        <v>-1.16</v>
      </c>
      <c r="N171">
        <v>-0.8262018</v>
      </c>
      <c r="O171">
        <v>-1.14</v>
      </c>
      <c r="P171">
        <v>-3.2013864</v>
      </c>
      <c r="Q171">
        <v>-1.12</v>
      </c>
      <c r="R171">
        <v>-1.3007766</v>
      </c>
      <c r="S171">
        <v>-1.1</v>
      </c>
      <c r="T171">
        <v>1.7178966</v>
      </c>
    </row>
    <row r="172" spans="1:20">
      <c r="C172">
        <v>-1.24</v>
      </c>
      <c r="D172">
        <v>-8.4573334</v>
      </c>
      <c r="E172">
        <v>-1.22</v>
      </c>
      <c r="F172">
        <v>-7.1889842</v>
      </c>
      <c r="G172">
        <v>-1.2</v>
      </c>
      <c r="H172">
        <v>-6.4809522</v>
      </c>
      <c r="I172">
        <v>-1.19</v>
      </c>
      <c r="J172">
        <v>-4.5255578</v>
      </c>
      <c r="K172">
        <v>-1.17</v>
      </c>
      <c r="L172">
        <v>-4.7554628</v>
      </c>
      <c r="M172">
        <v>-1.15</v>
      </c>
      <c r="N172">
        <v>-2.078578</v>
      </c>
      <c r="O172">
        <v>-1.13</v>
      </c>
      <c r="P172">
        <v>-0.3516184000000001</v>
      </c>
      <c r="Q172">
        <v>-1.11</v>
      </c>
      <c r="R172">
        <v>-1.2167958</v>
      </c>
      <c r="S172">
        <v>-1.09</v>
      </c>
      <c r="T172">
        <v>1.4951012</v>
      </c>
    </row>
    <row r="173" spans="1:20">
      <c r="C173">
        <v>-1.23</v>
      </c>
      <c r="D173">
        <v>-9.216863</v>
      </c>
      <c r="E173">
        <v>-1.21</v>
      </c>
      <c r="F173">
        <v>-4.5351128</v>
      </c>
      <c r="G173">
        <v>-1.19</v>
      </c>
      <c r="H173">
        <v>-5.9037896</v>
      </c>
      <c r="I173">
        <v>-1.18</v>
      </c>
      <c r="J173">
        <v>-3.4413134</v>
      </c>
      <c r="K173">
        <v>-1.16</v>
      </c>
      <c r="L173">
        <v>-3.7172164</v>
      </c>
      <c r="M173">
        <v>-1.14</v>
      </c>
      <c r="N173">
        <v>-3.7352902</v>
      </c>
      <c r="O173">
        <v>-1.12</v>
      </c>
      <c r="P173">
        <v>-0.6683484</v>
      </c>
      <c r="Q173">
        <v>-1.1</v>
      </c>
      <c r="R173">
        <v>0.3857394</v>
      </c>
      <c r="S173">
        <v>-1.08</v>
      </c>
      <c r="T173">
        <v>0.8928242</v>
      </c>
    </row>
    <row r="174" spans="1:20">
      <c r="C174">
        <v>-1.22</v>
      </c>
      <c r="D174">
        <v>-8.863023399999999</v>
      </c>
      <c r="E174">
        <v>-1.2</v>
      </c>
      <c r="F174">
        <v>-6.2570144</v>
      </c>
      <c r="G174">
        <v>-1.18</v>
      </c>
      <c r="H174">
        <v>-3.9025518</v>
      </c>
      <c r="I174">
        <v>-1.17</v>
      </c>
      <c r="J174">
        <v>-3.95927</v>
      </c>
      <c r="K174">
        <v>-1.15</v>
      </c>
      <c r="L174">
        <v>-0.573149</v>
      </c>
      <c r="M174">
        <v>-1.13</v>
      </c>
      <c r="N174">
        <v>-2.643011</v>
      </c>
      <c r="O174">
        <v>-1.11</v>
      </c>
      <c r="P174">
        <v>-1.5521086</v>
      </c>
      <c r="Q174">
        <v>-1.09</v>
      </c>
      <c r="R174">
        <v>2.127474</v>
      </c>
      <c r="S174">
        <v>-1.07</v>
      </c>
      <c r="T174">
        <v>1.4005214</v>
      </c>
    </row>
    <row r="175" spans="1:20">
      <c r="C175">
        <v>-1.21</v>
      </c>
      <c r="D175">
        <v>-6.8653122</v>
      </c>
      <c r="E175">
        <v>-1.19</v>
      </c>
      <c r="F175">
        <v>-6.1034012</v>
      </c>
      <c r="G175">
        <v>-1.17</v>
      </c>
      <c r="H175">
        <v>-3.8740388</v>
      </c>
      <c r="I175">
        <v>-1.16</v>
      </c>
      <c r="J175">
        <v>-4.5210374</v>
      </c>
      <c r="K175">
        <v>-1.14</v>
      </c>
      <c r="L175">
        <v>-1.6299604</v>
      </c>
      <c r="M175">
        <v>-1.12</v>
      </c>
      <c r="N175">
        <v>0.483963</v>
      </c>
      <c r="O175">
        <v>-1.1</v>
      </c>
      <c r="P175">
        <v>-1.1311598</v>
      </c>
      <c r="Q175">
        <v>-1.08</v>
      </c>
      <c r="R175">
        <v>0.958577</v>
      </c>
      <c r="S175">
        <v>-1.06</v>
      </c>
      <c r="T175">
        <v>3.6842636</v>
      </c>
    </row>
    <row r="176" spans="1:20">
      <c r="C176">
        <v>-1.2</v>
      </c>
      <c r="D176">
        <v>-5.6801024</v>
      </c>
      <c r="E176">
        <v>-1.18</v>
      </c>
      <c r="F176">
        <v>-5.983308800000001</v>
      </c>
      <c r="G176">
        <v>-1.16</v>
      </c>
      <c r="H176">
        <v>-4.1600868</v>
      </c>
      <c r="I176">
        <v>-1.15</v>
      </c>
      <c r="J176">
        <v>-1.9480378</v>
      </c>
      <c r="K176">
        <v>-1.13</v>
      </c>
      <c r="L176">
        <v>-2.4934494</v>
      </c>
      <c r="M176">
        <v>-1.11</v>
      </c>
      <c r="N176">
        <v>0.2986624</v>
      </c>
      <c r="O176">
        <v>-1.09</v>
      </c>
      <c r="P176">
        <v>1.5405592</v>
      </c>
      <c r="Q176">
        <v>-1.07</v>
      </c>
      <c r="R176">
        <v>0.9802070000000001</v>
      </c>
      <c r="S176">
        <v>-1.05</v>
      </c>
      <c r="T176">
        <v>3.4845712</v>
      </c>
    </row>
    <row r="177" spans="3:20">
      <c r="C177">
        <v>-1.19</v>
      </c>
      <c r="D177">
        <v>-6.528436999999999</v>
      </c>
      <c r="E177">
        <v>-1.17</v>
      </c>
      <c r="F177">
        <v>-3.2831292</v>
      </c>
      <c r="G177">
        <v>-1.15</v>
      </c>
      <c r="H177">
        <v>-3.9017702</v>
      </c>
      <c r="I177">
        <v>-1.14</v>
      </c>
      <c r="J177">
        <v>-1.0108788</v>
      </c>
      <c r="K177">
        <v>-1.12</v>
      </c>
      <c r="L177">
        <v>-2.668285</v>
      </c>
      <c r="M177">
        <v>-1.1</v>
      </c>
      <c r="N177">
        <v>-0.2013748</v>
      </c>
      <c r="O177">
        <v>-1.08</v>
      </c>
      <c r="P177">
        <v>2.9874048</v>
      </c>
      <c r="Q177">
        <v>-1.06</v>
      </c>
      <c r="R177">
        <v>2.0880416</v>
      </c>
      <c r="S177">
        <v>-1.04</v>
      </c>
      <c r="T177">
        <v>2.2399526</v>
      </c>
    </row>
    <row r="178" spans="3:20">
      <c r="C178">
        <v>-1.18</v>
      </c>
      <c r="D178">
        <v>-7.3924592</v>
      </c>
      <c r="E178">
        <v>-1.16</v>
      </c>
      <c r="F178">
        <v>-3.5021072</v>
      </c>
      <c r="G178">
        <v>-1.14</v>
      </c>
      <c r="H178">
        <v>-1.6151922</v>
      </c>
      <c r="I178">
        <v>-1.13</v>
      </c>
      <c r="J178">
        <v>-2.1770112</v>
      </c>
      <c r="K178">
        <v>-1.11</v>
      </c>
      <c r="L178">
        <v>1.1175794</v>
      </c>
      <c r="M178">
        <v>-1.09</v>
      </c>
      <c r="N178">
        <v>-0.486693</v>
      </c>
      <c r="O178">
        <v>-1.07</v>
      </c>
      <c r="P178">
        <v>2.215765</v>
      </c>
      <c r="Q178">
        <v>-1.05</v>
      </c>
      <c r="R178">
        <v>4.0665816</v>
      </c>
      <c r="S178">
        <v>-1.03</v>
      </c>
      <c r="T178">
        <v>3.3712348</v>
      </c>
    </row>
    <row r="179" spans="3:20">
      <c r="C179">
        <v>-1.17</v>
      </c>
      <c r="D179">
        <v>-6.175087</v>
      </c>
      <c r="E179">
        <v>-1.15</v>
      </c>
      <c r="F179">
        <v>-4.664231</v>
      </c>
      <c r="G179">
        <v>-1.13</v>
      </c>
      <c r="H179">
        <v>-1.0366176</v>
      </c>
      <c r="I179">
        <v>-1.12</v>
      </c>
      <c r="J179">
        <v>-2.1466424</v>
      </c>
      <c r="K179">
        <v>-1.1</v>
      </c>
      <c r="L179">
        <v>-0.0129734</v>
      </c>
      <c r="M179">
        <v>-1.08</v>
      </c>
      <c r="N179">
        <v>2.1628184</v>
      </c>
      <c r="O179">
        <v>-1.06</v>
      </c>
      <c r="P179">
        <v>1.3364548</v>
      </c>
      <c r="Q179">
        <v>-1.04</v>
      </c>
      <c r="R179">
        <v>3.0352984</v>
      </c>
      <c r="S179">
        <v>-1.02</v>
      </c>
      <c r="T179">
        <v>5.8499698</v>
      </c>
    </row>
    <row r="180" spans="3:20">
      <c r="C180">
        <v>-1.16</v>
      </c>
      <c r="D180">
        <v>-3.9586446</v>
      </c>
      <c r="E180">
        <v>-1.14</v>
      </c>
      <c r="F180">
        <v>-4.109556</v>
      </c>
      <c r="G180">
        <v>-1.12</v>
      </c>
      <c r="H180">
        <v>-2.6200314</v>
      </c>
      <c r="I180">
        <v>-1.11</v>
      </c>
      <c r="J180">
        <v>-1.1183246</v>
      </c>
      <c r="K180">
        <v>-1.09</v>
      </c>
      <c r="L180">
        <v>-1.2538948</v>
      </c>
      <c r="M180">
        <v>-1.07</v>
      </c>
      <c r="N180">
        <v>2.4035842</v>
      </c>
      <c r="O180">
        <v>-1.05</v>
      </c>
      <c r="P180">
        <v>2.6496696</v>
      </c>
      <c r="Q180">
        <v>-1.03</v>
      </c>
      <c r="R180">
        <v>2.9411948</v>
      </c>
      <c r="S180">
        <v>-1.01</v>
      </c>
      <c r="T180">
        <v>5.3561566</v>
      </c>
    </row>
    <row r="181" spans="3:20">
      <c r="C181">
        <v>-1.15</v>
      </c>
      <c r="D181">
        <v>-4.006147</v>
      </c>
      <c r="E181">
        <v>-1.13</v>
      </c>
      <c r="F181">
        <v>-1.2919344</v>
      </c>
      <c r="G181">
        <v>-1.11</v>
      </c>
      <c r="H181">
        <v>-2.3778516</v>
      </c>
      <c r="I181">
        <v>-1.1</v>
      </c>
      <c r="J181">
        <v>1.2175446</v>
      </c>
      <c r="K181">
        <v>-1.08</v>
      </c>
      <c r="L181">
        <v>-0.1470778</v>
      </c>
      <c r="M181">
        <v>-1.06</v>
      </c>
      <c r="N181">
        <v>1.7193332</v>
      </c>
      <c r="O181">
        <v>-1.04</v>
      </c>
      <c r="P181">
        <v>3.9685752</v>
      </c>
      <c r="Q181">
        <v>-1.02</v>
      </c>
      <c r="R181">
        <v>3.9063234</v>
      </c>
      <c r="S181">
        <v>-1</v>
      </c>
      <c r="T181">
        <v>4.177746</v>
      </c>
    </row>
    <row r="182" spans="3:20">
      <c r="C182">
        <v>-1.14</v>
      </c>
      <c r="D182">
        <v>-4.671603</v>
      </c>
      <c r="E182">
        <v>-1.12</v>
      </c>
      <c r="F182">
        <v>-0.9030756</v>
      </c>
      <c r="G182">
        <v>-1.1</v>
      </c>
      <c r="H182">
        <v>0.4355458</v>
      </c>
      <c r="I182">
        <v>-1.09</v>
      </c>
      <c r="J182">
        <v>0.2782628</v>
      </c>
      <c r="K182">
        <v>-1.07</v>
      </c>
      <c r="L182">
        <v>2.6915144</v>
      </c>
      <c r="M182">
        <v>-1.05</v>
      </c>
      <c r="N182">
        <v>1.4795564</v>
      </c>
      <c r="O182">
        <v>-1.03</v>
      </c>
      <c r="P182">
        <v>3.7321272</v>
      </c>
      <c r="Q182">
        <v>-1.01</v>
      </c>
      <c r="R182">
        <v>6.2145438</v>
      </c>
      <c r="S182">
        <v>-0.99</v>
      </c>
      <c r="T182">
        <v>3.620157</v>
      </c>
    </row>
    <row r="183" spans="3:20">
      <c r="C183">
        <v>-1.13</v>
      </c>
      <c r="D183">
        <v>-4.0073888</v>
      </c>
      <c r="E183">
        <v>-1.11</v>
      </c>
      <c r="F183">
        <v>-2.5972816</v>
      </c>
      <c r="G183">
        <v>-1.09</v>
      </c>
      <c r="H183">
        <v>1.4254678</v>
      </c>
      <c r="I183">
        <v>-1.08</v>
      </c>
      <c r="J183">
        <v>0.1689588</v>
      </c>
      <c r="K183">
        <v>-1.06</v>
      </c>
      <c r="L183">
        <v>2.6694184</v>
      </c>
      <c r="M183">
        <v>-1.04</v>
      </c>
      <c r="N183">
        <v>3.7249162</v>
      </c>
      <c r="O183">
        <v>-1.02</v>
      </c>
      <c r="P183">
        <v>2.961123</v>
      </c>
      <c r="Q183">
        <v>-1</v>
      </c>
      <c r="R183">
        <v>5.945297399999999</v>
      </c>
      <c r="S183">
        <v>-0.98</v>
      </c>
      <c r="T183">
        <v>6.369115</v>
      </c>
    </row>
    <row r="184" spans="3:20">
      <c r="C184">
        <v>-1.12</v>
      </c>
      <c r="D184">
        <v>-1.396674</v>
      </c>
      <c r="E184">
        <v>-1.1</v>
      </c>
      <c r="F184">
        <v>-1.8684102</v>
      </c>
      <c r="G184">
        <v>-1.08</v>
      </c>
      <c r="H184">
        <v>0.493927</v>
      </c>
      <c r="I184">
        <v>-1.07</v>
      </c>
      <c r="J184">
        <v>1.3636928</v>
      </c>
      <c r="K184">
        <v>-1.05</v>
      </c>
      <c r="L184">
        <v>1.994171</v>
      </c>
      <c r="M184">
        <v>-1.03</v>
      </c>
      <c r="N184">
        <v>4.389192599999999</v>
      </c>
      <c r="O184">
        <v>-1.01</v>
      </c>
      <c r="P184">
        <v>4.859053</v>
      </c>
      <c r="Q184">
        <v>-0.99</v>
      </c>
      <c r="R184">
        <v>4.6847514</v>
      </c>
      <c r="S184">
        <v>-0.97</v>
      </c>
      <c r="T184">
        <v>6.65411975</v>
      </c>
    </row>
    <row r="185" spans="3:20">
      <c r="C185">
        <v>-1.11</v>
      </c>
      <c r="D185">
        <v>-0.908174</v>
      </c>
      <c r="I185">
        <v>-1.06</v>
      </c>
      <c r="J185">
        <v>3.024790333333333</v>
      </c>
      <c r="K185">
        <v>-1.04</v>
      </c>
      <c r="L185">
        <v>2.077178666666667</v>
      </c>
      <c r="M185">
        <v>-1.02</v>
      </c>
      <c r="N185">
        <v>3.8222265</v>
      </c>
      <c r="O185">
        <v>-1</v>
      </c>
      <c r="P185">
        <v>5.468724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2026-03-02T06:40:41Z</dcterms:created>
  <dcterms:modified xsi:type="dcterms:W3CDTF">2026-03-02T06:40:41Z</dcterms:modified>
</cp:coreProperties>
</file>