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<sst xmlns="http://schemas.openxmlformats.org/spreadsheetml/2006/main" count="30" uniqueCount="12">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</sst>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39.96857777777778</c:v>
                </c:pt>
                <c:pt idx="1">
                  <c:v>-115.1473566666667</c:v>
                </c:pt>
                <c:pt idx="2">
                  <c:v>-90.485454</c:v>
                </c:pt>
                <c:pt idx="3">
                  <c:v>-59.48461199999999</c:v>
                </c:pt>
                <c:pt idx="4">
                  <c:v>-47.471654</c:v>
                </c:pt>
                <c:pt idx="5">
                  <c:v>-40.384626</c:v>
                </c:pt>
                <c:pt idx="6">
                  <c:v>-33.48668</c:v>
                </c:pt>
                <c:pt idx="7">
                  <c:v>-27.9449</c:v>
                </c:pt>
                <c:pt idx="8">
                  <c:v>-25.360018</c:v>
                </c:pt>
                <c:pt idx="9">
                  <c:v>-22.183172</c:v>
                </c:pt>
                <c:pt idx="10">
                  <c:v>-18.823256</c:v>
                </c:pt>
                <c:pt idx="11">
                  <c:v>-14.715244</c:v>
                </c:pt>
                <c:pt idx="12">
                  <c:v>-12.933548</c:v>
                </c:pt>
                <c:pt idx="13">
                  <c:v>-10.947794</c:v>
                </c:pt>
                <c:pt idx="14">
                  <c:v>-8.417938599999999</c:v>
                </c:pt>
                <c:pt idx="15">
                  <c:v>-4.5544768</c:v>
                </c:pt>
                <c:pt idx="16">
                  <c:v>-3.7294556</c:v>
                </c:pt>
                <c:pt idx="17">
                  <c:v>-0.5359618</c:v>
                </c:pt>
                <c:pt idx="18">
                  <c:v>0.3693592</c:v>
                </c:pt>
                <c:pt idx="19">
                  <c:v>4.1803514</c:v>
                </c:pt>
                <c:pt idx="20">
                  <c:v>5.532868000000001</c:v>
                </c:pt>
                <c:pt idx="21">
                  <c:v>6.2581296</c:v>
                </c:pt>
                <c:pt idx="22">
                  <c:v>8.381770399999999</c:v>
                </c:pt>
                <c:pt idx="23">
                  <c:v>11.3235778</c:v>
                </c:pt>
                <c:pt idx="24">
                  <c:v>14.151684</c:v>
                </c:pt>
                <c:pt idx="25">
                  <c:v>15.29019</c:v>
                </c:pt>
                <c:pt idx="26">
                  <c:v>16.80398</c:v>
                </c:pt>
                <c:pt idx="27">
                  <c:v>19.986768</c:v>
                </c:pt>
                <c:pt idx="28">
                  <c:v>22.201</c:v>
                </c:pt>
                <c:pt idx="29">
                  <c:v>21.887208</c:v>
                </c:pt>
                <c:pt idx="30">
                  <c:v>22.786698</c:v>
                </c:pt>
                <c:pt idx="31">
                  <c:v>24.099732</c:v>
                </c:pt>
                <c:pt idx="32">
                  <c:v>25.966686</c:v>
                </c:pt>
                <c:pt idx="33">
                  <c:v>25.981708</c:v>
                </c:pt>
                <c:pt idx="34">
                  <c:v>25.78604</c:v>
                </c:pt>
                <c:pt idx="35">
                  <c:v>26.300752</c:v>
                </c:pt>
                <c:pt idx="36">
                  <c:v>28.66985</c:v>
                </c:pt>
                <c:pt idx="37">
                  <c:v>27.7689</c:v>
                </c:pt>
                <c:pt idx="38">
                  <c:v>28.017874</c:v>
                </c:pt>
                <c:pt idx="39">
                  <c:v>27.24261</c:v>
                </c:pt>
                <c:pt idx="40">
                  <c:v>29.485826</c:v>
                </c:pt>
                <c:pt idx="41">
                  <c:v>30.747152</c:v>
                </c:pt>
                <c:pt idx="42">
                  <c:v>30.676708</c:v>
                </c:pt>
                <c:pt idx="43">
                  <c:v>32.290092</c:v>
                </c:pt>
                <c:pt idx="44">
                  <c:v>36.293284</c:v>
                </c:pt>
                <c:pt idx="45">
                  <c:v>39.220388</c:v>
                </c:pt>
                <c:pt idx="46">
                  <c:v>38.77894999999999</c:v>
                </c:pt>
                <c:pt idx="47">
                  <c:v>33.153062</c:v>
                </c:pt>
                <c:pt idx="48">
                  <c:v>30.672804</c:v>
                </c:pt>
                <c:pt idx="49">
                  <c:v>27.126324</c:v>
                </c:pt>
                <c:pt idx="50">
                  <c:v>23.132982</c:v>
                </c:pt>
                <c:pt idx="51">
                  <c:v>20.746086</c:v>
                </c:pt>
                <c:pt idx="52">
                  <c:v>19.483672</c:v>
                </c:pt>
                <c:pt idx="53">
                  <c:v>17.751378</c:v>
                </c:pt>
                <c:pt idx="54">
                  <c:v>14.19854</c:v>
                </c:pt>
                <c:pt idx="55">
                  <c:v>12.680336</c:v>
                </c:pt>
                <c:pt idx="56">
                  <c:v>11.961274</c:v>
                </c:pt>
                <c:pt idx="57">
                  <c:v>10.4849536</c:v>
                </c:pt>
                <c:pt idx="58">
                  <c:v>6.795970199999999</c:v>
                </c:pt>
                <c:pt idx="59">
                  <c:v>6.425168999999999</c:v>
                </c:pt>
                <c:pt idx="60">
                  <c:v>5.819266600000001</c:v>
                </c:pt>
                <c:pt idx="61">
                  <c:v>5.055965</c:v>
                </c:pt>
                <c:pt idx="62">
                  <c:v>1.788274</c:v>
                </c:pt>
                <c:pt idx="63">
                  <c:v>0.9782578000000001</c:v>
                </c:pt>
                <c:pt idx="64">
                  <c:v>1.39195</c:v>
                </c:pt>
                <c:pt idx="65">
                  <c:v>0.9934404000000001</c:v>
                </c:pt>
                <c:pt idx="66">
                  <c:v>-2.5900852</c:v>
                </c:pt>
                <c:pt idx="67">
                  <c:v>-4.2800234</c:v>
                </c:pt>
                <c:pt idx="68">
                  <c:v>-4.32979</c:v>
                </c:pt>
                <c:pt idx="69">
                  <c:v>-5.0481166</c:v>
                </c:pt>
                <c:pt idx="70">
                  <c:v>-8.054559399999999</c:v>
                </c:pt>
                <c:pt idx="71">
                  <c:v>-9.344009</c:v>
                </c:pt>
                <c:pt idx="72">
                  <c:v>-11.2789528</c:v>
                </c:pt>
                <c:pt idx="73">
                  <c:v>-12.303242</c:v>
                </c:pt>
                <c:pt idx="74">
                  <c:v>-14.004734</c:v>
                </c:pt>
                <c:pt idx="75">
                  <c:v>-16.403442</c:v>
                </c:pt>
                <c:pt idx="76">
                  <c:v>-17.060706</c:v>
                </c:pt>
                <c:pt idx="77">
                  <c:v>-16.693082</c:v>
                </c:pt>
                <c:pt idx="78">
                  <c:v>-17.74889</c:v>
                </c:pt>
                <c:pt idx="79">
                  <c:v>-20.421704</c:v>
                </c:pt>
                <c:pt idx="80">
                  <c:v>-21.489582</c:v>
                </c:pt>
                <c:pt idx="81">
                  <c:v>-21.351924</c:v>
                </c:pt>
                <c:pt idx="82">
                  <c:v>-22.21207</c:v>
                </c:pt>
                <c:pt idx="83">
                  <c:v>-24.645252</c:v>
                </c:pt>
                <c:pt idx="84">
                  <c:v>-25.599034</c:v>
                </c:pt>
                <c:pt idx="85">
                  <c:v>-24.858788</c:v>
                </c:pt>
                <c:pt idx="86">
                  <c:v>-25.031418</c:v>
                </c:pt>
                <c:pt idx="87">
                  <c:v>-26.913284</c:v>
                </c:pt>
                <c:pt idx="88">
                  <c:v>-27.659764</c:v>
                </c:pt>
                <c:pt idx="89">
                  <c:v>-27.423634</c:v>
                </c:pt>
                <c:pt idx="90">
                  <c:v>-27.091606</c:v>
                </c:pt>
                <c:pt idx="91">
                  <c:v>-29.968408</c:v>
                </c:pt>
                <c:pt idx="92">
                  <c:v>-31.618272</c:v>
                </c:pt>
                <c:pt idx="93">
                  <c:v>-30.602848</c:v>
                </c:pt>
                <c:pt idx="94">
                  <c:v>-31.427588</c:v>
                </c:pt>
                <c:pt idx="95">
                  <c:v>-33.54042800000001</c:v>
                </c:pt>
                <c:pt idx="96">
                  <c:v>-30.481112</c:v>
                </c:pt>
                <c:pt idx="97">
                  <c:v>-33.821226</c:v>
                </c:pt>
                <c:pt idx="98">
                  <c:v>-34.186118</c:v>
                </c:pt>
                <c:pt idx="99">
                  <c:v>-34.924642</c:v>
                </c:pt>
                <c:pt idx="100">
                  <c:v>-36.750684</c:v>
                </c:pt>
                <c:pt idx="101">
                  <c:v>-36.515392</c:v>
                </c:pt>
                <c:pt idx="102">
                  <c:v>-36.105964</c:v>
                </c:pt>
                <c:pt idx="103">
                  <c:v>-35.64437400000001</c:v>
                </c:pt>
                <c:pt idx="104">
                  <c:v>-38.12714</c:v>
                </c:pt>
                <c:pt idx="105">
                  <c:v>-37.863992</c:v>
                </c:pt>
                <c:pt idx="106">
                  <c:v>-37.090194</c:v>
                </c:pt>
                <c:pt idx="107">
                  <c:v>-36.597672</c:v>
                </c:pt>
                <c:pt idx="108">
                  <c:v>-38.589794</c:v>
                </c:pt>
                <c:pt idx="109">
                  <c:v>-37.367734</c:v>
                </c:pt>
                <c:pt idx="110">
                  <c:v>-36.76871</c:v>
                </c:pt>
                <c:pt idx="111">
                  <c:v>-35.448142</c:v>
                </c:pt>
                <c:pt idx="112">
                  <c:v>-36.33082</c:v>
                </c:pt>
                <c:pt idx="113">
                  <c:v>-37.534648</c:v>
                </c:pt>
                <c:pt idx="114">
                  <c:v>-35.600862</c:v>
                </c:pt>
                <c:pt idx="115">
                  <c:v>-34.510326</c:v>
                </c:pt>
                <c:pt idx="116">
                  <c:v>-37.164958</c:v>
                </c:pt>
                <c:pt idx="117">
                  <c:v>-37.568004</c:v>
                </c:pt>
                <c:pt idx="118">
                  <c:v>-36.817866</c:v>
                </c:pt>
                <c:pt idx="119">
                  <c:v>-35.841326</c:v>
                </c:pt>
                <c:pt idx="120">
                  <c:v>-36.698886</c:v>
                </c:pt>
                <c:pt idx="121">
                  <c:v>-37.051566</c:v>
                </c:pt>
                <c:pt idx="122">
                  <c:v>-37.75175</c:v>
                </c:pt>
                <c:pt idx="123">
                  <c:v>-37.682558</c:v>
                </c:pt>
                <c:pt idx="124">
                  <c:v>-37.678432</c:v>
                </c:pt>
                <c:pt idx="125">
                  <c:v>-40.070772</c:v>
                </c:pt>
                <c:pt idx="126">
                  <c:v>-40.661762</c:v>
                </c:pt>
                <c:pt idx="127">
                  <c:v>-39.512058</c:v>
                </c:pt>
                <c:pt idx="128">
                  <c:v>-40.08179199999999</c:v>
                </c:pt>
                <c:pt idx="129">
                  <c:v>-42.877368</c:v>
                </c:pt>
                <c:pt idx="130">
                  <c:v>-43.407818</c:v>
                </c:pt>
                <c:pt idx="131">
                  <c:v>-42.856512</c:v>
                </c:pt>
                <c:pt idx="132">
                  <c:v>-42.809688</c:v>
                </c:pt>
                <c:pt idx="133">
                  <c:v>-46.73849</c:v>
                </c:pt>
                <c:pt idx="134">
                  <c:v>-48.903832</c:v>
                </c:pt>
                <c:pt idx="135">
                  <c:v>-48.788706</c:v>
                </c:pt>
                <c:pt idx="136">
                  <c:v>-46.458258</c:v>
                </c:pt>
                <c:pt idx="137">
                  <c:v>-39.108594</c:v>
                </c:pt>
                <c:pt idx="138">
                  <c:v>-35.051058</c:v>
                </c:pt>
                <c:pt idx="139">
                  <c:v>-32.335416</c:v>
                </c:pt>
                <c:pt idx="140">
                  <c:v>-27.39834</c:v>
                </c:pt>
                <c:pt idx="141">
                  <c:v>-26.570792</c:v>
                </c:pt>
                <c:pt idx="142">
                  <c:v>-25.836982</c:v>
                </c:pt>
                <c:pt idx="143">
                  <c:v>-24.223188</c:v>
                </c:pt>
                <c:pt idx="144">
                  <c:v>-20.766354</c:v>
                </c:pt>
                <c:pt idx="145">
                  <c:v>-20.904508</c:v>
                </c:pt>
                <c:pt idx="146">
                  <c:v>-20.544876</c:v>
                </c:pt>
                <c:pt idx="147">
                  <c:v>-20.207712</c:v>
                </c:pt>
                <c:pt idx="148">
                  <c:v>-16.38073</c:v>
                </c:pt>
                <c:pt idx="149">
                  <c:v>-16.40423</c:v>
                </c:pt>
                <c:pt idx="150">
                  <c:v>-17.060224</c:v>
                </c:pt>
                <c:pt idx="151">
                  <c:v>-18.225656</c:v>
                </c:pt>
                <c:pt idx="152">
                  <c:v>-14.424652</c:v>
                </c:pt>
                <c:pt idx="153">
                  <c:v>-13.998516</c:v>
                </c:pt>
                <c:pt idx="154">
                  <c:v>-14.784</c:v>
                </c:pt>
                <c:pt idx="155">
                  <c:v>-15.270418</c:v>
                </c:pt>
                <c:pt idx="156">
                  <c:v>-12.4508718</c:v>
                </c:pt>
                <c:pt idx="157">
                  <c:v>-10.896952</c:v>
                </c:pt>
                <c:pt idx="158">
                  <c:v>-11.875506</c:v>
                </c:pt>
                <c:pt idx="159">
                  <c:v>-11.799452</c:v>
                </c:pt>
                <c:pt idx="160">
                  <c:v>-11.1726204</c:v>
                </c:pt>
                <c:pt idx="161">
                  <c:v>-8.881772000000002</c:v>
                </c:pt>
                <c:pt idx="162">
                  <c:v>-9.9919718</c:v>
                </c:pt>
                <c:pt idx="163">
                  <c:v>-10.738515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-9.953345666666666</c:v>
                </c:pt>
                <c:pt idx="1">
                  <c:v>-9.162053799999999</c:v>
                </c:pt>
                <c:pt idx="2">
                  <c:v>-6.608443400000001</c:v>
                </c:pt>
                <c:pt idx="3">
                  <c:v>-6.9968752</c:v>
                </c:pt>
                <c:pt idx="4">
                  <c:v>-6.919318200000001</c:v>
                </c:pt>
                <c:pt idx="5">
                  <c:v>-7.6793194</c:v>
                </c:pt>
                <c:pt idx="6">
                  <c:v>-5.0193694</c:v>
                </c:pt>
                <c:pt idx="7">
                  <c:v>-5.6542614</c:v>
                </c:pt>
                <c:pt idx="8">
                  <c:v>-5.2033634</c:v>
                </c:pt>
                <c:pt idx="9">
                  <c:v>-5.4505606</c:v>
                </c:pt>
                <c:pt idx="10">
                  <c:v>-2.9750848</c:v>
                </c:pt>
                <c:pt idx="11">
                  <c:v>-2.4483942</c:v>
                </c:pt>
                <c:pt idx="12">
                  <c:v>-2.9826112</c:v>
                </c:pt>
                <c:pt idx="13">
                  <c:v>-4.3677216</c:v>
                </c:pt>
                <c:pt idx="14">
                  <c:v>-1.3727294</c:v>
                </c:pt>
                <c:pt idx="15">
                  <c:v>-0.6745048</c:v>
                </c:pt>
                <c:pt idx="16">
                  <c:v>-0.8909526</c:v>
                </c:pt>
                <c:pt idx="17">
                  <c:v>-0.7968704000000001</c:v>
                </c:pt>
                <c:pt idx="18">
                  <c:v>1.1006434</c:v>
                </c:pt>
                <c:pt idx="19">
                  <c:v>2.7932338</c:v>
                </c:pt>
                <c:pt idx="20">
                  <c:v>1.9699796</c:v>
                </c:pt>
                <c:pt idx="21">
                  <c:v>2.892473</c:v>
                </c:pt>
                <c:pt idx="22">
                  <c:v>3.067387</c:v>
                </c:pt>
                <c:pt idx="23">
                  <c:v>5.9164606</c:v>
                </c:pt>
                <c:pt idx="24">
                  <c:v>5.350593600000001</c:v>
                </c:pt>
                <c:pt idx="25">
                  <c:v>5.3761532</c:v>
                </c:pt>
                <c:pt idx="26">
                  <c:v>6.2281768</c:v>
                </c:pt>
                <c:pt idx="27">
                  <c:v>8.439118000000001</c:v>
                </c:pt>
                <c:pt idx="28">
                  <c:v>9.239598600000001</c:v>
                </c:pt>
                <c:pt idx="29">
                  <c:v>9.0612922</c:v>
                </c:pt>
                <c:pt idx="30">
                  <c:v>9.490730600000001</c:v>
                </c:pt>
                <c:pt idx="31">
                  <c:v>12.60028</c:v>
                </c:pt>
                <c:pt idx="32">
                  <c:v>13.36987</c:v>
                </c:pt>
                <c:pt idx="33">
                  <c:v>13.848374</c:v>
                </c:pt>
                <c:pt idx="34">
                  <c:v>15.013438</c:v>
                </c:pt>
                <c:pt idx="35">
                  <c:v>18.611272</c:v>
                </c:pt>
                <c:pt idx="36">
                  <c:v>21.638914</c:v>
                </c:pt>
                <c:pt idx="37">
                  <c:v>23.127914</c:v>
                </c:pt>
                <c:pt idx="38">
                  <c:v>24.309456</c:v>
                </c:pt>
                <c:pt idx="39">
                  <c:v>28.313124</c:v>
                </c:pt>
                <c:pt idx="40">
                  <c:v>31.782294</c:v>
                </c:pt>
                <c:pt idx="41">
                  <c:v>33.743712</c:v>
                </c:pt>
                <c:pt idx="42">
                  <c:v>35.495036</c:v>
                </c:pt>
                <c:pt idx="43">
                  <c:v>36.904496</c:v>
                </c:pt>
                <c:pt idx="44">
                  <c:v>39.923412</c:v>
                </c:pt>
                <c:pt idx="45">
                  <c:v>39.283624</c:v>
                </c:pt>
                <c:pt idx="46">
                  <c:v>39.255916</c:v>
                </c:pt>
                <c:pt idx="47">
                  <c:v>40.124962</c:v>
                </c:pt>
                <c:pt idx="48">
                  <c:v>42.127188</c:v>
                </c:pt>
                <c:pt idx="49">
                  <c:v>40.897858</c:v>
                </c:pt>
                <c:pt idx="50">
                  <c:v>41.258958</c:v>
                </c:pt>
                <c:pt idx="51">
                  <c:v>41.007512</c:v>
                </c:pt>
                <c:pt idx="52">
                  <c:v>43.62068000000001</c:v>
                </c:pt>
                <c:pt idx="53">
                  <c:v>43.973614</c:v>
                </c:pt>
                <c:pt idx="54">
                  <c:v>43.07061</c:v>
                </c:pt>
                <c:pt idx="55">
                  <c:v>43.76488</c:v>
                </c:pt>
                <c:pt idx="56">
                  <c:v>45.61863</c:v>
                </c:pt>
                <c:pt idx="57">
                  <c:v>45.668972</c:v>
                </c:pt>
                <c:pt idx="58">
                  <c:v>46.523444</c:v>
                </c:pt>
                <c:pt idx="59">
                  <c:v>47.200576</c:v>
                </c:pt>
                <c:pt idx="60">
                  <c:v>50.05396399999999</c:v>
                </c:pt>
                <c:pt idx="61">
                  <c:v>53.47535800000001</c:v>
                </c:pt>
                <c:pt idx="62">
                  <c:v>55.477778</c:v>
                </c:pt>
                <c:pt idx="63">
                  <c:v>55.36252</c:v>
                </c:pt>
                <c:pt idx="64">
                  <c:v>49.338708</c:v>
                </c:pt>
                <c:pt idx="65">
                  <c:v>43.80580999999999</c:v>
                </c:pt>
                <c:pt idx="66">
                  <c:v>37.74631</c:v>
                </c:pt>
                <c:pt idx="67">
                  <c:v>35.73671</c:v>
                </c:pt>
                <c:pt idx="68">
                  <c:v>33.22647</c:v>
                </c:pt>
                <c:pt idx="69">
                  <c:v>30.542332</c:v>
                </c:pt>
                <c:pt idx="70">
                  <c:v>26.5093</c:v>
                </c:pt>
                <c:pt idx="71">
                  <c:v>24.130252</c:v>
                </c:pt>
                <c:pt idx="72">
                  <c:v>22.861826</c:v>
                </c:pt>
                <c:pt idx="73">
                  <c:v>20.67598</c:v>
                </c:pt>
                <c:pt idx="74">
                  <c:v>16.61205</c:v>
                </c:pt>
                <c:pt idx="75">
                  <c:v>15.629636</c:v>
                </c:pt>
                <c:pt idx="76">
                  <c:v>14.43363</c:v>
                </c:pt>
                <c:pt idx="77">
                  <c:v>13.353102</c:v>
                </c:pt>
                <c:pt idx="78">
                  <c:v>10.4145846</c:v>
                </c:pt>
                <c:pt idx="79">
                  <c:v>8.967230199999999</c:v>
                </c:pt>
                <c:pt idx="80">
                  <c:v>8.5871788</c:v>
                </c:pt>
                <c:pt idx="81">
                  <c:v>7.5832876</c:v>
                </c:pt>
                <c:pt idx="82">
                  <c:v>5.0064124</c:v>
                </c:pt>
                <c:pt idx="83">
                  <c:v>2.9014748</c:v>
                </c:pt>
                <c:pt idx="84">
                  <c:v>3.1349928</c:v>
                </c:pt>
                <c:pt idx="85">
                  <c:v>1.7455376</c:v>
                </c:pt>
                <c:pt idx="86">
                  <c:v>-0.8648418</c:v>
                </c:pt>
                <c:pt idx="87">
                  <c:v>-5.0562162</c:v>
                </c:pt>
                <c:pt idx="88">
                  <c:v>-5.7081978</c:v>
                </c:pt>
                <c:pt idx="89">
                  <c:v>-8.762173600000001</c:v>
                </c:pt>
                <c:pt idx="90">
                  <c:v>-11.4311506</c:v>
                </c:pt>
                <c:pt idx="91">
                  <c:v>-14.867886</c:v>
                </c:pt>
                <c:pt idx="92">
                  <c:v>-15.157042</c:v>
                </c:pt>
                <c:pt idx="93">
                  <c:v>-15.818408</c:v>
                </c:pt>
                <c:pt idx="94">
                  <c:v>-17.907624</c:v>
                </c:pt>
                <c:pt idx="95">
                  <c:v>-20.355454</c:v>
                </c:pt>
                <c:pt idx="96">
                  <c:v>-20.540112</c:v>
                </c:pt>
                <c:pt idx="97">
                  <c:v>-19.389898</c:v>
                </c:pt>
                <c:pt idx="98">
                  <c:v>-19.565408</c:v>
                </c:pt>
                <c:pt idx="99">
                  <c:v>-22.742834</c:v>
                </c:pt>
                <c:pt idx="100">
                  <c:v>-22.42583</c:v>
                </c:pt>
                <c:pt idx="101">
                  <c:v>-21.217318</c:v>
                </c:pt>
                <c:pt idx="102">
                  <c:v>-21.13263</c:v>
                </c:pt>
                <c:pt idx="103">
                  <c:v>-23.320414</c:v>
                </c:pt>
                <c:pt idx="104">
                  <c:v>-23.800588</c:v>
                </c:pt>
                <c:pt idx="105">
                  <c:v>-23.752656</c:v>
                </c:pt>
                <c:pt idx="106">
                  <c:v>-23.454182</c:v>
                </c:pt>
                <c:pt idx="107">
                  <c:v>-24.191438</c:v>
                </c:pt>
                <c:pt idx="108">
                  <c:v>-27.071806</c:v>
                </c:pt>
                <c:pt idx="109">
                  <c:v>-25.514188</c:v>
                </c:pt>
                <c:pt idx="110">
                  <c:v>-25.802268</c:v>
                </c:pt>
                <c:pt idx="111">
                  <c:v>-26.456528</c:v>
                </c:pt>
                <c:pt idx="112">
                  <c:v>-28.972916</c:v>
                </c:pt>
                <c:pt idx="113">
                  <c:v>-25.431788</c:v>
                </c:pt>
                <c:pt idx="114">
                  <c:v>-26.230644</c:v>
                </c:pt>
                <c:pt idx="115">
                  <c:v>-26.865964</c:v>
                </c:pt>
                <c:pt idx="116">
                  <c:v>-28.602632</c:v>
                </c:pt>
                <c:pt idx="117">
                  <c:v>-28.247034</c:v>
                </c:pt>
                <c:pt idx="118">
                  <c:v>-27.081218</c:v>
                </c:pt>
                <c:pt idx="119">
                  <c:v>-26.74819</c:v>
                </c:pt>
                <c:pt idx="120">
                  <c:v>-28.14631</c:v>
                </c:pt>
                <c:pt idx="121">
                  <c:v>-28.674304</c:v>
                </c:pt>
                <c:pt idx="122">
                  <c:v>-26.648144</c:v>
                </c:pt>
                <c:pt idx="123">
                  <c:v>-26.006628</c:v>
                </c:pt>
                <c:pt idx="124">
                  <c:v>-28.268436</c:v>
                </c:pt>
                <c:pt idx="125">
                  <c:v>-28.927248</c:v>
                </c:pt>
                <c:pt idx="126">
                  <c:v>-27.38683</c:v>
                </c:pt>
                <c:pt idx="127">
                  <c:v>-26.355624</c:v>
                </c:pt>
                <c:pt idx="128">
                  <c:v>-27.809712</c:v>
                </c:pt>
                <c:pt idx="129">
                  <c:v>-28.535502</c:v>
                </c:pt>
                <c:pt idx="130">
                  <c:v>-28.163714</c:v>
                </c:pt>
                <c:pt idx="131">
                  <c:v>-27.22213</c:v>
                </c:pt>
                <c:pt idx="132">
                  <c:v>-27.639746</c:v>
                </c:pt>
                <c:pt idx="133">
                  <c:v>-29.812194</c:v>
                </c:pt>
                <c:pt idx="134">
                  <c:v>-28.78681</c:v>
                </c:pt>
                <c:pt idx="135">
                  <c:v>-28.443444</c:v>
                </c:pt>
                <c:pt idx="136">
                  <c:v>-28.57879</c:v>
                </c:pt>
                <c:pt idx="137">
                  <c:v>-31.678766</c:v>
                </c:pt>
                <c:pt idx="138">
                  <c:v>-29.30145</c:v>
                </c:pt>
                <c:pt idx="139">
                  <c:v>-28.982982</c:v>
                </c:pt>
                <c:pt idx="140">
                  <c:v>-29.189998</c:v>
                </c:pt>
                <c:pt idx="141">
                  <c:v>-32.466424</c:v>
                </c:pt>
                <c:pt idx="142">
                  <c:v>-33.016248</c:v>
                </c:pt>
                <c:pt idx="143">
                  <c:v>-31.897462</c:v>
                </c:pt>
                <c:pt idx="144">
                  <c:v>-31.836208</c:v>
                </c:pt>
                <c:pt idx="145">
                  <c:v>-34.168146</c:v>
                </c:pt>
                <c:pt idx="146">
                  <c:v>-34.64216</c:v>
                </c:pt>
                <c:pt idx="147">
                  <c:v>-34.649692</c:v>
                </c:pt>
                <c:pt idx="148">
                  <c:v>-35.49997399999999</c:v>
                </c:pt>
                <c:pt idx="149">
                  <c:v>-37.627236</c:v>
                </c:pt>
                <c:pt idx="150">
                  <c:v>-40.675116</c:v>
                </c:pt>
                <c:pt idx="151">
                  <c:v>-40.727754</c:v>
                </c:pt>
                <c:pt idx="152">
                  <c:v>-41.771592</c:v>
                </c:pt>
                <c:pt idx="153">
                  <c:v>-40.969116</c:v>
                </c:pt>
                <c:pt idx="154">
                  <c:v>-33.570478</c:v>
                </c:pt>
                <c:pt idx="155">
                  <c:v>-29.10045</c:v>
                </c:pt>
                <c:pt idx="156">
                  <c:v>-24.65144</c:v>
                </c:pt>
                <c:pt idx="157">
                  <c:v>-22.487742</c:v>
                </c:pt>
                <c:pt idx="158">
                  <c:v>-22.356462</c:v>
                </c:pt>
                <c:pt idx="159">
                  <c:v>-20.893982</c:v>
                </c:pt>
                <c:pt idx="160">
                  <c:v>-18.716382</c:v>
                </c:pt>
                <c:pt idx="161">
                  <c:v>-17.183304</c:v>
                </c:pt>
                <c:pt idx="162">
                  <c:v>-17.251898</c:v>
                </c:pt>
                <c:pt idx="163">
                  <c:v>-16.918498</c:v>
                </c:pt>
                <c:pt idx="164">
                  <c:v>-13.112914</c:v>
                </c:pt>
                <c:pt idx="165">
                  <c:v>-13.006524</c:v>
                </c:pt>
                <c:pt idx="166">
                  <c:v>-13.761408</c:v>
                </c:pt>
                <c:pt idx="167">
                  <c:v>-13.690414</c:v>
                </c:pt>
                <c:pt idx="168">
                  <c:v>-12.3592536</c:v>
                </c:pt>
                <c:pt idx="169">
                  <c:v>-10.3253216</c:v>
                </c:pt>
                <c:pt idx="170">
                  <c:v>-11.071102</c:v>
                </c:pt>
                <c:pt idx="171">
                  <c:v>-10.8537054</c:v>
                </c:pt>
                <c:pt idx="172">
                  <c:v>-10.116666</c:v>
                </c:pt>
                <c:pt idx="173">
                  <c:v>-7.4821628</c:v>
                </c:pt>
                <c:pt idx="174">
                  <c:v>-8.920571000000001</c:v>
                </c:pt>
                <c:pt idx="175">
                  <c:v>-9.6725738</c:v>
                </c:pt>
                <c:pt idx="176">
                  <c:v>-7.807416600000001</c:v>
                </c:pt>
                <c:pt idx="177">
                  <c:v>-5.9804838</c:v>
                </c:pt>
                <c:pt idx="178">
                  <c:v>-5.7151308</c:v>
                </c:pt>
                <c:pt idx="179">
                  <c:v>-6.394610800000001</c:v>
                </c:pt>
                <c:pt idx="180">
                  <c:v>-6.810294999999999</c:v>
                </c:pt>
                <c:pt idx="181">
                  <c:v>-3.9349108</c:v>
                </c:pt>
                <c:pt idx="182">
                  <c:v>-3.665783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-3.47970425</c:v>
                </c:pt>
                <c:pt idx="1">
                  <c:v>-4.9483246</c:v>
                </c:pt>
                <c:pt idx="2">
                  <c:v>-4.619384999999999</c:v>
                </c:pt>
                <c:pt idx="3">
                  <c:v>-1.7351364</c:v>
                </c:pt>
                <c:pt idx="4">
                  <c:v>-1.82694</c:v>
                </c:pt>
                <c:pt idx="5">
                  <c:v>-2.932196</c:v>
                </c:pt>
                <c:pt idx="6">
                  <c:v>-2.4260978</c:v>
                </c:pt>
                <c:pt idx="7">
                  <c:v>0.1685852</c:v>
                </c:pt>
                <c:pt idx="8">
                  <c:v>0.5031642</c:v>
                </c:pt>
                <c:pt idx="9">
                  <c:v>0.06964260000000003</c:v>
                </c:pt>
                <c:pt idx="10">
                  <c:v>-0.8277100000000001</c:v>
                </c:pt>
                <c:pt idx="11">
                  <c:v>-1.2289242</c:v>
                </c:pt>
                <c:pt idx="12">
                  <c:v>2.0313262</c:v>
                </c:pt>
                <c:pt idx="13">
                  <c:v>1.9200924</c:v>
                </c:pt>
                <c:pt idx="14">
                  <c:v>1.6292648</c:v>
                </c:pt>
                <c:pt idx="15">
                  <c:v>3.0080468</c:v>
                </c:pt>
                <c:pt idx="16">
                  <c:v>5.1357462</c:v>
                </c:pt>
                <c:pt idx="17">
                  <c:v>5.380321</c:v>
                </c:pt>
                <c:pt idx="18">
                  <c:v>4.421357599999999</c:v>
                </c:pt>
                <c:pt idx="19">
                  <c:v>5.2863208</c:v>
                </c:pt>
                <c:pt idx="20">
                  <c:v>6.3302394</c:v>
                </c:pt>
                <c:pt idx="21">
                  <c:v>7.390509400000001</c:v>
                </c:pt>
                <c:pt idx="22">
                  <c:v>6.817708400000001</c:v>
                </c:pt>
                <c:pt idx="23">
                  <c:v>7.3853038</c:v>
                </c:pt>
                <c:pt idx="24">
                  <c:v>10.0130642</c:v>
                </c:pt>
                <c:pt idx="25">
                  <c:v>10.540892</c:v>
                </c:pt>
                <c:pt idx="26">
                  <c:v>10.0566332</c:v>
                </c:pt>
                <c:pt idx="27">
                  <c:v>10.989664</c:v>
                </c:pt>
                <c:pt idx="28">
                  <c:v>13.65621</c:v>
                </c:pt>
                <c:pt idx="29">
                  <c:v>13.732268</c:v>
                </c:pt>
                <c:pt idx="30">
                  <c:v>13.577728</c:v>
                </c:pt>
                <c:pt idx="31">
                  <c:v>15.520532</c:v>
                </c:pt>
                <c:pt idx="32">
                  <c:v>17.841006</c:v>
                </c:pt>
                <c:pt idx="33">
                  <c:v>21.559458</c:v>
                </c:pt>
                <c:pt idx="34">
                  <c:v>21.60758</c:v>
                </c:pt>
                <c:pt idx="35">
                  <c:v>24.31724</c:v>
                </c:pt>
                <c:pt idx="36">
                  <c:v>26.404944</c:v>
                </c:pt>
                <c:pt idx="37">
                  <c:v>30.804172</c:v>
                </c:pt>
                <c:pt idx="38">
                  <c:v>32.216186</c:v>
                </c:pt>
                <c:pt idx="39">
                  <c:v>33.79554</c:v>
                </c:pt>
                <c:pt idx="40">
                  <c:v>35.51211600000001</c:v>
                </c:pt>
                <c:pt idx="41">
                  <c:v>38.65003</c:v>
                </c:pt>
                <c:pt idx="42">
                  <c:v>39.629368</c:v>
                </c:pt>
                <c:pt idx="43">
                  <c:v>39.062418</c:v>
                </c:pt>
                <c:pt idx="44">
                  <c:v>39.22181</c:v>
                </c:pt>
                <c:pt idx="45">
                  <c:v>41.704218</c:v>
                </c:pt>
                <c:pt idx="46">
                  <c:v>41.48914</c:v>
                </c:pt>
                <c:pt idx="47">
                  <c:v>41.26019</c:v>
                </c:pt>
                <c:pt idx="48">
                  <c:v>41.255834</c:v>
                </c:pt>
                <c:pt idx="49">
                  <c:v>43.51084400000001</c:v>
                </c:pt>
                <c:pt idx="50">
                  <c:v>43.926252</c:v>
                </c:pt>
                <c:pt idx="51">
                  <c:v>43.03878</c:v>
                </c:pt>
                <c:pt idx="52">
                  <c:v>43.063938</c:v>
                </c:pt>
                <c:pt idx="53">
                  <c:v>45.31453</c:v>
                </c:pt>
                <c:pt idx="54">
                  <c:v>46.165338</c:v>
                </c:pt>
                <c:pt idx="55">
                  <c:v>45.813288</c:v>
                </c:pt>
                <c:pt idx="56">
                  <c:v>45.265346</c:v>
                </c:pt>
                <c:pt idx="57">
                  <c:v>47.194078</c:v>
                </c:pt>
                <c:pt idx="58">
                  <c:v>49.474434</c:v>
                </c:pt>
                <c:pt idx="59">
                  <c:v>49.768062</c:v>
                </c:pt>
                <c:pt idx="60">
                  <c:v>50.824174</c:v>
                </c:pt>
                <c:pt idx="61">
                  <c:v>50.871334</c:v>
                </c:pt>
                <c:pt idx="62">
                  <c:v>43.816392</c:v>
                </c:pt>
                <c:pt idx="63">
                  <c:v>36.990766</c:v>
                </c:pt>
                <c:pt idx="64">
                  <c:v>34.101778</c:v>
                </c:pt>
                <c:pt idx="65">
                  <c:v>32.42593</c:v>
                </c:pt>
                <c:pt idx="66">
                  <c:v>29.805712</c:v>
                </c:pt>
                <c:pt idx="67">
                  <c:v>26.449534</c:v>
                </c:pt>
                <c:pt idx="68">
                  <c:v>24.167574</c:v>
                </c:pt>
                <c:pt idx="69">
                  <c:v>23.377736</c:v>
                </c:pt>
                <c:pt idx="70">
                  <c:v>22.201596</c:v>
                </c:pt>
                <c:pt idx="71">
                  <c:v>18.299732</c:v>
                </c:pt>
                <c:pt idx="72">
                  <c:v>16.293852</c:v>
                </c:pt>
                <c:pt idx="73">
                  <c:v>16.121698</c:v>
                </c:pt>
                <c:pt idx="74">
                  <c:v>15.041042</c:v>
                </c:pt>
                <c:pt idx="75">
                  <c:v>12.515694</c:v>
                </c:pt>
                <c:pt idx="76">
                  <c:v>10.8858396</c:v>
                </c:pt>
                <c:pt idx="77">
                  <c:v>10.3392562</c:v>
                </c:pt>
                <c:pt idx="78">
                  <c:v>9.586964200000001</c:v>
                </c:pt>
                <c:pt idx="79">
                  <c:v>7.791299599999999</c:v>
                </c:pt>
                <c:pt idx="80">
                  <c:v>5.1977164</c:v>
                </c:pt>
                <c:pt idx="81">
                  <c:v>4.9188916</c:v>
                </c:pt>
                <c:pt idx="82">
                  <c:v>4.6773268</c:v>
                </c:pt>
                <c:pt idx="83">
                  <c:v>3.214412</c:v>
                </c:pt>
                <c:pt idx="84">
                  <c:v>-0.5953967999999999</c:v>
                </c:pt>
                <c:pt idx="85">
                  <c:v>-1.9587812</c:v>
                </c:pt>
                <c:pt idx="86">
                  <c:v>-2.5955784</c:v>
                </c:pt>
                <c:pt idx="87">
                  <c:v>-6.754080399999999</c:v>
                </c:pt>
                <c:pt idx="88">
                  <c:v>-12.0128222</c:v>
                </c:pt>
                <c:pt idx="89">
                  <c:v>-13.142078</c:v>
                </c:pt>
                <c:pt idx="90">
                  <c:v>-13.565086</c:v>
                </c:pt>
                <c:pt idx="91">
                  <c:v>-14.695562</c:v>
                </c:pt>
                <c:pt idx="92">
                  <c:v>-18.537588</c:v>
                </c:pt>
                <c:pt idx="93">
                  <c:v>-19.858658</c:v>
                </c:pt>
                <c:pt idx="94">
                  <c:v>-18.851934</c:v>
                </c:pt>
                <c:pt idx="95">
                  <c:v>-17.438866</c:v>
                </c:pt>
                <c:pt idx="96">
                  <c:v>-19.44687</c:v>
                </c:pt>
                <c:pt idx="97">
                  <c:v>-20.420686</c:v>
                </c:pt>
                <c:pt idx="98">
                  <c:v>-19.032546</c:v>
                </c:pt>
                <c:pt idx="99">
                  <c:v>-18.954808</c:v>
                </c:pt>
                <c:pt idx="100">
                  <c:v>-20.645728</c:v>
                </c:pt>
                <c:pt idx="101">
                  <c:v>-21.900946</c:v>
                </c:pt>
                <c:pt idx="102">
                  <c:v>-21.507242</c:v>
                </c:pt>
                <c:pt idx="103">
                  <c:v>-21.345468</c:v>
                </c:pt>
                <c:pt idx="104">
                  <c:v>-21.384514</c:v>
                </c:pt>
                <c:pt idx="105">
                  <c:v>-24.206502</c:v>
                </c:pt>
                <c:pt idx="106">
                  <c:v>-24.096554</c:v>
                </c:pt>
                <c:pt idx="107">
                  <c:v>-23.167116</c:v>
                </c:pt>
                <c:pt idx="108">
                  <c:v>-23.696876</c:v>
                </c:pt>
                <c:pt idx="109">
                  <c:v>-26.327502</c:v>
                </c:pt>
                <c:pt idx="110">
                  <c:v>-25.283326</c:v>
                </c:pt>
                <c:pt idx="111">
                  <c:v>-23.090032</c:v>
                </c:pt>
                <c:pt idx="112">
                  <c:v>-23.101356</c:v>
                </c:pt>
                <c:pt idx="113">
                  <c:v>-26.061548</c:v>
                </c:pt>
                <c:pt idx="114">
                  <c:v>-25.767882</c:v>
                </c:pt>
                <c:pt idx="115">
                  <c:v>-25.227852</c:v>
                </c:pt>
                <c:pt idx="116">
                  <c:v>-25.078356</c:v>
                </c:pt>
                <c:pt idx="117">
                  <c:v>-25.599878</c:v>
                </c:pt>
                <c:pt idx="118">
                  <c:v>-26.62539</c:v>
                </c:pt>
                <c:pt idx="119">
                  <c:v>-24.789098</c:v>
                </c:pt>
                <c:pt idx="120">
                  <c:v>-24.61576</c:v>
                </c:pt>
                <c:pt idx="121">
                  <c:v>-25.951676</c:v>
                </c:pt>
                <c:pt idx="122">
                  <c:v>-26.959482</c:v>
                </c:pt>
                <c:pt idx="123">
                  <c:v>-26.073888</c:v>
                </c:pt>
                <c:pt idx="124">
                  <c:v>-25.080752</c:v>
                </c:pt>
                <c:pt idx="125">
                  <c:v>-25.642184</c:v>
                </c:pt>
                <c:pt idx="126">
                  <c:v>-27.558576</c:v>
                </c:pt>
                <c:pt idx="127">
                  <c:v>-26.118592</c:v>
                </c:pt>
                <c:pt idx="128">
                  <c:v>-24.638102</c:v>
                </c:pt>
                <c:pt idx="129">
                  <c:v>-26.039174</c:v>
                </c:pt>
                <c:pt idx="130">
                  <c:v>-28.11911</c:v>
                </c:pt>
                <c:pt idx="131">
                  <c:v>-26.982316</c:v>
                </c:pt>
                <c:pt idx="132">
                  <c:v>-26.477162</c:v>
                </c:pt>
                <c:pt idx="133">
                  <c:v>-26.053542</c:v>
                </c:pt>
                <c:pt idx="134">
                  <c:v>-28.097708</c:v>
                </c:pt>
                <c:pt idx="135">
                  <c:v>-28.614058</c:v>
                </c:pt>
                <c:pt idx="136">
                  <c:v>-26.7123</c:v>
                </c:pt>
                <c:pt idx="137">
                  <c:v>-27.630528</c:v>
                </c:pt>
                <c:pt idx="138">
                  <c:v>-29.144232</c:v>
                </c:pt>
                <c:pt idx="139">
                  <c:v>-30.484834</c:v>
                </c:pt>
                <c:pt idx="140">
                  <c:v>-29.882194</c:v>
                </c:pt>
                <c:pt idx="141">
                  <c:v>-28.936516</c:v>
                </c:pt>
                <c:pt idx="142">
                  <c:v>-30.85692</c:v>
                </c:pt>
                <c:pt idx="143">
                  <c:v>-32.699126</c:v>
                </c:pt>
                <c:pt idx="144">
                  <c:v>-31.685214</c:v>
                </c:pt>
                <c:pt idx="145">
                  <c:v>-32.101248</c:v>
                </c:pt>
                <c:pt idx="146">
                  <c:v>-34.193136</c:v>
                </c:pt>
                <c:pt idx="147">
                  <c:v>-36.436178</c:v>
                </c:pt>
                <c:pt idx="148">
                  <c:v>-37.12542</c:v>
                </c:pt>
                <c:pt idx="149">
                  <c:v>-37.085396</c:v>
                </c:pt>
                <c:pt idx="150">
                  <c:v>-38.97037400000001</c:v>
                </c:pt>
                <c:pt idx="151">
                  <c:v>-38.749682</c:v>
                </c:pt>
                <c:pt idx="152">
                  <c:v>-31.636716</c:v>
                </c:pt>
                <c:pt idx="153">
                  <c:v>-24.956674</c:v>
                </c:pt>
                <c:pt idx="154">
                  <c:v>-23.587526</c:v>
                </c:pt>
                <c:pt idx="155">
                  <c:v>-22.192232</c:v>
                </c:pt>
                <c:pt idx="156">
                  <c:v>-21.693492</c:v>
                </c:pt>
                <c:pt idx="157">
                  <c:v>-18.157934</c:v>
                </c:pt>
                <c:pt idx="158">
                  <c:v>-16.260466</c:v>
                </c:pt>
                <c:pt idx="159">
                  <c:v>-16.578004</c:v>
                </c:pt>
                <c:pt idx="160">
                  <c:v>-16.312032</c:v>
                </c:pt>
                <c:pt idx="161">
                  <c:v>-13.597718</c:v>
                </c:pt>
                <c:pt idx="162">
                  <c:v>-12.034018</c:v>
                </c:pt>
                <c:pt idx="163">
                  <c:v>-12.36776</c:v>
                </c:pt>
                <c:pt idx="164">
                  <c:v>-12.53938</c:v>
                </c:pt>
                <c:pt idx="165">
                  <c:v>-10.4662864</c:v>
                </c:pt>
                <c:pt idx="166">
                  <c:v>-10.5960108</c:v>
                </c:pt>
                <c:pt idx="167">
                  <c:v>-9.157540399999998</c:v>
                </c:pt>
                <c:pt idx="168">
                  <c:v>-11.180962</c:v>
                </c:pt>
                <c:pt idx="169">
                  <c:v>-8.6922514</c:v>
                </c:pt>
                <c:pt idx="170">
                  <c:v>-7.167924999999999</c:v>
                </c:pt>
                <c:pt idx="171">
                  <c:v>-7.256637</c:v>
                </c:pt>
                <c:pt idx="172">
                  <c:v>-7.4633196</c:v>
                </c:pt>
                <c:pt idx="173">
                  <c:v>-7.318871400000001</c:v>
                </c:pt>
                <c:pt idx="174">
                  <c:v>-5.0641494</c:v>
                </c:pt>
                <c:pt idx="175">
                  <c:v>-6.427061399999999</c:v>
                </c:pt>
                <c:pt idx="176">
                  <c:v>-6.148687799999999</c:v>
                </c:pt>
                <c:pt idx="177">
                  <c:v>-5.6310834</c:v>
                </c:pt>
                <c:pt idx="178">
                  <c:v>-2.8199908</c:v>
                </c:pt>
                <c:pt idx="179">
                  <c:v>-3.0096854</c:v>
                </c:pt>
                <c:pt idx="180">
                  <c:v>-4.0379136</c:v>
                </c:pt>
                <c:pt idx="181">
                  <c:v>-3.4897544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-1.9950134</c:v>
                </c:pt>
                <c:pt idx="1">
                  <c:v>-1.20908</c:v>
                </c:pt>
                <c:pt idx="2">
                  <c:v>-2.3358864</c:v>
                </c:pt>
                <c:pt idx="3">
                  <c:v>-1.786152</c:v>
                </c:pt>
                <c:pt idx="4">
                  <c:v>1.0307612</c:v>
                </c:pt>
                <c:pt idx="5">
                  <c:v>1.0792878</c:v>
                </c:pt>
                <c:pt idx="6">
                  <c:v>0.475024</c:v>
                </c:pt>
                <c:pt idx="7">
                  <c:v>-0.7070792000000001</c:v>
                </c:pt>
                <c:pt idx="8">
                  <c:v>1.4295052</c:v>
                </c:pt>
                <c:pt idx="9">
                  <c:v>0.4911223999999999</c:v>
                </c:pt>
                <c:pt idx="10">
                  <c:v>2.3792198</c:v>
                </c:pt>
                <c:pt idx="11">
                  <c:v>2.6986274</c:v>
                </c:pt>
                <c:pt idx="12">
                  <c:v>2.4668124</c:v>
                </c:pt>
                <c:pt idx="13">
                  <c:v>5.8999278</c:v>
                </c:pt>
                <c:pt idx="14">
                  <c:v>5.554665</c:v>
                </c:pt>
                <c:pt idx="15">
                  <c:v>5.0903274</c:v>
                </c:pt>
                <c:pt idx="16">
                  <c:v>4.3709262</c:v>
                </c:pt>
                <c:pt idx="17">
                  <c:v>7.140430599999999</c:v>
                </c:pt>
                <c:pt idx="18">
                  <c:v>7.888131800000001</c:v>
                </c:pt>
                <c:pt idx="19">
                  <c:v>7.098105599999999</c:v>
                </c:pt>
                <c:pt idx="20">
                  <c:v>7.5255988</c:v>
                </c:pt>
                <c:pt idx="21">
                  <c:v>10.6561276</c:v>
                </c:pt>
                <c:pt idx="22">
                  <c:v>10.769096</c:v>
                </c:pt>
                <c:pt idx="23">
                  <c:v>10.207828</c:v>
                </c:pt>
                <c:pt idx="24">
                  <c:v>10.3697912</c:v>
                </c:pt>
                <c:pt idx="25">
                  <c:v>12.901932</c:v>
                </c:pt>
                <c:pt idx="26">
                  <c:v>14.149982</c:v>
                </c:pt>
                <c:pt idx="27">
                  <c:v>14.709966</c:v>
                </c:pt>
                <c:pt idx="28">
                  <c:v>14.027284</c:v>
                </c:pt>
                <c:pt idx="29">
                  <c:v>16.594016</c:v>
                </c:pt>
                <c:pt idx="30">
                  <c:v>18.969338</c:v>
                </c:pt>
                <c:pt idx="31">
                  <c:v>20.387978</c:v>
                </c:pt>
                <c:pt idx="32">
                  <c:v>21.46137</c:v>
                </c:pt>
                <c:pt idx="33">
                  <c:v>24.934546</c:v>
                </c:pt>
                <c:pt idx="34">
                  <c:v>26.825218</c:v>
                </c:pt>
                <c:pt idx="35">
                  <c:v>29.551324</c:v>
                </c:pt>
                <c:pt idx="36">
                  <c:v>31.42025</c:v>
                </c:pt>
                <c:pt idx="37">
                  <c:v>34.155826</c:v>
                </c:pt>
                <c:pt idx="38">
                  <c:v>37.129222</c:v>
                </c:pt>
                <c:pt idx="39">
                  <c:v>38.018656</c:v>
                </c:pt>
                <c:pt idx="40">
                  <c:v>38.218614</c:v>
                </c:pt>
                <c:pt idx="41">
                  <c:v>38.414604</c:v>
                </c:pt>
                <c:pt idx="42">
                  <c:v>40.427918</c:v>
                </c:pt>
                <c:pt idx="43">
                  <c:v>40.96949600000001</c:v>
                </c:pt>
                <c:pt idx="44">
                  <c:v>40.207926</c:v>
                </c:pt>
                <c:pt idx="45">
                  <c:v>40.159962</c:v>
                </c:pt>
                <c:pt idx="46">
                  <c:v>41.843864</c:v>
                </c:pt>
                <c:pt idx="47">
                  <c:v>42.771232</c:v>
                </c:pt>
                <c:pt idx="48">
                  <c:v>42.486838</c:v>
                </c:pt>
                <c:pt idx="49">
                  <c:v>41.944518</c:v>
                </c:pt>
                <c:pt idx="50">
                  <c:v>43.242656</c:v>
                </c:pt>
                <c:pt idx="51">
                  <c:v>44.442566</c:v>
                </c:pt>
                <c:pt idx="52">
                  <c:v>44.006768</c:v>
                </c:pt>
                <c:pt idx="53">
                  <c:v>42.841186</c:v>
                </c:pt>
                <c:pt idx="54">
                  <c:v>45.088498</c:v>
                </c:pt>
                <c:pt idx="55">
                  <c:v>47.149144</c:v>
                </c:pt>
                <c:pt idx="56">
                  <c:v>47.16879</c:v>
                </c:pt>
                <c:pt idx="57">
                  <c:v>47.408874</c:v>
                </c:pt>
                <c:pt idx="58">
                  <c:v>48.721722</c:v>
                </c:pt>
                <c:pt idx="59">
                  <c:v>48.324704</c:v>
                </c:pt>
                <c:pt idx="60">
                  <c:v>39.415848</c:v>
                </c:pt>
                <c:pt idx="61">
                  <c:v>35.806116</c:v>
                </c:pt>
                <c:pt idx="62">
                  <c:v>32.99707</c:v>
                </c:pt>
                <c:pt idx="63">
                  <c:v>30.164164</c:v>
                </c:pt>
                <c:pt idx="64">
                  <c:v>26.487684</c:v>
                </c:pt>
                <c:pt idx="65">
                  <c:v>24.028776</c:v>
                </c:pt>
                <c:pt idx="66">
                  <c:v>23.37386</c:v>
                </c:pt>
                <c:pt idx="67">
                  <c:v>21.674982</c:v>
                </c:pt>
                <c:pt idx="68">
                  <c:v>18.647404</c:v>
                </c:pt>
                <c:pt idx="69">
                  <c:v>16.847768</c:v>
                </c:pt>
                <c:pt idx="70">
                  <c:v>16.509074</c:v>
                </c:pt>
                <c:pt idx="71">
                  <c:v>15.594878</c:v>
                </c:pt>
                <c:pt idx="72">
                  <c:v>13.59936</c:v>
                </c:pt>
                <c:pt idx="73">
                  <c:v>11.236274</c:v>
                </c:pt>
                <c:pt idx="74">
                  <c:v>11.163788</c:v>
                </c:pt>
                <c:pt idx="75">
                  <c:v>10.3935622</c:v>
                </c:pt>
                <c:pt idx="76">
                  <c:v>9.096670599999999</c:v>
                </c:pt>
                <c:pt idx="77">
                  <c:v>6.326183</c:v>
                </c:pt>
                <c:pt idx="78">
                  <c:v>6.215289400000001</c:v>
                </c:pt>
                <c:pt idx="79">
                  <c:v>5.7896264</c:v>
                </c:pt>
                <c:pt idx="80">
                  <c:v>5.4216262</c:v>
                </c:pt>
                <c:pt idx="81">
                  <c:v>1.9966556</c:v>
                </c:pt>
                <c:pt idx="82">
                  <c:v>2.4472632</c:v>
                </c:pt>
                <c:pt idx="83">
                  <c:v>1.4613432</c:v>
                </c:pt>
                <c:pt idx="84">
                  <c:v>0.2975818</c:v>
                </c:pt>
                <c:pt idx="85">
                  <c:v>-6.680734000000001</c:v>
                </c:pt>
                <c:pt idx="86">
                  <c:v>-10.0182802</c:v>
                </c:pt>
                <c:pt idx="87">
                  <c:v>-11.295478</c:v>
                </c:pt>
                <c:pt idx="88">
                  <c:v>-12.03014</c:v>
                </c:pt>
                <c:pt idx="89">
                  <c:v>-15.291124</c:v>
                </c:pt>
                <c:pt idx="90">
                  <c:v>-18.6824</c:v>
                </c:pt>
                <c:pt idx="91">
                  <c:v>-19.096292</c:v>
                </c:pt>
                <c:pt idx="92">
                  <c:v>-17.641864</c:v>
                </c:pt>
                <c:pt idx="93">
                  <c:v>-17.959948</c:v>
                </c:pt>
                <c:pt idx="94">
                  <c:v>-19.924434</c:v>
                </c:pt>
                <c:pt idx="95">
                  <c:v>-18.072608</c:v>
                </c:pt>
                <c:pt idx="96">
                  <c:v>-17.214768</c:v>
                </c:pt>
                <c:pt idx="97">
                  <c:v>-17.687392</c:v>
                </c:pt>
                <c:pt idx="98">
                  <c:v>-19.898766</c:v>
                </c:pt>
                <c:pt idx="99">
                  <c:v>-19.911566</c:v>
                </c:pt>
                <c:pt idx="100">
                  <c:v>-19.73559</c:v>
                </c:pt>
                <c:pt idx="101">
                  <c:v>-20.047096</c:v>
                </c:pt>
                <c:pt idx="102">
                  <c:v>-23.049398</c:v>
                </c:pt>
                <c:pt idx="103">
                  <c:v>-22.254374</c:v>
                </c:pt>
                <c:pt idx="104">
                  <c:v>-22.076638</c:v>
                </c:pt>
                <c:pt idx="105">
                  <c:v>-21.931256</c:v>
                </c:pt>
                <c:pt idx="106">
                  <c:v>-24.286668</c:v>
                </c:pt>
                <c:pt idx="107">
                  <c:v>-25.085098</c:v>
                </c:pt>
                <c:pt idx="108">
                  <c:v>-23.927204</c:v>
                </c:pt>
                <c:pt idx="109">
                  <c:v>-22.196782</c:v>
                </c:pt>
                <c:pt idx="110">
                  <c:v>-24.114446</c:v>
                </c:pt>
                <c:pt idx="111">
                  <c:v>-25.19122</c:v>
                </c:pt>
                <c:pt idx="112">
                  <c:v>-24.356396</c:v>
                </c:pt>
                <c:pt idx="113">
                  <c:v>-23.147092</c:v>
                </c:pt>
                <c:pt idx="114">
                  <c:v>-25.347914</c:v>
                </c:pt>
                <c:pt idx="115">
                  <c:v>-25.18018</c:v>
                </c:pt>
                <c:pt idx="116">
                  <c:v>-23.408528</c:v>
                </c:pt>
                <c:pt idx="117">
                  <c:v>-22.720472</c:v>
                </c:pt>
                <c:pt idx="118">
                  <c:v>-24.702294</c:v>
                </c:pt>
                <c:pt idx="119">
                  <c:v>-25.515066</c:v>
                </c:pt>
                <c:pt idx="120">
                  <c:v>-24.518826</c:v>
                </c:pt>
                <c:pt idx="121">
                  <c:v>-23.877846</c:v>
                </c:pt>
                <c:pt idx="122">
                  <c:v>-24.198838</c:v>
                </c:pt>
                <c:pt idx="123">
                  <c:v>-25.679274</c:v>
                </c:pt>
                <c:pt idx="124">
                  <c:v>-24.782594</c:v>
                </c:pt>
                <c:pt idx="125">
                  <c:v>-23.902348</c:v>
                </c:pt>
                <c:pt idx="126">
                  <c:v>-25.295332</c:v>
                </c:pt>
                <c:pt idx="127">
                  <c:v>-26.295012</c:v>
                </c:pt>
                <c:pt idx="128">
                  <c:v>-26.189692</c:v>
                </c:pt>
                <c:pt idx="129">
                  <c:v>-25.480832</c:v>
                </c:pt>
                <c:pt idx="130">
                  <c:v>-24.659114</c:v>
                </c:pt>
                <c:pt idx="131">
                  <c:v>-26.449034</c:v>
                </c:pt>
                <c:pt idx="132">
                  <c:v>-27.509464</c:v>
                </c:pt>
                <c:pt idx="133">
                  <c:v>-26.031116</c:v>
                </c:pt>
                <c:pt idx="134">
                  <c:v>-25.079532</c:v>
                </c:pt>
                <c:pt idx="135">
                  <c:v>-27.602912</c:v>
                </c:pt>
                <c:pt idx="136">
                  <c:v>-29.183844</c:v>
                </c:pt>
                <c:pt idx="137">
                  <c:v>-28.322994</c:v>
                </c:pt>
                <c:pt idx="138">
                  <c:v>-27.481198</c:v>
                </c:pt>
                <c:pt idx="139">
                  <c:v>-28.694748</c:v>
                </c:pt>
                <c:pt idx="140">
                  <c:v>-30.31014</c:v>
                </c:pt>
                <c:pt idx="141">
                  <c:v>-30.320022</c:v>
                </c:pt>
                <c:pt idx="142">
                  <c:v>-30.183288</c:v>
                </c:pt>
                <c:pt idx="143">
                  <c:v>-31.818054</c:v>
                </c:pt>
                <c:pt idx="144">
                  <c:v>-35.144806</c:v>
                </c:pt>
                <c:pt idx="145">
                  <c:v>-34.80803</c:v>
                </c:pt>
                <c:pt idx="146">
                  <c:v>-34.500514</c:v>
                </c:pt>
                <c:pt idx="147">
                  <c:v>-35.212694</c:v>
                </c:pt>
                <c:pt idx="148">
                  <c:v>-39.655068</c:v>
                </c:pt>
                <c:pt idx="149">
                  <c:v>-37.737294</c:v>
                </c:pt>
                <c:pt idx="150">
                  <c:v>-27.50754</c:v>
                </c:pt>
                <c:pt idx="151">
                  <c:v>-25.118548</c:v>
                </c:pt>
                <c:pt idx="152">
                  <c:v>-23.52102</c:v>
                </c:pt>
                <c:pt idx="153">
                  <c:v>-21.7337</c:v>
                </c:pt>
                <c:pt idx="154">
                  <c:v>-18.645672</c:v>
                </c:pt>
                <c:pt idx="155">
                  <c:v>-16.571952</c:v>
                </c:pt>
                <c:pt idx="156">
                  <c:v>-16.65014</c:v>
                </c:pt>
                <c:pt idx="157">
                  <c:v>-16.539224</c:v>
                </c:pt>
                <c:pt idx="158">
                  <c:v>-14.641862</c:v>
                </c:pt>
                <c:pt idx="159">
                  <c:v>-11.377534</c:v>
                </c:pt>
                <c:pt idx="160">
                  <c:v>-12.066534</c:v>
                </c:pt>
                <c:pt idx="161">
                  <c:v>-12.901146</c:v>
                </c:pt>
                <c:pt idx="162">
                  <c:v>-10.6674448</c:v>
                </c:pt>
                <c:pt idx="163">
                  <c:v>-9.441148399999999</c:v>
                </c:pt>
                <c:pt idx="164">
                  <c:v>-9.9940082</c:v>
                </c:pt>
                <c:pt idx="165">
                  <c:v>-10.0126642</c:v>
                </c:pt>
                <c:pt idx="166">
                  <c:v>-9.206463400000001</c:v>
                </c:pt>
                <c:pt idx="167">
                  <c:v>-5.9748446</c:v>
                </c:pt>
                <c:pt idx="168">
                  <c:v>-7.4410642</c:v>
                </c:pt>
                <c:pt idx="169">
                  <c:v>-7.4558048</c:v>
                </c:pt>
                <c:pt idx="170">
                  <c:v>-7.113686400000001</c:v>
                </c:pt>
                <c:pt idx="171">
                  <c:v>-3.7801216</c:v>
                </c:pt>
                <c:pt idx="172">
                  <c:v>-3.953960400000001</c:v>
                </c:pt>
                <c:pt idx="173">
                  <c:v>-5.9398388</c:v>
                </c:pt>
                <c:pt idx="174">
                  <c:v>-5.3625688</c:v>
                </c:pt>
                <c:pt idx="175">
                  <c:v>-2.9466268</c:v>
                </c:pt>
                <c:pt idx="176">
                  <c:v>-3.0213572</c:v>
                </c:pt>
                <c:pt idx="177">
                  <c:v>-3.3076766</c:v>
                </c:pt>
                <c:pt idx="178">
                  <c:v>-4.1940922</c:v>
                </c:pt>
                <c:pt idx="179">
                  <c:v>-1.3887642</c:v>
                </c:pt>
                <c:pt idx="180">
                  <c:v>0.121333</c:v>
                </c:pt>
                <c:pt idx="181">
                  <c:v>-0.9908282500000001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-1.737378</c:v>
                </c:pt>
                <c:pt idx="1">
                  <c:v>-1.3928292</c:v>
                </c:pt>
                <c:pt idx="2">
                  <c:v>0.356765</c:v>
                </c:pt>
                <c:pt idx="3">
                  <c:v>2.742286</c:v>
                </c:pt>
                <c:pt idx="4">
                  <c:v>1.0806882</c:v>
                </c:pt>
                <c:pt idx="5">
                  <c:v>1.398093</c:v>
                </c:pt>
                <c:pt idx="6">
                  <c:v>1.171742</c:v>
                </c:pt>
                <c:pt idx="7">
                  <c:v>3.3057386</c:v>
                </c:pt>
                <c:pt idx="8">
                  <c:v>1.0967916</c:v>
                </c:pt>
                <c:pt idx="9">
                  <c:v>3.3321298</c:v>
                </c:pt>
                <c:pt idx="10">
                  <c:v>2.8055172</c:v>
                </c:pt>
                <c:pt idx="11">
                  <c:v>6.102277200000001</c:v>
                </c:pt>
                <c:pt idx="12">
                  <c:v>5.9575806</c:v>
                </c:pt>
                <c:pt idx="13">
                  <c:v>5.3074722</c:v>
                </c:pt>
                <c:pt idx="14">
                  <c:v>5.0774156</c:v>
                </c:pt>
                <c:pt idx="15">
                  <c:v>7.0360654</c:v>
                </c:pt>
                <c:pt idx="16">
                  <c:v>7.286516000000001</c:v>
                </c:pt>
                <c:pt idx="17">
                  <c:v>7.1736002</c:v>
                </c:pt>
                <c:pt idx="18">
                  <c:v>7.3376926</c:v>
                </c:pt>
                <c:pt idx="19">
                  <c:v>9.7483358</c:v>
                </c:pt>
                <c:pt idx="20">
                  <c:v>11.185274</c:v>
                </c:pt>
                <c:pt idx="21">
                  <c:v>10.1302456</c:v>
                </c:pt>
                <c:pt idx="22">
                  <c:v>9.8753796</c:v>
                </c:pt>
                <c:pt idx="23">
                  <c:v>12.077422</c:v>
                </c:pt>
                <c:pt idx="24">
                  <c:v>13.501808</c:v>
                </c:pt>
                <c:pt idx="25">
                  <c:v>13.172714</c:v>
                </c:pt>
                <c:pt idx="26">
                  <c:v>13.49715</c:v>
                </c:pt>
                <c:pt idx="27">
                  <c:v>15.592246</c:v>
                </c:pt>
                <c:pt idx="28">
                  <c:v>17.98417</c:v>
                </c:pt>
                <c:pt idx="29">
                  <c:v>18.598932</c:v>
                </c:pt>
                <c:pt idx="30">
                  <c:v>19.699934</c:v>
                </c:pt>
                <c:pt idx="31">
                  <c:v>21.52858</c:v>
                </c:pt>
                <c:pt idx="32">
                  <c:v>25.93139</c:v>
                </c:pt>
                <c:pt idx="33">
                  <c:v>26.839688</c:v>
                </c:pt>
                <c:pt idx="34">
                  <c:v>29.206784</c:v>
                </c:pt>
                <c:pt idx="35">
                  <c:v>31.653892</c:v>
                </c:pt>
                <c:pt idx="36">
                  <c:v>35.453368</c:v>
                </c:pt>
                <c:pt idx="37">
                  <c:v>36.909074</c:v>
                </c:pt>
                <c:pt idx="38">
                  <c:v>37.185872</c:v>
                </c:pt>
                <c:pt idx="39">
                  <c:v>37.472946</c:v>
                </c:pt>
                <c:pt idx="40">
                  <c:v>39.29981</c:v>
                </c:pt>
                <c:pt idx="41">
                  <c:v>39.90016</c:v>
                </c:pt>
                <c:pt idx="42">
                  <c:v>39.64133</c:v>
                </c:pt>
                <c:pt idx="43">
                  <c:v>39.512384</c:v>
                </c:pt>
                <c:pt idx="44">
                  <c:v>40.86193799999999</c:v>
                </c:pt>
                <c:pt idx="45">
                  <c:v>42.662496</c:v>
                </c:pt>
                <c:pt idx="46">
                  <c:v>41.25317800000001</c:v>
                </c:pt>
                <c:pt idx="47">
                  <c:v>41.006362</c:v>
                </c:pt>
                <c:pt idx="48">
                  <c:v>41.88313</c:v>
                </c:pt>
                <c:pt idx="49">
                  <c:v>43.8455</c:v>
                </c:pt>
                <c:pt idx="50">
                  <c:v>43.06536999999999</c:v>
                </c:pt>
                <c:pt idx="51">
                  <c:v>43.59499599999999</c:v>
                </c:pt>
                <c:pt idx="52">
                  <c:v>43.392288</c:v>
                </c:pt>
                <c:pt idx="53">
                  <c:v>45.733856</c:v>
                </c:pt>
                <c:pt idx="54">
                  <c:v>45.822048</c:v>
                </c:pt>
                <c:pt idx="55">
                  <c:v>45.565006</c:v>
                </c:pt>
                <c:pt idx="56">
                  <c:v>45.94113</c:v>
                </c:pt>
                <c:pt idx="57">
                  <c:v>49.481248</c:v>
                </c:pt>
                <c:pt idx="58">
                  <c:v>46.214522</c:v>
                </c:pt>
                <c:pt idx="59">
                  <c:v>38.32917</c:v>
                </c:pt>
                <c:pt idx="60">
                  <c:v>35.472598</c:v>
                </c:pt>
                <c:pt idx="61">
                  <c:v>32.86155599999999</c:v>
                </c:pt>
                <c:pt idx="62">
                  <c:v>28.404748</c:v>
                </c:pt>
                <c:pt idx="63">
                  <c:v>25.58536</c:v>
                </c:pt>
                <c:pt idx="64">
                  <c:v>24.066394</c:v>
                </c:pt>
                <c:pt idx="65">
                  <c:v>23.157934</c:v>
                </c:pt>
                <c:pt idx="66">
                  <c:v>20.468676</c:v>
                </c:pt>
                <c:pt idx="67">
                  <c:v>17.92991</c:v>
                </c:pt>
                <c:pt idx="68">
                  <c:v>17.269584</c:v>
                </c:pt>
                <c:pt idx="69">
                  <c:v>15.935346</c:v>
                </c:pt>
                <c:pt idx="70">
                  <c:v>15.30501</c:v>
                </c:pt>
                <c:pt idx="71">
                  <c:v>12.256802</c:v>
                </c:pt>
                <c:pt idx="72">
                  <c:v>11.429056</c:v>
                </c:pt>
                <c:pt idx="73">
                  <c:v>11.86915</c:v>
                </c:pt>
                <c:pt idx="74">
                  <c:v>10.4937396</c:v>
                </c:pt>
                <c:pt idx="75">
                  <c:v>6.568264399999999</c:v>
                </c:pt>
                <c:pt idx="76">
                  <c:v>6.4269334</c:v>
                </c:pt>
                <c:pt idx="77">
                  <c:v>7.3489492</c:v>
                </c:pt>
                <c:pt idx="78">
                  <c:v>6.8608116</c:v>
                </c:pt>
                <c:pt idx="79">
                  <c:v>3.7301246</c:v>
                </c:pt>
                <c:pt idx="80">
                  <c:v>3.3329422</c:v>
                </c:pt>
                <c:pt idx="81">
                  <c:v>2.3307486</c:v>
                </c:pt>
                <c:pt idx="82">
                  <c:v>1.7898916</c:v>
                </c:pt>
                <c:pt idx="83">
                  <c:v>-1.2513508</c:v>
                </c:pt>
                <c:pt idx="84">
                  <c:v>-4.9165276</c:v>
                </c:pt>
                <c:pt idx="85">
                  <c:v>-7.7835036</c:v>
                </c:pt>
                <c:pt idx="86">
                  <c:v>-9.4475432</c:v>
                </c:pt>
                <c:pt idx="87">
                  <c:v>-12.398218</c:v>
                </c:pt>
                <c:pt idx="88">
                  <c:v>-14.492394</c:v>
                </c:pt>
                <c:pt idx="89">
                  <c:v>-16.507392</c:v>
                </c:pt>
                <c:pt idx="90">
                  <c:v>-18.222704</c:v>
                </c:pt>
                <c:pt idx="91">
                  <c:v>-17.3823</c:v>
                </c:pt>
                <c:pt idx="92">
                  <c:v>-19.287934</c:v>
                </c:pt>
                <c:pt idx="93">
                  <c:v>-18.155146</c:v>
                </c:pt>
                <c:pt idx="94">
                  <c:v>-17.378472</c:v>
                </c:pt>
                <c:pt idx="95">
                  <c:v>-17.561156</c:v>
                </c:pt>
                <c:pt idx="96">
                  <c:v>-19.577916</c:v>
                </c:pt>
                <c:pt idx="97">
                  <c:v>-18.688606</c:v>
                </c:pt>
                <c:pt idx="98">
                  <c:v>-18.918484</c:v>
                </c:pt>
                <c:pt idx="99">
                  <c:v>-18.62946</c:v>
                </c:pt>
                <c:pt idx="100">
                  <c:v>-21.59002</c:v>
                </c:pt>
                <c:pt idx="101">
                  <c:v>-21.993748</c:v>
                </c:pt>
                <c:pt idx="102">
                  <c:v>-20.516858</c:v>
                </c:pt>
                <c:pt idx="103">
                  <c:v>-20.588894</c:v>
                </c:pt>
                <c:pt idx="104">
                  <c:v>-23.72596</c:v>
                </c:pt>
                <c:pt idx="105">
                  <c:v>-23.987422</c:v>
                </c:pt>
                <c:pt idx="106">
                  <c:v>-23.595076</c:v>
                </c:pt>
                <c:pt idx="107">
                  <c:v>-23.25383</c:v>
                </c:pt>
                <c:pt idx="108">
                  <c:v>-22.755058</c:v>
                </c:pt>
                <c:pt idx="109">
                  <c:v>-24.190962</c:v>
                </c:pt>
                <c:pt idx="110">
                  <c:v>-23.671544</c:v>
                </c:pt>
                <c:pt idx="111">
                  <c:v>-23.35916</c:v>
                </c:pt>
                <c:pt idx="112">
                  <c:v>-24.229356</c:v>
                </c:pt>
                <c:pt idx="113">
                  <c:v>-25.011892</c:v>
                </c:pt>
                <c:pt idx="114">
                  <c:v>-23.652086</c:v>
                </c:pt>
                <c:pt idx="115">
                  <c:v>-22.515334</c:v>
                </c:pt>
                <c:pt idx="116">
                  <c:v>-23.73889</c:v>
                </c:pt>
                <c:pt idx="117">
                  <c:v>-26.446342</c:v>
                </c:pt>
                <c:pt idx="118">
                  <c:v>-24.588102</c:v>
                </c:pt>
                <c:pt idx="119">
                  <c:v>-23.377512</c:v>
                </c:pt>
                <c:pt idx="120">
                  <c:v>-22.867844</c:v>
                </c:pt>
                <c:pt idx="121">
                  <c:v>-24.572596</c:v>
                </c:pt>
                <c:pt idx="122">
                  <c:v>-23.86066</c:v>
                </c:pt>
                <c:pt idx="123">
                  <c:v>-23.152532</c:v>
                </c:pt>
                <c:pt idx="124">
                  <c:v>-23.823444</c:v>
                </c:pt>
                <c:pt idx="125">
                  <c:v>-26.001048</c:v>
                </c:pt>
                <c:pt idx="126">
                  <c:v>-26.08172</c:v>
                </c:pt>
                <c:pt idx="127">
                  <c:v>-24.898852</c:v>
                </c:pt>
                <c:pt idx="128">
                  <c:v>-23.98407</c:v>
                </c:pt>
                <c:pt idx="129">
                  <c:v>-25.355722</c:v>
                </c:pt>
                <c:pt idx="130">
                  <c:v>-26.376572</c:v>
                </c:pt>
                <c:pt idx="131">
                  <c:v>-25.315066</c:v>
                </c:pt>
                <c:pt idx="132">
                  <c:v>-25.201338</c:v>
                </c:pt>
                <c:pt idx="133">
                  <c:v>-26.213666</c:v>
                </c:pt>
                <c:pt idx="134">
                  <c:v>-28.403254</c:v>
                </c:pt>
                <c:pt idx="135">
                  <c:v>-27.364812</c:v>
                </c:pt>
                <c:pt idx="136">
                  <c:v>-26.846134</c:v>
                </c:pt>
                <c:pt idx="137">
                  <c:v>-28.34373</c:v>
                </c:pt>
                <c:pt idx="138">
                  <c:v>-30.689316</c:v>
                </c:pt>
                <c:pt idx="139">
                  <c:v>-29.269532</c:v>
                </c:pt>
                <c:pt idx="140">
                  <c:v>-28.776512</c:v>
                </c:pt>
                <c:pt idx="141">
                  <c:v>-29.443458</c:v>
                </c:pt>
                <c:pt idx="142">
                  <c:v>-32.41649</c:v>
                </c:pt>
                <c:pt idx="143">
                  <c:v>-33.373236</c:v>
                </c:pt>
                <c:pt idx="144">
                  <c:v>-33.106824</c:v>
                </c:pt>
                <c:pt idx="145">
                  <c:v>-33.944318</c:v>
                </c:pt>
                <c:pt idx="146">
                  <c:v>-37.48152</c:v>
                </c:pt>
                <c:pt idx="147">
                  <c:v>-37.85613600000001</c:v>
                </c:pt>
                <c:pt idx="148">
                  <c:v>-34.41725599999999</c:v>
                </c:pt>
                <c:pt idx="149">
                  <c:v>-27.290192</c:v>
                </c:pt>
                <c:pt idx="150">
                  <c:v>-24.721292</c:v>
                </c:pt>
                <c:pt idx="151">
                  <c:v>-23.618388</c:v>
                </c:pt>
                <c:pt idx="152">
                  <c:v>-19.635164</c:v>
                </c:pt>
                <c:pt idx="153">
                  <c:v>-16.526376</c:v>
                </c:pt>
                <c:pt idx="154">
                  <c:v>-17.207684</c:v>
                </c:pt>
                <c:pt idx="155">
                  <c:v>-16.741412</c:v>
                </c:pt>
                <c:pt idx="156">
                  <c:v>-14.451958</c:v>
                </c:pt>
                <c:pt idx="157">
                  <c:v>-12.590976</c:v>
                </c:pt>
                <c:pt idx="158">
                  <c:v>-12.010668</c:v>
                </c:pt>
                <c:pt idx="159">
                  <c:v>-12.101218</c:v>
                </c:pt>
                <c:pt idx="160">
                  <c:v>-11.602815</c:v>
                </c:pt>
                <c:pt idx="161">
                  <c:v>-9.554001199999998</c:v>
                </c:pt>
                <c:pt idx="162">
                  <c:v>-9.9345196</c:v>
                </c:pt>
                <c:pt idx="163">
                  <c:v>-11.0231224</c:v>
                </c:pt>
                <c:pt idx="164">
                  <c:v>-9.238572999999999</c:v>
                </c:pt>
                <c:pt idx="165">
                  <c:v>-6.0947928</c:v>
                </c:pt>
                <c:pt idx="166">
                  <c:v>-6.419520400000001</c:v>
                </c:pt>
                <c:pt idx="167">
                  <c:v>-7.3653262</c:v>
                </c:pt>
                <c:pt idx="168">
                  <c:v>-7.3416602</c:v>
                </c:pt>
                <c:pt idx="169">
                  <c:v>-5.2592432</c:v>
                </c:pt>
                <c:pt idx="170">
                  <c:v>-4.441537</c:v>
                </c:pt>
                <c:pt idx="171">
                  <c:v>-4.2385358</c:v>
                </c:pt>
                <c:pt idx="172">
                  <c:v>-5.359695</c:v>
                </c:pt>
                <c:pt idx="173">
                  <c:v>-3.3362234</c:v>
                </c:pt>
                <c:pt idx="174">
                  <c:v>-2.1897364</c:v>
                </c:pt>
                <c:pt idx="175">
                  <c:v>-2.6235496</c:v>
                </c:pt>
                <c:pt idx="176">
                  <c:v>-3.7159934</c:v>
                </c:pt>
                <c:pt idx="177">
                  <c:v>-2.1908046</c:v>
                </c:pt>
                <c:pt idx="178">
                  <c:v>0.28481</c:v>
                </c:pt>
                <c:pt idx="179">
                  <c:v>-1.69275</c:v>
                </c:pt>
                <c:pt idx="180">
                  <c:v>-1.7982046</c:v>
                </c:pt>
                <c:pt idx="181">
                  <c:v>-0.3902832</c:v>
                </c:pt>
                <c:pt idx="182">
                  <c:v>2.520538333333333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3.0086365</c:v>
                </c:pt>
                <c:pt idx="1">
                  <c:v>0.7501856</c:v>
                </c:pt>
                <c:pt idx="2">
                  <c:v>1.148735</c:v>
                </c:pt>
                <c:pt idx="3">
                  <c:v>0.9160527999999999</c:v>
                </c:pt>
                <c:pt idx="4">
                  <c:v>4.567211</c:v>
                </c:pt>
                <c:pt idx="5">
                  <c:v>3.8703668</c:v>
                </c:pt>
                <c:pt idx="6">
                  <c:v>1.240565</c:v>
                </c:pt>
                <c:pt idx="7">
                  <c:v>2.6052864</c:v>
                </c:pt>
                <c:pt idx="8">
                  <c:v>5.5526842</c:v>
                </c:pt>
                <c:pt idx="9">
                  <c:v>5.5259892</c:v>
                </c:pt>
                <c:pt idx="10">
                  <c:v>4.9985546</c:v>
                </c:pt>
                <c:pt idx="11">
                  <c:v>4.38236725</c:v>
                </c:pt>
                <c:pt idx="12">
                  <c:v>6.0431176</c:v>
                </c:pt>
                <c:pt idx="13">
                  <c:v>7.809628399999999</c:v>
                </c:pt>
                <c:pt idx="14">
                  <c:v>6.8863146</c:v>
                </c:pt>
                <c:pt idx="15">
                  <c:v>7.385956</c:v>
                </c:pt>
                <c:pt idx="16">
                  <c:v>8.306635400000001</c:v>
                </c:pt>
                <c:pt idx="17">
                  <c:v>10.665468</c:v>
                </c:pt>
                <c:pt idx="18">
                  <c:v>10.6276374</c:v>
                </c:pt>
                <c:pt idx="19">
                  <c:v>9.5521192</c:v>
                </c:pt>
                <c:pt idx="20">
                  <c:v>10.4810034</c:v>
                </c:pt>
                <c:pt idx="21">
                  <c:v>13.168162</c:v>
                </c:pt>
                <c:pt idx="22">
                  <c:v>13.876446</c:v>
                </c:pt>
                <c:pt idx="23">
                  <c:v>13.451108</c:v>
                </c:pt>
                <c:pt idx="24">
                  <c:v>13.294632</c:v>
                </c:pt>
                <c:pt idx="25">
                  <c:v>16.558854</c:v>
                </c:pt>
                <c:pt idx="26">
                  <c:v>17.72248</c:v>
                </c:pt>
                <c:pt idx="27">
                  <c:v>17.786066</c:v>
                </c:pt>
                <c:pt idx="28">
                  <c:v>19.294416</c:v>
                </c:pt>
                <c:pt idx="29">
                  <c:v>23.478624</c:v>
                </c:pt>
                <c:pt idx="30">
                  <c:v>25.290786</c:v>
                </c:pt>
                <c:pt idx="31">
                  <c:v>25.957786</c:v>
                </c:pt>
                <c:pt idx="32">
                  <c:v>28.422168</c:v>
                </c:pt>
                <c:pt idx="33">
                  <c:v>32.092778</c:v>
                </c:pt>
                <c:pt idx="34">
                  <c:v>35.396528</c:v>
                </c:pt>
                <c:pt idx="35">
                  <c:v>35.752598</c:v>
                </c:pt>
                <c:pt idx="36">
                  <c:v>36.207656</c:v>
                </c:pt>
                <c:pt idx="37">
                  <c:v>37.224636</c:v>
                </c:pt>
                <c:pt idx="38">
                  <c:v>39.182366</c:v>
                </c:pt>
                <c:pt idx="39">
                  <c:v>38.671614</c:v>
                </c:pt>
                <c:pt idx="40">
                  <c:v>38.387052</c:v>
                </c:pt>
                <c:pt idx="41">
                  <c:v>39.194478</c:v>
                </c:pt>
                <c:pt idx="42">
                  <c:v>41.699154</c:v>
                </c:pt>
                <c:pt idx="43">
                  <c:v>40.570804</c:v>
                </c:pt>
                <c:pt idx="44">
                  <c:v>40.04796</c:v>
                </c:pt>
                <c:pt idx="45">
                  <c:v>40.341936</c:v>
                </c:pt>
                <c:pt idx="46">
                  <c:v>42.63822</c:v>
                </c:pt>
                <c:pt idx="47">
                  <c:v>42.687246</c:v>
                </c:pt>
                <c:pt idx="48">
                  <c:v>41.363022</c:v>
                </c:pt>
                <c:pt idx="49">
                  <c:v>42.03684</c:v>
                </c:pt>
                <c:pt idx="50">
                  <c:v>44.144178</c:v>
                </c:pt>
                <c:pt idx="51">
                  <c:v>45.1997</c:v>
                </c:pt>
                <c:pt idx="52">
                  <c:v>44.521776</c:v>
                </c:pt>
                <c:pt idx="53">
                  <c:v>44.63599799999999</c:v>
                </c:pt>
                <c:pt idx="54">
                  <c:v>46.144624</c:v>
                </c:pt>
                <c:pt idx="55">
                  <c:v>48.436544</c:v>
                </c:pt>
                <c:pt idx="56">
                  <c:v>45.879038</c:v>
                </c:pt>
                <c:pt idx="57">
                  <c:v>39.944164</c:v>
                </c:pt>
                <c:pt idx="58">
                  <c:v>35.516794</c:v>
                </c:pt>
                <c:pt idx="59">
                  <c:v>31.365058</c:v>
                </c:pt>
                <c:pt idx="60">
                  <c:v>27.384672</c:v>
                </c:pt>
                <c:pt idx="61">
                  <c:v>26.456214</c:v>
                </c:pt>
                <c:pt idx="62">
                  <c:v>25.077332</c:v>
                </c:pt>
                <c:pt idx="63">
                  <c:v>22.579082</c:v>
                </c:pt>
                <c:pt idx="64">
                  <c:v>18.695888</c:v>
                </c:pt>
                <c:pt idx="65">
                  <c:v>18.147044</c:v>
                </c:pt>
                <c:pt idx="66">
                  <c:v>17.932554</c:v>
                </c:pt>
                <c:pt idx="67">
                  <c:v>16.349044</c:v>
                </c:pt>
                <c:pt idx="68">
                  <c:v>13.299942</c:v>
                </c:pt>
                <c:pt idx="69">
                  <c:v>13.695294</c:v>
                </c:pt>
                <c:pt idx="70">
                  <c:v>12.557852</c:v>
                </c:pt>
                <c:pt idx="71">
                  <c:v>11.537244</c:v>
                </c:pt>
                <c:pt idx="72">
                  <c:v>8.8092924</c:v>
                </c:pt>
                <c:pt idx="73">
                  <c:v>7.890844799999999</c:v>
                </c:pt>
                <c:pt idx="74">
                  <c:v>7.9108122</c:v>
                </c:pt>
                <c:pt idx="75">
                  <c:v>7.850354</c:v>
                </c:pt>
                <c:pt idx="76">
                  <c:v>5.567977600000001</c:v>
                </c:pt>
                <c:pt idx="77">
                  <c:v>4.304869800000001</c:v>
                </c:pt>
                <c:pt idx="78">
                  <c:v>4.3149866</c:v>
                </c:pt>
                <c:pt idx="79">
                  <c:v>3.5721252</c:v>
                </c:pt>
                <c:pt idx="80">
                  <c:v>1.1556178</c:v>
                </c:pt>
                <c:pt idx="81">
                  <c:v>-1.365591</c:v>
                </c:pt>
                <c:pt idx="82">
                  <c:v>-2.773711</c:v>
                </c:pt>
                <c:pt idx="83">
                  <c:v>-5.7917442</c:v>
                </c:pt>
                <c:pt idx="84">
                  <c:v>-8.995861</c:v>
                </c:pt>
                <c:pt idx="85">
                  <c:v>-11.94342</c:v>
                </c:pt>
                <c:pt idx="86">
                  <c:v>-13.683958</c:v>
                </c:pt>
                <c:pt idx="87">
                  <c:v>-15.493982</c:v>
                </c:pt>
                <c:pt idx="88">
                  <c:v>-17.698296</c:v>
                </c:pt>
                <c:pt idx="89">
                  <c:v>-21.415512</c:v>
                </c:pt>
                <c:pt idx="90">
                  <c:v>-18.626</c:v>
                </c:pt>
                <c:pt idx="91">
                  <c:v>-16.449376</c:v>
                </c:pt>
                <c:pt idx="92">
                  <c:v>-16.261606</c:v>
                </c:pt>
                <c:pt idx="93">
                  <c:v>-19.307756</c:v>
                </c:pt>
                <c:pt idx="94">
                  <c:v>-17.86318</c:v>
                </c:pt>
                <c:pt idx="95">
                  <c:v>-18.796326</c:v>
                </c:pt>
                <c:pt idx="96">
                  <c:v>-18.238882</c:v>
                </c:pt>
                <c:pt idx="97">
                  <c:v>-20.54736</c:v>
                </c:pt>
                <c:pt idx="98">
                  <c:v>-21.15953</c:v>
                </c:pt>
                <c:pt idx="99">
                  <c:v>-20.603558</c:v>
                </c:pt>
                <c:pt idx="100">
                  <c:v>-19.888788</c:v>
                </c:pt>
                <c:pt idx="101">
                  <c:v>-21.144428</c:v>
                </c:pt>
                <c:pt idx="102">
                  <c:v>-23.888576</c:v>
                </c:pt>
                <c:pt idx="103">
                  <c:v>-23.062256</c:v>
                </c:pt>
                <c:pt idx="104">
                  <c:v>-22.433334</c:v>
                </c:pt>
                <c:pt idx="105">
                  <c:v>-23.206086</c:v>
                </c:pt>
                <c:pt idx="106">
                  <c:v>-24.00068</c:v>
                </c:pt>
                <c:pt idx="107">
                  <c:v>-23.098076</c:v>
                </c:pt>
                <c:pt idx="108">
                  <c:v>-22.308394</c:v>
                </c:pt>
                <c:pt idx="109">
                  <c:v>-22.480458</c:v>
                </c:pt>
                <c:pt idx="110">
                  <c:v>-24.441538</c:v>
                </c:pt>
                <c:pt idx="111">
                  <c:v>-23.687216</c:v>
                </c:pt>
                <c:pt idx="112">
                  <c:v>-23.429626</c:v>
                </c:pt>
                <c:pt idx="113">
                  <c:v>-23.106762</c:v>
                </c:pt>
                <c:pt idx="114">
                  <c:v>-25.12997</c:v>
                </c:pt>
                <c:pt idx="115">
                  <c:v>-24.562832</c:v>
                </c:pt>
                <c:pt idx="116">
                  <c:v>-23.277374</c:v>
                </c:pt>
                <c:pt idx="117">
                  <c:v>-23.127832</c:v>
                </c:pt>
                <c:pt idx="118">
                  <c:v>-25.1214</c:v>
                </c:pt>
                <c:pt idx="119">
                  <c:v>-24.20864</c:v>
                </c:pt>
                <c:pt idx="120">
                  <c:v>-23.390398</c:v>
                </c:pt>
                <c:pt idx="121">
                  <c:v>-23.422418</c:v>
                </c:pt>
                <c:pt idx="122">
                  <c:v>-23.841914</c:v>
                </c:pt>
                <c:pt idx="123">
                  <c:v>-25.368988</c:v>
                </c:pt>
                <c:pt idx="124">
                  <c:v>-24.38284</c:v>
                </c:pt>
                <c:pt idx="125">
                  <c:v>-23.162664</c:v>
                </c:pt>
                <c:pt idx="126">
                  <c:v>-24.466098</c:v>
                </c:pt>
                <c:pt idx="127">
                  <c:v>-26.52216</c:v>
                </c:pt>
                <c:pt idx="128">
                  <c:v>-24.944694</c:v>
                </c:pt>
                <c:pt idx="129">
                  <c:v>-25.35597</c:v>
                </c:pt>
                <c:pt idx="130">
                  <c:v>-24.54569</c:v>
                </c:pt>
                <c:pt idx="131">
                  <c:v>-26.68176</c:v>
                </c:pt>
                <c:pt idx="132">
                  <c:v>-26.121234</c:v>
                </c:pt>
                <c:pt idx="133">
                  <c:v>-26.300292</c:v>
                </c:pt>
                <c:pt idx="134">
                  <c:v>-26.324952</c:v>
                </c:pt>
                <c:pt idx="135">
                  <c:v>-28.522624</c:v>
                </c:pt>
                <c:pt idx="136">
                  <c:v>-28.951534</c:v>
                </c:pt>
                <c:pt idx="137">
                  <c:v>-28.726074</c:v>
                </c:pt>
                <c:pt idx="138">
                  <c:v>-27.785388</c:v>
                </c:pt>
                <c:pt idx="139">
                  <c:v>-30.79255</c:v>
                </c:pt>
                <c:pt idx="140">
                  <c:v>-31.89664</c:v>
                </c:pt>
                <c:pt idx="141">
                  <c:v>-32.859418</c:v>
                </c:pt>
                <c:pt idx="142">
                  <c:v>-32.094702</c:v>
                </c:pt>
                <c:pt idx="143">
                  <c:v>-34.25984200000001</c:v>
                </c:pt>
                <c:pt idx="144">
                  <c:v>-36.43385</c:v>
                </c:pt>
                <c:pt idx="145">
                  <c:v>-37.471158</c:v>
                </c:pt>
                <c:pt idx="146">
                  <c:v>-36.051664</c:v>
                </c:pt>
                <c:pt idx="147">
                  <c:v>-28.032714</c:v>
                </c:pt>
                <c:pt idx="148">
                  <c:v>-26.036388</c:v>
                </c:pt>
                <c:pt idx="149">
                  <c:v>-23.458326</c:v>
                </c:pt>
                <c:pt idx="150">
                  <c:v>-18.952646</c:v>
                </c:pt>
                <c:pt idx="151">
                  <c:v>-17.779116</c:v>
                </c:pt>
                <c:pt idx="152">
                  <c:v>-17.98242</c:v>
                </c:pt>
                <c:pt idx="153">
                  <c:v>-15.72739</c:v>
                </c:pt>
                <c:pt idx="154">
                  <c:v>-13.098266</c:v>
                </c:pt>
                <c:pt idx="155">
                  <c:v>-12.840382</c:v>
                </c:pt>
                <c:pt idx="156">
                  <c:v>-13.13922</c:v>
                </c:pt>
                <c:pt idx="157">
                  <c:v>-12.776866</c:v>
                </c:pt>
                <c:pt idx="158">
                  <c:v>-9.9704672</c:v>
                </c:pt>
                <c:pt idx="159">
                  <c:v>-9.0207204</c:v>
                </c:pt>
                <c:pt idx="160">
                  <c:v>-10.1424886</c:v>
                </c:pt>
                <c:pt idx="161">
                  <c:v>-10.539806</c:v>
                </c:pt>
                <c:pt idx="162">
                  <c:v>-8.376266599999999</c:v>
                </c:pt>
                <c:pt idx="163">
                  <c:v>-6.246160000000001</c:v>
                </c:pt>
                <c:pt idx="164">
                  <c:v>-6.2779212</c:v>
                </c:pt>
                <c:pt idx="165">
                  <c:v>-7.5701724</c:v>
                </c:pt>
                <c:pt idx="166">
                  <c:v>-5.0445812</c:v>
                </c:pt>
                <c:pt idx="167">
                  <c:v>-4.640709599999999</c:v>
                </c:pt>
                <c:pt idx="168">
                  <c:v>-5.1842774</c:v>
                </c:pt>
                <c:pt idx="169">
                  <c:v>-5.4250864</c:v>
                </c:pt>
                <c:pt idx="170">
                  <c:v>-5.1468876</c:v>
                </c:pt>
                <c:pt idx="171">
                  <c:v>-2.1033156</c:v>
                </c:pt>
                <c:pt idx="172">
                  <c:v>-2.5941286</c:v>
                </c:pt>
                <c:pt idx="173">
                  <c:v>-4.1621958</c:v>
                </c:pt>
                <c:pt idx="174">
                  <c:v>-2.464213</c:v>
                </c:pt>
                <c:pt idx="175">
                  <c:v>-0.08308099999999999</c:v>
                </c:pt>
                <c:pt idx="176">
                  <c:v>-1.5089754</c:v>
                </c:pt>
                <c:pt idx="177">
                  <c:v>-0.7963444</c:v>
                </c:pt>
                <c:pt idx="178">
                  <c:v>-1.1691602</c:v>
                </c:pt>
                <c:pt idx="179">
                  <c:v>1.3959494</c:v>
                </c:pt>
                <c:pt idx="180">
                  <c:v>2.6758876</c:v>
                </c:pt>
                <c:pt idx="181">
                  <c:v>1.862981</c:v>
                </c:pt>
                <c:pt idx="182">
                  <c:v>0.4622520000000001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1.4502345</c:v>
                </c:pt>
                <c:pt idx="1">
                  <c:v>3.3529008</c:v>
                </c:pt>
                <c:pt idx="2">
                  <c:v>3.3066472</c:v>
                </c:pt>
                <c:pt idx="3">
                  <c:v>3.6216808</c:v>
                </c:pt>
                <c:pt idx="4">
                  <c:v>2.0194612</c:v>
                </c:pt>
                <c:pt idx="5">
                  <c:v>4.848501799999999</c:v>
                </c:pt>
                <c:pt idx="6">
                  <c:v>5.3505094</c:v>
                </c:pt>
                <c:pt idx="7">
                  <c:v>4.8664122</c:v>
                </c:pt>
                <c:pt idx="8">
                  <c:v>3.8645164</c:v>
                </c:pt>
                <c:pt idx="9">
                  <c:v>5.93401</c:v>
                </c:pt>
                <c:pt idx="10">
                  <c:v>7.333313599999999</c:v>
                </c:pt>
                <c:pt idx="11">
                  <c:v>7.6947282</c:v>
                </c:pt>
                <c:pt idx="12">
                  <c:v>6.550845</c:v>
                </c:pt>
                <c:pt idx="13">
                  <c:v>7.39807</c:v>
                </c:pt>
                <c:pt idx="14">
                  <c:v>10.5036468</c:v>
                </c:pt>
                <c:pt idx="15">
                  <c:v>10.344931</c:v>
                </c:pt>
                <c:pt idx="16">
                  <c:v>9.770637199999999</c:v>
                </c:pt>
                <c:pt idx="17">
                  <c:v>10.3980812</c:v>
                </c:pt>
                <c:pt idx="18">
                  <c:v>12.187104</c:v>
                </c:pt>
                <c:pt idx="19">
                  <c:v>12.577256</c:v>
                </c:pt>
                <c:pt idx="20">
                  <c:v>12.94985</c:v>
                </c:pt>
                <c:pt idx="21">
                  <c:v>12.770626</c:v>
                </c:pt>
                <c:pt idx="22">
                  <c:v>16.219044</c:v>
                </c:pt>
                <c:pt idx="23">
                  <c:v>17.144052</c:v>
                </c:pt>
                <c:pt idx="24">
                  <c:v>16.64958</c:v>
                </c:pt>
                <c:pt idx="25">
                  <c:v>17.793432</c:v>
                </c:pt>
                <c:pt idx="26">
                  <c:v>20.970252</c:v>
                </c:pt>
                <c:pt idx="27">
                  <c:v>23.580222</c:v>
                </c:pt>
                <c:pt idx="28">
                  <c:v>24.872868</c:v>
                </c:pt>
                <c:pt idx="29">
                  <c:v>25.441708</c:v>
                </c:pt>
                <c:pt idx="30">
                  <c:v>28.971362</c:v>
                </c:pt>
                <c:pt idx="31">
                  <c:v>32.86819000000001</c:v>
                </c:pt>
                <c:pt idx="32">
                  <c:v>33.682042</c:v>
                </c:pt>
                <c:pt idx="33">
                  <c:v>35.113426</c:v>
                </c:pt>
                <c:pt idx="34">
                  <c:v>35.644502</c:v>
                </c:pt>
                <c:pt idx="35">
                  <c:v>37.754952</c:v>
                </c:pt>
                <c:pt idx="36">
                  <c:v>38.197818</c:v>
                </c:pt>
                <c:pt idx="37">
                  <c:v>38.008656</c:v>
                </c:pt>
                <c:pt idx="38">
                  <c:v>38.700146</c:v>
                </c:pt>
                <c:pt idx="39">
                  <c:v>40.87212</c:v>
                </c:pt>
                <c:pt idx="40">
                  <c:v>40.509674</c:v>
                </c:pt>
                <c:pt idx="41">
                  <c:v>39.718542</c:v>
                </c:pt>
                <c:pt idx="42">
                  <c:v>39.536802</c:v>
                </c:pt>
                <c:pt idx="43">
                  <c:v>41.721478</c:v>
                </c:pt>
                <c:pt idx="44">
                  <c:v>42.042908</c:v>
                </c:pt>
                <c:pt idx="45">
                  <c:v>41.444596</c:v>
                </c:pt>
                <c:pt idx="46">
                  <c:v>41.218166</c:v>
                </c:pt>
                <c:pt idx="47">
                  <c:v>43.650246</c:v>
                </c:pt>
                <c:pt idx="48">
                  <c:v>44.192108</c:v>
                </c:pt>
                <c:pt idx="49">
                  <c:v>43.65201</c:v>
                </c:pt>
                <c:pt idx="50">
                  <c:v>43.795528</c:v>
                </c:pt>
                <c:pt idx="51">
                  <c:v>45.411898</c:v>
                </c:pt>
                <c:pt idx="52">
                  <c:v>47.067694</c:v>
                </c:pt>
                <c:pt idx="53">
                  <c:v>46.79102</c:v>
                </c:pt>
                <c:pt idx="54">
                  <c:v>45.999386</c:v>
                </c:pt>
                <c:pt idx="55">
                  <c:v>40.376382</c:v>
                </c:pt>
                <c:pt idx="56">
                  <c:v>35.441318</c:v>
                </c:pt>
                <c:pt idx="57">
                  <c:v>30.75055</c:v>
                </c:pt>
                <c:pt idx="58">
                  <c:v>28.059568</c:v>
                </c:pt>
                <c:pt idx="59">
                  <c:v>25.839348</c:v>
                </c:pt>
                <c:pt idx="60">
                  <c:v>24.939278</c:v>
                </c:pt>
                <c:pt idx="61">
                  <c:v>20.845378</c:v>
                </c:pt>
                <c:pt idx="62">
                  <c:v>18.95056</c:v>
                </c:pt>
                <c:pt idx="63">
                  <c:v>18.787628</c:v>
                </c:pt>
                <c:pt idx="64">
                  <c:v>18.064232</c:v>
                </c:pt>
                <c:pt idx="65">
                  <c:v>14.46411</c:v>
                </c:pt>
                <c:pt idx="66">
                  <c:v>13.629078</c:v>
                </c:pt>
                <c:pt idx="67">
                  <c:v>13.6561</c:v>
                </c:pt>
                <c:pt idx="68">
                  <c:v>13.614442</c:v>
                </c:pt>
                <c:pt idx="69">
                  <c:v>10.1559456</c:v>
                </c:pt>
                <c:pt idx="70">
                  <c:v>8.621749599999999</c:v>
                </c:pt>
                <c:pt idx="71">
                  <c:v>8.581373600000001</c:v>
                </c:pt>
                <c:pt idx="72">
                  <c:v>7.950964600000001</c:v>
                </c:pt>
                <c:pt idx="73">
                  <c:v>6.722862000000001</c:v>
                </c:pt>
                <c:pt idx="74">
                  <c:v>4.522001</c:v>
                </c:pt>
                <c:pt idx="75">
                  <c:v>5.2042124</c:v>
                </c:pt>
                <c:pt idx="76">
                  <c:v>4.9657536</c:v>
                </c:pt>
                <c:pt idx="77">
                  <c:v>2.4933378</c:v>
                </c:pt>
                <c:pt idx="78">
                  <c:v>-0.01726140000000005</c:v>
                </c:pt>
                <c:pt idx="79">
                  <c:v>0.2012</c:v>
                </c:pt>
                <c:pt idx="80">
                  <c:v>-0.6996866</c:v>
                </c:pt>
                <c:pt idx="81">
                  <c:v>-4.7889522</c:v>
                </c:pt>
                <c:pt idx="82">
                  <c:v>-9.488406399999999</c:v>
                </c:pt>
                <c:pt idx="83">
                  <c:v>-12.150242</c:v>
                </c:pt>
                <c:pt idx="84">
                  <c:v>-12.074092</c:v>
                </c:pt>
                <c:pt idx="85">
                  <c:v>-14.916698</c:v>
                </c:pt>
                <c:pt idx="86">
                  <c:v>-19.83357</c:v>
                </c:pt>
                <c:pt idx="87">
                  <c:v>-19.835722</c:v>
                </c:pt>
                <c:pt idx="88">
                  <c:v>-18.028304</c:v>
                </c:pt>
                <c:pt idx="89">
                  <c:v>-16.591464</c:v>
                </c:pt>
                <c:pt idx="90">
                  <c:v>-17.729568</c:v>
                </c:pt>
                <c:pt idx="91">
                  <c:v>-18.52907</c:v>
                </c:pt>
                <c:pt idx="92">
                  <c:v>-17.127524</c:v>
                </c:pt>
                <c:pt idx="93">
                  <c:v>-17.129714</c:v>
                </c:pt>
                <c:pt idx="94">
                  <c:v>-19.707014</c:v>
                </c:pt>
                <c:pt idx="95">
                  <c:v>-19.641546</c:v>
                </c:pt>
                <c:pt idx="96">
                  <c:v>-20.217726</c:v>
                </c:pt>
                <c:pt idx="97">
                  <c:v>-20.10813</c:v>
                </c:pt>
                <c:pt idx="98">
                  <c:v>-19.97236</c:v>
                </c:pt>
                <c:pt idx="99">
                  <c:v>-21.687594</c:v>
                </c:pt>
                <c:pt idx="100">
                  <c:v>-22.273474</c:v>
                </c:pt>
                <c:pt idx="101">
                  <c:v>-21.59957</c:v>
                </c:pt>
                <c:pt idx="102">
                  <c:v>-22.548906</c:v>
                </c:pt>
                <c:pt idx="103">
                  <c:v>-24.249316</c:v>
                </c:pt>
                <c:pt idx="104">
                  <c:v>-23.724334</c:v>
                </c:pt>
                <c:pt idx="105">
                  <c:v>-22.491668</c:v>
                </c:pt>
                <c:pt idx="106">
                  <c:v>-21.161702</c:v>
                </c:pt>
                <c:pt idx="107">
                  <c:v>-24.102112</c:v>
                </c:pt>
                <c:pt idx="108">
                  <c:v>-24.461602</c:v>
                </c:pt>
                <c:pt idx="109">
                  <c:v>-23.220562</c:v>
                </c:pt>
                <c:pt idx="110">
                  <c:v>-22.728556</c:v>
                </c:pt>
                <c:pt idx="111">
                  <c:v>-24.151252</c:v>
                </c:pt>
                <c:pt idx="112">
                  <c:v>-25.044208</c:v>
                </c:pt>
                <c:pt idx="113">
                  <c:v>-22.846724</c:v>
                </c:pt>
                <c:pt idx="114">
                  <c:v>-22.043846</c:v>
                </c:pt>
                <c:pt idx="115">
                  <c:v>-23.799824</c:v>
                </c:pt>
                <c:pt idx="116">
                  <c:v>-24.419242</c:v>
                </c:pt>
                <c:pt idx="117">
                  <c:v>-23.01127</c:v>
                </c:pt>
                <c:pt idx="118">
                  <c:v>-21.89604</c:v>
                </c:pt>
                <c:pt idx="119">
                  <c:v>-23.887814</c:v>
                </c:pt>
                <c:pt idx="120">
                  <c:v>-24.842652</c:v>
                </c:pt>
                <c:pt idx="121">
                  <c:v>-24.809358</c:v>
                </c:pt>
                <c:pt idx="122">
                  <c:v>-23.429286</c:v>
                </c:pt>
                <c:pt idx="123">
                  <c:v>-23.756442</c:v>
                </c:pt>
                <c:pt idx="124">
                  <c:v>-25.179496</c:v>
                </c:pt>
                <c:pt idx="125">
                  <c:v>-25.116842</c:v>
                </c:pt>
                <c:pt idx="126">
                  <c:v>-24.493998</c:v>
                </c:pt>
                <c:pt idx="127">
                  <c:v>-24.398976</c:v>
                </c:pt>
                <c:pt idx="128">
                  <c:v>-26.798676</c:v>
                </c:pt>
                <c:pt idx="129">
                  <c:v>-26.67955</c:v>
                </c:pt>
                <c:pt idx="130">
                  <c:v>-26.032548</c:v>
                </c:pt>
                <c:pt idx="131">
                  <c:v>-25.487026</c:v>
                </c:pt>
                <c:pt idx="132">
                  <c:v>-27.263498</c:v>
                </c:pt>
                <c:pt idx="133">
                  <c:v>-28.3123</c:v>
                </c:pt>
                <c:pt idx="134">
                  <c:v>-27.362526</c:v>
                </c:pt>
                <c:pt idx="135">
                  <c:v>-27.014196</c:v>
                </c:pt>
                <c:pt idx="136">
                  <c:v>-29.790174</c:v>
                </c:pt>
                <c:pt idx="137">
                  <c:v>-31.198978</c:v>
                </c:pt>
                <c:pt idx="138">
                  <c:v>-31.1359</c:v>
                </c:pt>
                <c:pt idx="139">
                  <c:v>-31.055854</c:v>
                </c:pt>
                <c:pt idx="140">
                  <c:v>-32.381528</c:v>
                </c:pt>
                <c:pt idx="141">
                  <c:v>-35.42029</c:v>
                </c:pt>
                <c:pt idx="142">
                  <c:v>-35.20681</c:v>
                </c:pt>
                <c:pt idx="143">
                  <c:v>-36.280394</c:v>
                </c:pt>
                <c:pt idx="144">
                  <c:v>-35.345414</c:v>
                </c:pt>
                <c:pt idx="145">
                  <c:v>-29.679056</c:v>
                </c:pt>
                <c:pt idx="146">
                  <c:v>-25.424202</c:v>
                </c:pt>
                <c:pt idx="147">
                  <c:v>-20.9947</c:v>
                </c:pt>
                <c:pt idx="148">
                  <c:v>-19.374814</c:v>
                </c:pt>
                <c:pt idx="149">
                  <c:v>-19.018028</c:v>
                </c:pt>
                <c:pt idx="150">
                  <c:v>-17.779632</c:v>
                </c:pt>
                <c:pt idx="151">
                  <c:v>-13.7262</c:v>
                </c:pt>
                <c:pt idx="152">
                  <c:v>-12.911242</c:v>
                </c:pt>
                <c:pt idx="153">
                  <c:v>-13.071886</c:v>
                </c:pt>
                <c:pt idx="154">
                  <c:v>-13.085198</c:v>
                </c:pt>
                <c:pt idx="155">
                  <c:v>-10.7926496</c:v>
                </c:pt>
                <c:pt idx="156">
                  <c:v>-9.9582622</c:v>
                </c:pt>
                <c:pt idx="157">
                  <c:v>-9.7042336</c:v>
                </c:pt>
                <c:pt idx="158">
                  <c:v>-10.151916</c:v>
                </c:pt>
                <c:pt idx="159">
                  <c:v>-7.488099800000001</c:v>
                </c:pt>
                <c:pt idx="160">
                  <c:v>-6.9422156</c:v>
                </c:pt>
                <c:pt idx="161">
                  <c:v>-7.711162</c:v>
                </c:pt>
                <c:pt idx="162">
                  <c:v>-8.189356</c:v>
                </c:pt>
                <c:pt idx="163">
                  <c:v>-6.0240636</c:v>
                </c:pt>
                <c:pt idx="164">
                  <c:v>-4.408772600000001</c:v>
                </c:pt>
                <c:pt idx="165">
                  <c:v>-5.278276</c:v>
                </c:pt>
                <c:pt idx="166">
                  <c:v>-5.420191</c:v>
                </c:pt>
                <c:pt idx="167">
                  <c:v>-5.0310466</c:v>
                </c:pt>
                <c:pt idx="168">
                  <c:v>-1.3632822</c:v>
                </c:pt>
                <c:pt idx="169">
                  <c:v>-3.0874868</c:v>
                </c:pt>
                <c:pt idx="170">
                  <c:v>-3.5251944</c:v>
                </c:pt>
                <c:pt idx="171">
                  <c:v>-3.2666316</c:v>
                </c:pt>
                <c:pt idx="172">
                  <c:v>-0.5694982000000001</c:v>
                </c:pt>
                <c:pt idx="173">
                  <c:v>-1.3498274</c:v>
                </c:pt>
                <c:pt idx="174">
                  <c:v>-1.953723</c:v>
                </c:pt>
                <c:pt idx="175">
                  <c:v>-2.164227</c:v>
                </c:pt>
                <c:pt idx="176">
                  <c:v>1.1898426</c:v>
                </c:pt>
                <c:pt idx="177">
                  <c:v>2.4147858</c:v>
                </c:pt>
                <c:pt idx="178">
                  <c:v>1.110479</c:v>
                </c:pt>
                <c:pt idx="179">
                  <c:v>0.1565092</c:v>
                </c:pt>
                <c:pt idx="180">
                  <c:v>3.0073232</c:v>
                </c:pt>
                <c:pt idx="181">
                  <c:v>3.8764822</c:v>
                </c:pt>
                <c:pt idx="182">
                  <c:v>3.28798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2.577684666666667</c:v>
                </c:pt>
                <c:pt idx="1">
                  <c:v>2.6935472</c:v>
                </c:pt>
                <c:pt idx="2">
                  <c:v>4.409514799999999</c:v>
                </c:pt>
                <c:pt idx="3">
                  <c:v>5.889215999999999</c:v>
                </c:pt>
                <c:pt idx="4">
                  <c:v>5.1243856</c:v>
                </c:pt>
                <c:pt idx="5">
                  <c:v>4.7994264</c:v>
                </c:pt>
                <c:pt idx="6">
                  <c:v>5.814379000000001</c:v>
                </c:pt>
                <c:pt idx="7">
                  <c:v>7.779635799999999</c:v>
                </c:pt>
                <c:pt idx="8">
                  <c:v>7.075767399999999</c:v>
                </c:pt>
                <c:pt idx="9">
                  <c:v>6.074181400000001</c:v>
                </c:pt>
                <c:pt idx="10">
                  <c:v>7.284824</c:v>
                </c:pt>
                <c:pt idx="11">
                  <c:v>10.016542</c:v>
                </c:pt>
                <c:pt idx="12">
                  <c:v>9.294127599999999</c:v>
                </c:pt>
                <c:pt idx="13">
                  <c:v>9.554005999999999</c:v>
                </c:pt>
                <c:pt idx="14">
                  <c:v>9.0351666</c:v>
                </c:pt>
                <c:pt idx="15">
                  <c:v>11.570314</c:v>
                </c:pt>
                <c:pt idx="16">
                  <c:v>12.111602</c:v>
                </c:pt>
                <c:pt idx="17">
                  <c:v>12.657178</c:v>
                </c:pt>
                <c:pt idx="18">
                  <c:v>12.071692</c:v>
                </c:pt>
                <c:pt idx="19">
                  <c:v>14.955362</c:v>
                </c:pt>
                <c:pt idx="20">
                  <c:v>16.37422</c:v>
                </c:pt>
                <c:pt idx="21">
                  <c:v>15.414654</c:v>
                </c:pt>
                <c:pt idx="22">
                  <c:v>16.68086</c:v>
                </c:pt>
                <c:pt idx="23">
                  <c:v>18.90592</c:v>
                </c:pt>
                <c:pt idx="24">
                  <c:v>21.115034</c:v>
                </c:pt>
                <c:pt idx="25">
                  <c:v>23.004376</c:v>
                </c:pt>
                <c:pt idx="26">
                  <c:v>24.62601</c:v>
                </c:pt>
                <c:pt idx="27">
                  <c:v>26.736958</c:v>
                </c:pt>
                <c:pt idx="28">
                  <c:v>30.569862</c:v>
                </c:pt>
                <c:pt idx="29">
                  <c:v>32.255638</c:v>
                </c:pt>
                <c:pt idx="30">
                  <c:v>33.14223</c:v>
                </c:pt>
                <c:pt idx="31">
                  <c:v>34.698956</c:v>
                </c:pt>
                <c:pt idx="32">
                  <c:v>36.783578</c:v>
                </c:pt>
                <c:pt idx="33">
                  <c:v>37.30225</c:v>
                </c:pt>
                <c:pt idx="34">
                  <c:v>37.404044</c:v>
                </c:pt>
                <c:pt idx="35">
                  <c:v>37.632596</c:v>
                </c:pt>
                <c:pt idx="36">
                  <c:v>39.916396</c:v>
                </c:pt>
                <c:pt idx="37">
                  <c:v>40.35006600000001</c:v>
                </c:pt>
                <c:pt idx="38">
                  <c:v>39.770524</c:v>
                </c:pt>
                <c:pt idx="39">
                  <c:v>39.29905</c:v>
                </c:pt>
                <c:pt idx="40">
                  <c:v>41.222932</c:v>
                </c:pt>
                <c:pt idx="41">
                  <c:v>40.885226</c:v>
                </c:pt>
                <c:pt idx="42">
                  <c:v>40.995486</c:v>
                </c:pt>
                <c:pt idx="43">
                  <c:v>40.50261</c:v>
                </c:pt>
                <c:pt idx="44">
                  <c:v>41.74739599999999</c:v>
                </c:pt>
                <c:pt idx="45">
                  <c:v>44.276724</c:v>
                </c:pt>
                <c:pt idx="46">
                  <c:v>43.52988000000001</c:v>
                </c:pt>
                <c:pt idx="47">
                  <c:v>43.068428</c:v>
                </c:pt>
                <c:pt idx="48">
                  <c:v>44.39445</c:v>
                </c:pt>
                <c:pt idx="49">
                  <c:v>46.413204</c:v>
                </c:pt>
                <c:pt idx="50">
                  <c:v>45.721442</c:v>
                </c:pt>
                <c:pt idx="51">
                  <c:v>46.275228</c:v>
                </c:pt>
                <c:pt idx="52">
                  <c:v>46.08136</c:v>
                </c:pt>
                <c:pt idx="53">
                  <c:v>40.39615999999999</c:v>
                </c:pt>
                <c:pt idx="54">
                  <c:v>33.880834</c:v>
                </c:pt>
                <c:pt idx="55">
                  <c:v>30.89851</c:v>
                </c:pt>
                <c:pt idx="56">
                  <c:v>28.562854</c:v>
                </c:pt>
                <c:pt idx="57">
                  <c:v>26.246186</c:v>
                </c:pt>
                <c:pt idx="58">
                  <c:v>22.797358</c:v>
                </c:pt>
                <c:pt idx="59">
                  <c:v>21.157408</c:v>
                </c:pt>
                <c:pt idx="60">
                  <c:v>19.846782</c:v>
                </c:pt>
                <c:pt idx="61">
                  <c:v>19.385682</c:v>
                </c:pt>
                <c:pt idx="62">
                  <c:v>16.273116</c:v>
                </c:pt>
                <c:pt idx="63">
                  <c:v>15.021566</c:v>
                </c:pt>
                <c:pt idx="64">
                  <c:v>14.281268</c:v>
                </c:pt>
                <c:pt idx="65">
                  <c:v>13.812542</c:v>
                </c:pt>
                <c:pt idx="66">
                  <c:v>11.2860082</c:v>
                </c:pt>
                <c:pt idx="67">
                  <c:v>10.1110048</c:v>
                </c:pt>
                <c:pt idx="68">
                  <c:v>9.1473628</c:v>
                </c:pt>
                <c:pt idx="69">
                  <c:v>8.7107458</c:v>
                </c:pt>
                <c:pt idx="70">
                  <c:v>7.848790800000001</c:v>
                </c:pt>
                <c:pt idx="71">
                  <c:v>5.7416716</c:v>
                </c:pt>
                <c:pt idx="72">
                  <c:v>5.5636394</c:v>
                </c:pt>
                <c:pt idx="73">
                  <c:v>5.7469502</c:v>
                </c:pt>
                <c:pt idx="74">
                  <c:v>4.6599112</c:v>
                </c:pt>
                <c:pt idx="75">
                  <c:v>1.5581444</c:v>
                </c:pt>
                <c:pt idx="76">
                  <c:v>1.839395</c:v>
                </c:pt>
                <c:pt idx="77">
                  <c:v>1.7268882</c:v>
                </c:pt>
                <c:pt idx="78">
                  <c:v>0.6348803999999999</c:v>
                </c:pt>
                <c:pt idx="79">
                  <c:v>-6.353577799999999</c:v>
                </c:pt>
                <c:pt idx="80">
                  <c:v>-9.016569</c:v>
                </c:pt>
                <c:pt idx="81">
                  <c:v>-10.218332</c:v>
                </c:pt>
                <c:pt idx="82">
                  <c:v>-11.8746988</c:v>
                </c:pt>
                <c:pt idx="83">
                  <c:v>-16.46783</c:v>
                </c:pt>
                <c:pt idx="84">
                  <c:v>-20.448052</c:v>
                </c:pt>
                <c:pt idx="85">
                  <c:v>-19.94477</c:v>
                </c:pt>
                <c:pt idx="86">
                  <c:v>-17.80666</c:v>
                </c:pt>
                <c:pt idx="87">
                  <c:v>-17.923572</c:v>
                </c:pt>
                <c:pt idx="88">
                  <c:v>-18.144606</c:v>
                </c:pt>
                <c:pt idx="89">
                  <c:v>-18.376196</c:v>
                </c:pt>
                <c:pt idx="90">
                  <c:v>-17.743362</c:v>
                </c:pt>
                <c:pt idx="91">
                  <c:v>-18.79671</c:v>
                </c:pt>
                <c:pt idx="92">
                  <c:v>-20.229604</c:v>
                </c:pt>
                <c:pt idx="93">
                  <c:v>-20.094618</c:v>
                </c:pt>
                <c:pt idx="94">
                  <c:v>-19.785036</c:v>
                </c:pt>
                <c:pt idx="95">
                  <c:v>-20.018194</c:v>
                </c:pt>
                <c:pt idx="96">
                  <c:v>-21.92067</c:v>
                </c:pt>
                <c:pt idx="97">
                  <c:v>-21.858154</c:v>
                </c:pt>
                <c:pt idx="98">
                  <c:v>-21.7455</c:v>
                </c:pt>
                <c:pt idx="99">
                  <c:v>-21.5702</c:v>
                </c:pt>
                <c:pt idx="100">
                  <c:v>-24.326924</c:v>
                </c:pt>
                <c:pt idx="101">
                  <c:v>-23.70681</c:v>
                </c:pt>
                <c:pt idx="102">
                  <c:v>-22.600338</c:v>
                </c:pt>
                <c:pt idx="103">
                  <c:v>-22.05878</c:v>
                </c:pt>
                <c:pt idx="104">
                  <c:v>-23.748788</c:v>
                </c:pt>
                <c:pt idx="105">
                  <c:v>-24.040266</c:v>
                </c:pt>
                <c:pt idx="106">
                  <c:v>-22.462146</c:v>
                </c:pt>
                <c:pt idx="107">
                  <c:v>-22.181322</c:v>
                </c:pt>
                <c:pt idx="108">
                  <c:v>-23.955988</c:v>
                </c:pt>
                <c:pt idx="109">
                  <c:v>-24.327946</c:v>
                </c:pt>
                <c:pt idx="110">
                  <c:v>-23.636798</c:v>
                </c:pt>
                <c:pt idx="111">
                  <c:v>-22.325962</c:v>
                </c:pt>
                <c:pt idx="112">
                  <c:v>-23.07296</c:v>
                </c:pt>
                <c:pt idx="113">
                  <c:v>-24.330412</c:v>
                </c:pt>
                <c:pt idx="114">
                  <c:v>-23.495858</c:v>
                </c:pt>
                <c:pt idx="115">
                  <c:v>-21.997256</c:v>
                </c:pt>
                <c:pt idx="116">
                  <c:v>-23.39322</c:v>
                </c:pt>
                <c:pt idx="117">
                  <c:v>-24.760646</c:v>
                </c:pt>
                <c:pt idx="118">
                  <c:v>-24.224608</c:v>
                </c:pt>
                <c:pt idx="119">
                  <c:v>-23.155712</c:v>
                </c:pt>
                <c:pt idx="120">
                  <c:v>-22.899226</c:v>
                </c:pt>
                <c:pt idx="121">
                  <c:v>-24.73302</c:v>
                </c:pt>
                <c:pt idx="122">
                  <c:v>-23.744042</c:v>
                </c:pt>
                <c:pt idx="123">
                  <c:v>-24.381622</c:v>
                </c:pt>
                <c:pt idx="124">
                  <c:v>-23.66736</c:v>
                </c:pt>
                <c:pt idx="125">
                  <c:v>-26.305008</c:v>
                </c:pt>
                <c:pt idx="126">
                  <c:v>-25.918208</c:v>
                </c:pt>
                <c:pt idx="127">
                  <c:v>-24.88898</c:v>
                </c:pt>
                <c:pt idx="128">
                  <c:v>-24.803728</c:v>
                </c:pt>
                <c:pt idx="129">
                  <c:v>-26.032662</c:v>
                </c:pt>
                <c:pt idx="130">
                  <c:v>-27.987202</c:v>
                </c:pt>
                <c:pt idx="131">
                  <c:v>-26.775848</c:v>
                </c:pt>
                <c:pt idx="132">
                  <c:v>-26.808214</c:v>
                </c:pt>
                <c:pt idx="133">
                  <c:v>-28.46156</c:v>
                </c:pt>
                <c:pt idx="134">
                  <c:v>-30.247574</c:v>
                </c:pt>
                <c:pt idx="135">
                  <c:v>-30.289694</c:v>
                </c:pt>
                <c:pt idx="136">
                  <c:v>-29.850618</c:v>
                </c:pt>
                <c:pt idx="137">
                  <c:v>-30.912048</c:v>
                </c:pt>
                <c:pt idx="138">
                  <c:v>-33.094566</c:v>
                </c:pt>
                <c:pt idx="139">
                  <c:v>-34.722488</c:v>
                </c:pt>
                <c:pt idx="140">
                  <c:v>-33.493304</c:v>
                </c:pt>
                <c:pt idx="141">
                  <c:v>-36.265214</c:v>
                </c:pt>
                <c:pt idx="142">
                  <c:v>-36.95011</c:v>
                </c:pt>
                <c:pt idx="143">
                  <c:v>-29.826514</c:v>
                </c:pt>
                <c:pt idx="144">
                  <c:v>-23.259618</c:v>
                </c:pt>
                <c:pt idx="145">
                  <c:v>-22.293606</c:v>
                </c:pt>
                <c:pt idx="146">
                  <c:v>-20.085328</c:v>
                </c:pt>
                <c:pt idx="147">
                  <c:v>-19.282422</c:v>
                </c:pt>
                <c:pt idx="148">
                  <c:v>-15.697546</c:v>
                </c:pt>
                <c:pt idx="149">
                  <c:v>-14.039826</c:v>
                </c:pt>
                <c:pt idx="150">
                  <c:v>-13.972474</c:v>
                </c:pt>
                <c:pt idx="151">
                  <c:v>-14.067802</c:v>
                </c:pt>
                <c:pt idx="152">
                  <c:v>-11.505466</c:v>
                </c:pt>
                <c:pt idx="153">
                  <c:v>-9.869081599999999</c:v>
                </c:pt>
                <c:pt idx="154">
                  <c:v>-10.971734</c:v>
                </c:pt>
                <c:pt idx="155">
                  <c:v>-10.890046</c:v>
                </c:pt>
                <c:pt idx="156">
                  <c:v>-8.633865799999999</c:v>
                </c:pt>
                <c:pt idx="157">
                  <c:v>-6.736367</c:v>
                </c:pt>
                <c:pt idx="158">
                  <c:v>-7.4374594</c:v>
                </c:pt>
                <c:pt idx="159">
                  <c:v>-8.0739944</c:v>
                </c:pt>
                <c:pt idx="160">
                  <c:v>-7.385489199999999</c:v>
                </c:pt>
                <c:pt idx="161">
                  <c:v>-5.7123906</c:v>
                </c:pt>
                <c:pt idx="162">
                  <c:v>-5.7383796</c:v>
                </c:pt>
                <c:pt idx="163">
                  <c:v>-6.2912694</c:v>
                </c:pt>
                <c:pt idx="164">
                  <c:v>-5.1428922</c:v>
                </c:pt>
                <c:pt idx="165">
                  <c:v>-2.5646916</c:v>
                </c:pt>
                <c:pt idx="166">
                  <c:v>-2.8509654</c:v>
                </c:pt>
                <c:pt idx="167">
                  <c:v>-3.4163224</c:v>
                </c:pt>
                <c:pt idx="168">
                  <c:v>-3.9593992</c:v>
                </c:pt>
                <c:pt idx="169">
                  <c:v>-0.2140614</c:v>
                </c:pt>
                <c:pt idx="170">
                  <c:v>-1.432839</c:v>
                </c:pt>
                <c:pt idx="171">
                  <c:v>-1.7465394</c:v>
                </c:pt>
                <c:pt idx="172">
                  <c:v>-1.3801306</c:v>
                </c:pt>
                <c:pt idx="173">
                  <c:v>0.6331372</c:v>
                </c:pt>
                <c:pt idx="174">
                  <c:v>1.3922012</c:v>
                </c:pt>
                <c:pt idx="175">
                  <c:v>1.1077856</c:v>
                </c:pt>
                <c:pt idx="176">
                  <c:v>0.2015242</c:v>
                </c:pt>
                <c:pt idx="177">
                  <c:v>2.3968798</c:v>
                </c:pt>
                <c:pt idx="178">
                  <c:v>3.8058346</c:v>
                </c:pt>
                <c:pt idx="179">
                  <c:v>2.0517456</c:v>
                </c:pt>
                <c:pt idx="180">
                  <c:v>2.6114924</c:v>
                </c:pt>
                <c:pt idx="181">
                  <c:v>3.5810314</c:v>
                </c:pt>
                <c:pt idx="182">
                  <c:v>5.736182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4.96746975</c:v>
                </c:pt>
                <c:pt idx="1">
                  <c:v>4.6837308</c:v>
                </c:pt>
                <c:pt idx="2">
                  <c:v>4.6560924</c:v>
                </c:pt>
                <c:pt idx="3">
                  <c:v>4.9693776</c:v>
                </c:pt>
                <c:pt idx="4">
                  <c:v>6.895124200000001</c:v>
                </c:pt>
                <c:pt idx="5">
                  <c:v>6.808478600000001</c:v>
                </c:pt>
                <c:pt idx="6">
                  <c:v>6.061414399999999</c:v>
                </c:pt>
                <c:pt idx="7">
                  <c:v>6.1680412</c:v>
                </c:pt>
                <c:pt idx="8">
                  <c:v>9.1450628</c:v>
                </c:pt>
                <c:pt idx="9">
                  <c:v>9.9231862</c:v>
                </c:pt>
                <c:pt idx="10">
                  <c:v>9.0953558</c:v>
                </c:pt>
                <c:pt idx="11">
                  <c:v>9.0779988</c:v>
                </c:pt>
                <c:pt idx="12">
                  <c:v>11.0599292</c:v>
                </c:pt>
                <c:pt idx="13">
                  <c:v>11.4484938</c:v>
                </c:pt>
                <c:pt idx="14">
                  <c:v>11.719292</c:v>
                </c:pt>
                <c:pt idx="15">
                  <c:v>11.212806</c:v>
                </c:pt>
                <c:pt idx="16">
                  <c:v>13.355838</c:v>
                </c:pt>
                <c:pt idx="17">
                  <c:v>14.810084</c:v>
                </c:pt>
                <c:pt idx="18">
                  <c:v>15.45394</c:v>
                </c:pt>
                <c:pt idx="19">
                  <c:v>15.53114</c:v>
                </c:pt>
                <c:pt idx="20">
                  <c:v>17.06401</c:v>
                </c:pt>
                <c:pt idx="21">
                  <c:v>19.851372</c:v>
                </c:pt>
                <c:pt idx="22">
                  <c:v>20.79876</c:v>
                </c:pt>
                <c:pt idx="23">
                  <c:v>21.871248</c:v>
                </c:pt>
                <c:pt idx="24">
                  <c:v>23.289686</c:v>
                </c:pt>
                <c:pt idx="25">
                  <c:v>28.323162</c:v>
                </c:pt>
                <c:pt idx="26">
                  <c:v>28.985362</c:v>
                </c:pt>
                <c:pt idx="27">
                  <c:v>31.024476</c:v>
                </c:pt>
                <c:pt idx="28">
                  <c:v>33.038144</c:v>
                </c:pt>
                <c:pt idx="29">
                  <c:v>35.602114</c:v>
                </c:pt>
                <c:pt idx="30">
                  <c:v>37.01186199999999</c:v>
                </c:pt>
                <c:pt idx="31">
                  <c:v>37.392528</c:v>
                </c:pt>
                <c:pt idx="32">
                  <c:v>36.968418</c:v>
                </c:pt>
                <c:pt idx="33">
                  <c:v>38.928118</c:v>
                </c:pt>
                <c:pt idx="34">
                  <c:v>39.979564</c:v>
                </c:pt>
                <c:pt idx="35">
                  <c:v>38.79508</c:v>
                </c:pt>
                <c:pt idx="36">
                  <c:v>39.07575799999999</c:v>
                </c:pt>
                <c:pt idx="37">
                  <c:v>40.449922</c:v>
                </c:pt>
                <c:pt idx="38">
                  <c:v>41.47254</c:v>
                </c:pt>
                <c:pt idx="39">
                  <c:v>40.389662</c:v>
                </c:pt>
                <c:pt idx="40">
                  <c:v>39.89326</c:v>
                </c:pt>
                <c:pt idx="41">
                  <c:v>41.46055</c:v>
                </c:pt>
                <c:pt idx="42">
                  <c:v>43.577842</c:v>
                </c:pt>
                <c:pt idx="43">
                  <c:v>42.637098</c:v>
                </c:pt>
                <c:pt idx="44">
                  <c:v>41.982318</c:v>
                </c:pt>
                <c:pt idx="45">
                  <c:v>42.56947599999999</c:v>
                </c:pt>
                <c:pt idx="46">
                  <c:v>45.23148</c:v>
                </c:pt>
                <c:pt idx="47">
                  <c:v>44.504022</c:v>
                </c:pt>
                <c:pt idx="48">
                  <c:v>45.424286</c:v>
                </c:pt>
                <c:pt idx="49">
                  <c:v>45.80013599999999</c:v>
                </c:pt>
                <c:pt idx="50">
                  <c:v>46.587374</c:v>
                </c:pt>
                <c:pt idx="51">
                  <c:v>37.73144</c:v>
                </c:pt>
                <c:pt idx="52">
                  <c:v>33.803946</c:v>
                </c:pt>
                <c:pt idx="53">
                  <c:v>31.589174</c:v>
                </c:pt>
                <c:pt idx="54">
                  <c:v>28.868966</c:v>
                </c:pt>
                <c:pt idx="55">
                  <c:v>24.655356</c:v>
                </c:pt>
                <c:pt idx="56">
                  <c:v>21.809856</c:v>
                </c:pt>
                <c:pt idx="57">
                  <c:v>21.874836</c:v>
                </c:pt>
                <c:pt idx="58">
                  <c:v>20.658236</c:v>
                </c:pt>
                <c:pt idx="59">
                  <c:v>17.727026</c:v>
                </c:pt>
                <c:pt idx="60">
                  <c:v>15.994664</c:v>
                </c:pt>
                <c:pt idx="61">
                  <c:v>15.285936</c:v>
                </c:pt>
                <c:pt idx="62">
                  <c:v>14.804478</c:v>
                </c:pt>
                <c:pt idx="63">
                  <c:v>13.456746</c:v>
                </c:pt>
                <c:pt idx="64">
                  <c:v>10.527269</c:v>
                </c:pt>
                <c:pt idx="65">
                  <c:v>10.4817554</c:v>
                </c:pt>
                <c:pt idx="66">
                  <c:v>10.67246</c:v>
                </c:pt>
                <c:pt idx="67">
                  <c:v>9.122832599999999</c:v>
                </c:pt>
                <c:pt idx="68">
                  <c:v>6.452994599999999</c:v>
                </c:pt>
                <c:pt idx="69">
                  <c:v>7.3331924</c:v>
                </c:pt>
                <c:pt idx="70">
                  <c:v>6.463734</c:v>
                </c:pt>
                <c:pt idx="71">
                  <c:v>5.5116276</c:v>
                </c:pt>
                <c:pt idx="72">
                  <c:v>2.935718</c:v>
                </c:pt>
                <c:pt idx="73">
                  <c:v>2.358816</c:v>
                </c:pt>
                <c:pt idx="74">
                  <c:v>2.49889</c:v>
                </c:pt>
                <c:pt idx="75">
                  <c:v>2.4078356</c:v>
                </c:pt>
                <c:pt idx="76">
                  <c:v>-2.7418838</c:v>
                </c:pt>
                <c:pt idx="77">
                  <c:v>-5.409940000000001</c:v>
                </c:pt>
                <c:pt idx="78">
                  <c:v>-7.7025752</c:v>
                </c:pt>
                <c:pt idx="79">
                  <c:v>-9.602054599999999</c:v>
                </c:pt>
                <c:pt idx="80">
                  <c:v>-13.24405</c:v>
                </c:pt>
                <c:pt idx="81">
                  <c:v>-17.615534</c:v>
                </c:pt>
                <c:pt idx="82">
                  <c:v>-19.842124</c:v>
                </c:pt>
                <c:pt idx="83">
                  <c:v>-19.103788</c:v>
                </c:pt>
                <c:pt idx="84">
                  <c:v>-18.292086</c:v>
                </c:pt>
                <c:pt idx="85">
                  <c:v>-19.093788</c:v>
                </c:pt>
                <c:pt idx="86">
                  <c:v>-18.001234</c:v>
                </c:pt>
                <c:pt idx="87">
                  <c:v>-17.813308</c:v>
                </c:pt>
                <c:pt idx="88">
                  <c:v>-18.764606</c:v>
                </c:pt>
                <c:pt idx="89">
                  <c:v>-19.75053</c:v>
                </c:pt>
                <c:pt idx="90">
                  <c:v>-19.123546</c:v>
                </c:pt>
                <c:pt idx="91">
                  <c:v>-18.416548</c:v>
                </c:pt>
                <c:pt idx="92">
                  <c:v>-19.235052</c:v>
                </c:pt>
                <c:pt idx="93">
                  <c:v>-20.61048</c:v>
                </c:pt>
                <c:pt idx="94">
                  <c:v>-20.989536</c:v>
                </c:pt>
                <c:pt idx="95">
                  <c:v>-20.825304</c:v>
                </c:pt>
                <c:pt idx="96">
                  <c:v>-21.651148</c:v>
                </c:pt>
                <c:pt idx="97">
                  <c:v>-23.085704</c:v>
                </c:pt>
                <c:pt idx="98">
                  <c:v>-24.089838</c:v>
                </c:pt>
                <c:pt idx="99">
                  <c:v>-23.124612</c:v>
                </c:pt>
                <c:pt idx="100">
                  <c:v>-21.459608</c:v>
                </c:pt>
                <c:pt idx="101">
                  <c:v>-22.745088</c:v>
                </c:pt>
                <c:pt idx="102">
                  <c:v>-23.463932</c:v>
                </c:pt>
                <c:pt idx="103">
                  <c:v>-22.813446</c:v>
                </c:pt>
                <c:pt idx="104">
                  <c:v>-22.113082</c:v>
                </c:pt>
                <c:pt idx="105">
                  <c:v>-23.08607</c:v>
                </c:pt>
                <c:pt idx="106">
                  <c:v>-24.013884</c:v>
                </c:pt>
                <c:pt idx="107">
                  <c:v>-23.515306</c:v>
                </c:pt>
                <c:pt idx="108">
                  <c:v>-22.756152</c:v>
                </c:pt>
                <c:pt idx="109">
                  <c:v>-22.729434</c:v>
                </c:pt>
                <c:pt idx="110">
                  <c:v>-23.849942</c:v>
                </c:pt>
                <c:pt idx="111">
                  <c:v>-23.057016</c:v>
                </c:pt>
                <c:pt idx="112">
                  <c:v>-22.630964</c:v>
                </c:pt>
                <c:pt idx="113">
                  <c:v>-22.116242</c:v>
                </c:pt>
                <c:pt idx="114">
                  <c:v>-24.993648</c:v>
                </c:pt>
                <c:pt idx="115">
                  <c:v>-23.98795</c:v>
                </c:pt>
                <c:pt idx="116">
                  <c:v>-23.00105</c:v>
                </c:pt>
                <c:pt idx="117">
                  <c:v>-22.527366</c:v>
                </c:pt>
                <c:pt idx="118">
                  <c:v>-24.558884</c:v>
                </c:pt>
                <c:pt idx="119">
                  <c:v>-24.038796</c:v>
                </c:pt>
                <c:pt idx="120">
                  <c:v>-23.066164</c:v>
                </c:pt>
                <c:pt idx="121">
                  <c:v>-23.129508</c:v>
                </c:pt>
                <c:pt idx="122">
                  <c:v>-25.018862</c:v>
                </c:pt>
                <c:pt idx="123">
                  <c:v>-25.641834</c:v>
                </c:pt>
                <c:pt idx="124">
                  <c:v>-24.667718</c:v>
                </c:pt>
                <c:pt idx="125">
                  <c:v>-24.427246</c:v>
                </c:pt>
                <c:pt idx="126">
                  <c:v>-25.962672</c:v>
                </c:pt>
                <c:pt idx="127">
                  <c:v>-26.445804</c:v>
                </c:pt>
                <c:pt idx="128">
                  <c:v>-25.734378</c:v>
                </c:pt>
                <c:pt idx="129">
                  <c:v>-26.252466</c:v>
                </c:pt>
                <c:pt idx="130">
                  <c:v>-27.226448</c:v>
                </c:pt>
                <c:pt idx="131">
                  <c:v>-29.784228</c:v>
                </c:pt>
                <c:pt idx="132">
                  <c:v>-28.992648</c:v>
                </c:pt>
                <c:pt idx="133">
                  <c:v>-28.842506</c:v>
                </c:pt>
                <c:pt idx="134">
                  <c:v>-29.445358</c:v>
                </c:pt>
                <c:pt idx="135">
                  <c:v>-32.720142</c:v>
                </c:pt>
                <c:pt idx="136">
                  <c:v>-32.363816</c:v>
                </c:pt>
                <c:pt idx="137">
                  <c:v>-32.967348</c:v>
                </c:pt>
                <c:pt idx="138">
                  <c:v>-33.309188</c:v>
                </c:pt>
                <c:pt idx="139">
                  <c:v>-37.72558</c:v>
                </c:pt>
                <c:pt idx="140">
                  <c:v>-36.899658</c:v>
                </c:pt>
                <c:pt idx="141">
                  <c:v>-27.226686</c:v>
                </c:pt>
                <c:pt idx="142">
                  <c:v>-23.118372</c:v>
                </c:pt>
                <c:pt idx="143">
                  <c:v>-22.372676</c:v>
                </c:pt>
                <c:pt idx="144">
                  <c:v>-20.703232</c:v>
                </c:pt>
                <c:pt idx="145">
                  <c:v>-17.11301</c:v>
                </c:pt>
                <c:pt idx="146">
                  <c:v>-14.334006</c:v>
                </c:pt>
                <c:pt idx="147">
                  <c:v>-14.393308</c:v>
                </c:pt>
                <c:pt idx="148">
                  <c:v>-14.89934</c:v>
                </c:pt>
                <c:pt idx="149">
                  <c:v>-12.954902</c:v>
                </c:pt>
                <c:pt idx="150">
                  <c:v>-10.5107794</c:v>
                </c:pt>
                <c:pt idx="151">
                  <c:v>-10.79564</c:v>
                </c:pt>
                <c:pt idx="152">
                  <c:v>-11.511258</c:v>
                </c:pt>
                <c:pt idx="153">
                  <c:v>-10.3153034</c:v>
                </c:pt>
                <c:pt idx="154">
                  <c:v>-7.361993200000001</c:v>
                </c:pt>
                <c:pt idx="155">
                  <c:v>-8.383104599999999</c:v>
                </c:pt>
                <c:pt idx="156">
                  <c:v>-8.489409</c:v>
                </c:pt>
                <c:pt idx="157">
                  <c:v>-8.159333800000001</c:v>
                </c:pt>
                <c:pt idx="158">
                  <c:v>-6.06394</c:v>
                </c:pt>
                <c:pt idx="159">
                  <c:v>-4.862003</c:v>
                </c:pt>
                <c:pt idx="160">
                  <c:v>-5.8083662</c:v>
                </c:pt>
                <c:pt idx="161">
                  <c:v>-6.1349964</c:v>
                </c:pt>
                <c:pt idx="162">
                  <c:v>-2.7615224</c:v>
                </c:pt>
                <c:pt idx="163">
                  <c:v>-2.3211422</c:v>
                </c:pt>
                <c:pt idx="164">
                  <c:v>-3.6352578</c:v>
                </c:pt>
                <c:pt idx="165">
                  <c:v>-4.2430674</c:v>
                </c:pt>
                <c:pt idx="166">
                  <c:v>-1.2995204</c:v>
                </c:pt>
                <c:pt idx="167">
                  <c:v>-0.9297294</c:v>
                </c:pt>
                <c:pt idx="168">
                  <c:v>-2.0687274</c:v>
                </c:pt>
                <c:pt idx="169">
                  <c:v>-1.6398064</c:v>
                </c:pt>
                <c:pt idx="170">
                  <c:v>-0.07348100000000005</c:v>
                </c:pt>
                <c:pt idx="171">
                  <c:v>2.225454</c:v>
                </c:pt>
                <c:pt idx="172">
                  <c:v>0.8413185999999999</c:v>
                </c:pt>
                <c:pt idx="173">
                  <c:v>-0.235372</c:v>
                </c:pt>
                <c:pt idx="174">
                  <c:v>1.212812</c:v>
                </c:pt>
                <c:pt idx="175">
                  <c:v>2.8944912</c:v>
                </c:pt>
                <c:pt idx="176">
                  <c:v>2.9987012</c:v>
                </c:pt>
                <c:pt idx="177">
                  <c:v>2.6447304</c:v>
                </c:pt>
                <c:pt idx="178">
                  <c:v>3.2665466</c:v>
                </c:pt>
                <c:pt idx="179">
                  <c:v>5.940288199999999</c:v>
                </c:pt>
                <c:pt idx="180">
                  <c:v>4.3312114</c:v>
                </c:pt>
                <c:pt idx="181">
                  <c:v>3.549669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3.755892999999999</c:v>
                </c:pt>
                <c:pt idx="1">
                  <c:v>6.0479206</c:v>
                </c:pt>
                <c:pt idx="2">
                  <c:v>6.1860742</c:v>
                </c:pt>
                <c:pt idx="3">
                  <c:v>6.186738</c:v>
                </c:pt>
                <c:pt idx="4">
                  <c:v>6.45154</c:v>
                </c:pt>
                <c:pt idx="5">
                  <c:v>8.0880832</c:v>
                </c:pt>
                <c:pt idx="6">
                  <c:v>9.3675096</c:v>
                </c:pt>
                <c:pt idx="7">
                  <c:v>8.581446400000001</c:v>
                </c:pt>
                <c:pt idx="8">
                  <c:v>8.2288034</c:v>
                </c:pt>
                <c:pt idx="9">
                  <c:v>10.0833292</c:v>
                </c:pt>
                <c:pt idx="10">
                  <c:v>11.648856</c:v>
                </c:pt>
                <c:pt idx="11">
                  <c:v>10.436799</c:v>
                </c:pt>
                <c:pt idx="12">
                  <c:v>10.607197</c:v>
                </c:pt>
                <c:pt idx="13">
                  <c:v>12.7125242</c:v>
                </c:pt>
                <c:pt idx="14">
                  <c:v>14.60454</c:v>
                </c:pt>
                <c:pt idx="15">
                  <c:v>14.427572</c:v>
                </c:pt>
                <c:pt idx="16">
                  <c:v>13.728176</c:v>
                </c:pt>
                <c:pt idx="17">
                  <c:v>15.982388</c:v>
                </c:pt>
                <c:pt idx="18">
                  <c:v>17.468896</c:v>
                </c:pt>
                <c:pt idx="19">
                  <c:v>19.211986</c:v>
                </c:pt>
                <c:pt idx="20">
                  <c:v>19.354772</c:v>
                </c:pt>
                <c:pt idx="21">
                  <c:v>22.11721</c:v>
                </c:pt>
                <c:pt idx="22">
                  <c:v>25.608696</c:v>
                </c:pt>
                <c:pt idx="23">
                  <c:v>27.89385</c:v>
                </c:pt>
                <c:pt idx="24">
                  <c:v>28.334722</c:v>
                </c:pt>
                <c:pt idx="25">
                  <c:v>30.245266</c:v>
                </c:pt>
                <c:pt idx="26">
                  <c:v>32.622576</c:v>
                </c:pt>
                <c:pt idx="27">
                  <c:v>35.049564</c:v>
                </c:pt>
                <c:pt idx="28">
                  <c:v>36.527534</c:v>
                </c:pt>
                <c:pt idx="29">
                  <c:v>34.93820599999999</c:v>
                </c:pt>
                <c:pt idx="30">
                  <c:v>38.264606</c:v>
                </c:pt>
                <c:pt idx="31">
                  <c:v>38.439388</c:v>
                </c:pt>
                <c:pt idx="32">
                  <c:v>38.60442</c:v>
                </c:pt>
                <c:pt idx="33">
                  <c:v>38.802918</c:v>
                </c:pt>
                <c:pt idx="34">
                  <c:v>39.630422</c:v>
                </c:pt>
                <c:pt idx="35">
                  <c:v>40.64709000000001</c:v>
                </c:pt>
                <c:pt idx="36">
                  <c:v>39.930216</c:v>
                </c:pt>
                <c:pt idx="37">
                  <c:v>39.62997</c:v>
                </c:pt>
                <c:pt idx="38">
                  <c:v>41.525724</c:v>
                </c:pt>
                <c:pt idx="39">
                  <c:v>43.514594</c:v>
                </c:pt>
                <c:pt idx="40">
                  <c:v>42.983682</c:v>
                </c:pt>
                <c:pt idx="41">
                  <c:v>41.989996</c:v>
                </c:pt>
                <c:pt idx="42">
                  <c:v>42.603034</c:v>
                </c:pt>
                <c:pt idx="43">
                  <c:v>43.885534</c:v>
                </c:pt>
                <c:pt idx="44">
                  <c:v>44.713596</c:v>
                </c:pt>
                <c:pt idx="45">
                  <c:v>44.767692</c:v>
                </c:pt>
                <c:pt idx="46">
                  <c:v>45.213392</c:v>
                </c:pt>
                <c:pt idx="47">
                  <c:v>47.352268</c:v>
                </c:pt>
                <c:pt idx="48">
                  <c:v>46.54066</c:v>
                </c:pt>
                <c:pt idx="49">
                  <c:v>37.0743</c:v>
                </c:pt>
                <c:pt idx="50">
                  <c:v>34.791546</c:v>
                </c:pt>
                <c:pt idx="51">
                  <c:v>31.692036</c:v>
                </c:pt>
                <c:pt idx="52">
                  <c:v>27.15817</c:v>
                </c:pt>
                <c:pt idx="53">
                  <c:v>24.65205</c:v>
                </c:pt>
                <c:pt idx="54">
                  <c:v>23.123936</c:v>
                </c:pt>
                <c:pt idx="55">
                  <c:v>21.958214</c:v>
                </c:pt>
                <c:pt idx="56">
                  <c:v>19.959414</c:v>
                </c:pt>
                <c:pt idx="57">
                  <c:v>17.126362</c:v>
                </c:pt>
                <c:pt idx="58">
                  <c:v>17.1373</c:v>
                </c:pt>
                <c:pt idx="59">
                  <c:v>15.744448</c:v>
                </c:pt>
                <c:pt idx="60">
                  <c:v>14.65865</c:v>
                </c:pt>
                <c:pt idx="61">
                  <c:v>11.7021614</c:v>
                </c:pt>
                <c:pt idx="62">
                  <c:v>11.341448</c:v>
                </c:pt>
                <c:pt idx="63">
                  <c:v>10.688148</c:v>
                </c:pt>
                <c:pt idx="64">
                  <c:v>10.0615164</c:v>
                </c:pt>
                <c:pt idx="65">
                  <c:v>7.9095494</c:v>
                </c:pt>
                <c:pt idx="66">
                  <c:v>7.034815</c:v>
                </c:pt>
                <c:pt idx="67">
                  <c:v>8.2164056</c:v>
                </c:pt>
                <c:pt idx="68">
                  <c:v>6.7607318</c:v>
                </c:pt>
                <c:pt idx="69">
                  <c:v>3.0786174</c:v>
                </c:pt>
                <c:pt idx="70">
                  <c:v>3.4680034</c:v>
                </c:pt>
                <c:pt idx="71">
                  <c:v>3.2266828</c:v>
                </c:pt>
                <c:pt idx="72">
                  <c:v>3.3278414</c:v>
                </c:pt>
                <c:pt idx="73">
                  <c:v>1.6945804</c:v>
                </c:pt>
                <c:pt idx="74">
                  <c:v>-2.844394</c:v>
                </c:pt>
                <c:pt idx="75">
                  <c:v>-5.1257848</c:v>
                </c:pt>
                <c:pt idx="76">
                  <c:v>-7.2870048</c:v>
                </c:pt>
                <c:pt idx="77">
                  <c:v>-10.5674432</c:v>
                </c:pt>
                <c:pt idx="78">
                  <c:v>-13.394846</c:v>
                </c:pt>
                <c:pt idx="79">
                  <c:v>-17.00007</c:v>
                </c:pt>
                <c:pt idx="80">
                  <c:v>-20.135974</c:v>
                </c:pt>
                <c:pt idx="81">
                  <c:v>-19.910846</c:v>
                </c:pt>
                <c:pt idx="82">
                  <c:v>-19.752608</c:v>
                </c:pt>
                <c:pt idx="83">
                  <c:v>-18.385858</c:v>
                </c:pt>
                <c:pt idx="84">
                  <c:v>-17.465484</c:v>
                </c:pt>
                <c:pt idx="85">
                  <c:v>-17.672646</c:v>
                </c:pt>
                <c:pt idx="86">
                  <c:v>-19.530166</c:v>
                </c:pt>
                <c:pt idx="87">
                  <c:v>-19.312114</c:v>
                </c:pt>
                <c:pt idx="88">
                  <c:v>-18.393374</c:v>
                </c:pt>
                <c:pt idx="89">
                  <c:v>-18.054704</c:v>
                </c:pt>
                <c:pt idx="90">
                  <c:v>-20.877762</c:v>
                </c:pt>
                <c:pt idx="91">
                  <c:v>-20.711392</c:v>
                </c:pt>
                <c:pt idx="92">
                  <c:v>-20.517328</c:v>
                </c:pt>
                <c:pt idx="93">
                  <c:v>-20.5633</c:v>
                </c:pt>
                <c:pt idx="94">
                  <c:v>-22.178352</c:v>
                </c:pt>
                <c:pt idx="95">
                  <c:v>-23.25753</c:v>
                </c:pt>
                <c:pt idx="96">
                  <c:v>-22.657344</c:v>
                </c:pt>
                <c:pt idx="97">
                  <c:v>-22.443844</c:v>
                </c:pt>
                <c:pt idx="98">
                  <c:v>-20.734458</c:v>
                </c:pt>
                <c:pt idx="99">
                  <c:v>-23.444488</c:v>
                </c:pt>
                <c:pt idx="100">
                  <c:v>-21.62365</c:v>
                </c:pt>
                <c:pt idx="101">
                  <c:v>-21.613308</c:v>
                </c:pt>
                <c:pt idx="102">
                  <c:v>-22.084778</c:v>
                </c:pt>
                <c:pt idx="103">
                  <c:v>-24.536106</c:v>
                </c:pt>
                <c:pt idx="104">
                  <c:v>-23.73149</c:v>
                </c:pt>
                <c:pt idx="105">
                  <c:v>-21.995062</c:v>
                </c:pt>
                <c:pt idx="106">
                  <c:v>-22.322728</c:v>
                </c:pt>
                <c:pt idx="107">
                  <c:v>-24.137774</c:v>
                </c:pt>
                <c:pt idx="108">
                  <c:v>-23.907752</c:v>
                </c:pt>
                <c:pt idx="109">
                  <c:v>-22.361038</c:v>
                </c:pt>
                <c:pt idx="110">
                  <c:v>-22.236212</c:v>
                </c:pt>
                <c:pt idx="111">
                  <c:v>-23.91646</c:v>
                </c:pt>
                <c:pt idx="112">
                  <c:v>-24.096952</c:v>
                </c:pt>
                <c:pt idx="113">
                  <c:v>-22.903972</c:v>
                </c:pt>
                <c:pt idx="114">
                  <c:v>-22.256314</c:v>
                </c:pt>
                <c:pt idx="115">
                  <c:v>-23.862038</c:v>
                </c:pt>
                <c:pt idx="116">
                  <c:v>-24.514146</c:v>
                </c:pt>
                <c:pt idx="117">
                  <c:v>-23.05733</c:v>
                </c:pt>
                <c:pt idx="118">
                  <c:v>-22.677884</c:v>
                </c:pt>
                <c:pt idx="119">
                  <c:v>-25.004538</c:v>
                </c:pt>
                <c:pt idx="120">
                  <c:v>-25.822158</c:v>
                </c:pt>
                <c:pt idx="121">
                  <c:v>-25.008068</c:v>
                </c:pt>
                <c:pt idx="122">
                  <c:v>-24.461352</c:v>
                </c:pt>
                <c:pt idx="123">
                  <c:v>-24.297362</c:v>
                </c:pt>
                <c:pt idx="124">
                  <c:v>-26.409036</c:v>
                </c:pt>
                <c:pt idx="125">
                  <c:v>-26.217918</c:v>
                </c:pt>
                <c:pt idx="126">
                  <c:v>-25.87183</c:v>
                </c:pt>
                <c:pt idx="127">
                  <c:v>-26.415366</c:v>
                </c:pt>
                <c:pt idx="128">
                  <c:v>-28.409118</c:v>
                </c:pt>
                <c:pt idx="129">
                  <c:v>-28.346204</c:v>
                </c:pt>
                <c:pt idx="130">
                  <c:v>-27.921604</c:v>
                </c:pt>
                <c:pt idx="131">
                  <c:v>-28.500458</c:v>
                </c:pt>
                <c:pt idx="132">
                  <c:v>-30.751686</c:v>
                </c:pt>
                <c:pt idx="133">
                  <c:v>-31.53498</c:v>
                </c:pt>
                <c:pt idx="134">
                  <c:v>-31.828466</c:v>
                </c:pt>
                <c:pt idx="135">
                  <c:v>-32.100864</c:v>
                </c:pt>
                <c:pt idx="136">
                  <c:v>-35.852154</c:v>
                </c:pt>
                <c:pt idx="137">
                  <c:v>-37.70898200000001</c:v>
                </c:pt>
                <c:pt idx="138">
                  <c:v>-34.52147</c:v>
                </c:pt>
                <c:pt idx="139">
                  <c:v>-26.72355</c:v>
                </c:pt>
                <c:pt idx="140">
                  <c:v>-23.735368</c:v>
                </c:pt>
                <c:pt idx="141">
                  <c:v>-22.609628</c:v>
                </c:pt>
                <c:pt idx="142">
                  <c:v>-19.334854</c:v>
                </c:pt>
                <c:pt idx="143">
                  <c:v>-15.924916</c:v>
                </c:pt>
                <c:pt idx="144">
                  <c:v>-15.56123</c:v>
                </c:pt>
                <c:pt idx="145">
                  <c:v>-16.040296</c:v>
                </c:pt>
                <c:pt idx="146">
                  <c:v>-13.781324</c:v>
                </c:pt>
                <c:pt idx="147">
                  <c:v>-12.237382</c:v>
                </c:pt>
                <c:pt idx="148">
                  <c:v>-11.616579</c:v>
                </c:pt>
                <c:pt idx="149">
                  <c:v>-11.741004</c:v>
                </c:pt>
                <c:pt idx="150">
                  <c:v>-10.680423</c:v>
                </c:pt>
                <c:pt idx="151">
                  <c:v>-7.4913944</c:v>
                </c:pt>
                <c:pt idx="152">
                  <c:v>-8.396987599999999</c:v>
                </c:pt>
                <c:pt idx="153">
                  <c:v>-9.035571999999998</c:v>
                </c:pt>
                <c:pt idx="154">
                  <c:v>-8.531096</c:v>
                </c:pt>
                <c:pt idx="155">
                  <c:v>-6.1728016</c:v>
                </c:pt>
                <c:pt idx="156">
                  <c:v>-5.5657782</c:v>
                </c:pt>
                <c:pt idx="157">
                  <c:v>-6.647171</c:v>
                </c:pt>
                <c:pt idx="158">
                  <c:v>-5.7184766</c:v>
                </c:pt>
                <c:pt idx="159">
                  <c:v>-3.1090984</c:v>
                </c:pt>
                <c:pt idx="160">
                  <c:v>-3.3279478</c:v>
                </c:pt>
                <c:pt idx="161">
                  <c:v>-4.247061</c:v>
                </c:pt>
                <c:pt idx="162">
                  <c:v>-3.8397642</c:v>
                </c:pt>
                <c:pt idx="163">
                  <c:v>-2.4000388</c:v>
                </c:pt>
                <c:pt idx="164">
                  <c:v>-0.7174004</c:v>
                </c:pt>
                <c:pt idx="165">
                  <c:v>-1.7265184</c:v>
                </c:pt>
                <c:pt idx="166">
                  <c:v>-2.8389236</c:v>
                </c:pt>
                <c:pt idx="167">
                  <c:v>-0.9494146000000001</c:v>
                </c:pt>
                <c:pt idx="168">
                  <c:v>0.9494158</c:v>
                </c:pt>
                <c:pt idx="169">
                  <c:v>0.0915584</c:v>
                </c:pt>
                <c:pt idx="170">
                  <c:v>0.7996040000000001</c:v>
                </c:pt>
                <c:pt idx="171">
                  <c:v>0.3831794000000001</c:v>
                </c:pt>
                <c:pt idx="172">
                  <c:v>2.743091</c:v>
                </c:pt>
                <c:pt idx="173">
                  <c:v>3.2878422</c:v>
                </c:pt>
                <c:pt idx="174">
                  <c:v>2.8932448</c:v>
                </c:pt>
                <c:pt idx="175">
                  <c:v>2.463068</c:v>
                </c:pt>
                <c:pt idx="176">
                  <c:v>5.2408278</c:v>
                </c:pt>
                <c:pt idx="177">
                  <c:v>5.3735552</c:v>
                </c:pt>
                <c:pt idx="178">
                  <c:v>4.0941846</c:v>
                </c:pt>
                <c:pt idx="179">
                  <c:v>4.077239799999999</c:v>
                </c:pt>
                <c:pt idx="180">
                  <c:v>6.2723598</c:v>
                </c:pt>
                <c:pt idx="181">
                  <c:v>6.47660275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39.96857777777778</v>
      </c>
      <c r="C3">
        <v>-1.13</v>
      </c>
      <c r="D3">
        <v>-9.953345666666666</v>
      </c>
      <c r="E3">
        <v>-1.11</v>
      </c>
      <c r="F3">
        <v>-3.47970425</v>
      </c>
      <c r="G3">
        <v>-1.09</v>
      </c>
      <c r="H3">
        <v>-1.9950134</v>
      </c>
      <c r="I3">
        <v>-1.08</v>
      </c>
      <c r="J3">
        <v>-1.737378</v>
      </c>
      <c r="K3">
        <v>-1.06</v>
      </c>
      <c r="L3">
        <v>3.0086365</v>
      </c>
      <c r="M3">
        <v>-1.04</v>
      </c>
      <c r="N3">
        <v>1.4502345</v>
      </c>
      <c r="O3">
        <v>-1.02</v>
      </c>
      <c r="P3">
        <v>2.577684666666667</v>
      </c>
      <c r="Q3">
        <v>-1</v>
      </c>
      <c r="R3">
        <v>4.96746975</v>
      </c>
      <c r="S3">
        <v>-0.98</v>
      </c>
      <c r="T3">
        <v>3.755892999999999</v>
      </c>
    </row>
    <row r="4" spans="1:20">
      <c r="A4">
        <v>-0.95</v>
      </c>
      <c r="B4">
        <v>-115.1473566666667</v>
      </c>
      <c r="C4">
        <v>-1.12</v>
      </c>
      <c r="D4">
        <v>-9.162053799999999</v>
      </c>
      <c r="E4">
        <v>-1.1</v>
      </c>
      <c r="F4">
        <v>-4.9483246</v>
      </c>
      <c r="G4">
        <v>-1.08</v>
      </c>
      <c r="H4">
        <v>-1.20908</v>
      </c>
      <c r="I4">
        <v>-1.07</v>
      </c>
      <c r="J4">
        <v>-1.3928292</v>
      </c>
      <c r="K4">
        <v>-1.05</v>
      </c>
      <c r="L4">
        <v>0.7501856</v>
      </c>
      <c r="M4">
        <v>-1.03</v>
      </c>
      <c r="N4">
        <v>3.3529008</v>
      </c>
      <c r="O4">
        <v>-1.01</v>
      </c>
      <c r="P4">
        <v>2.6935472</v>
      </c>
      <c r="Q4">
        <v>-0.99</v>
      </c>
      <c r="R4">
        <v>4.6837308</v>
      </c>
      <c r="S4">
        <v>-0.97</v>
      </c>
      <c r="T4">
        <v>6.0479206</v>
      </c>
    </row>
    <row r="5" spans="1:20">
      <c r="A5">
        <v>-0.9399999999999999</v>
      </c>
      <c r="B5">
        <v>-90.485454</v>
      </c>
      <c r="C5">
        <v>-1.11</v>
      </c>
      <c r="D5">
        <v>-6.608443400000001</v>
      </c>
      <c r="E5">
        <v>-1.09</v>
      </c>
      <c r="F5">
        <v>-4.619384999999999</v>
      </c>
      <c r="G5">
        <v>-1.07</v>
      </c>
      <c r="H5">
        <v>-2.3358864</v>
      </c>
      <c r="I5">
        <v>-1.06</v>
      </c>
      <c r="J5">
        <v>0.356765</v>
      </c>
      <c r="K5">
        <v>-1.04</v>
      </c>
      <c r="L5">
        <v>1.148735</v>
      </c>
      <c r="M5">
        <v>-1.02</v>
      </c>
      <c r="N5">
        <v>3.3066472</v>
      </c>
      <c r="O5">
        <v>-1</v>
      </c>
      <c r="P5">
        <v>4.409514799999999</v>
      </c>
      <c r="Q5">
        <v>-0.98</v>
      </c>
      <c r="R5">
        <v>4.6560924</v>
      </c>
      <c r="S5">
        <v>-0.96</v>
      </c>
      <c r="T5">
        <v>6.1860742</v>
      </c>
    </row>
    <row r="6" spans="1:20">
      <c r="A6">
        <v>-0.93</v>
      </c>
      <c r="B6">
        <v>-59.48461199999999</v>
      </c>
      <c r="C6">
        <v>-1.1</v>
      </c>
      <c r="D6">
        <v>-6.9968752</v>
      </c>
      <c r="E6">
        <v>-1.08</v>
      </c>
      <c r="F6">
        <v>-1.7351364</v>
      </c>
      <c r="G6">
        <v>-1.06</v>
      </c>
      <c r="H6">
        <v>-1.786152</v>
      </c>
      <c r="I6">
        <v>-1.05</v>
      </c>
      <c r="J6">
        <v>2.742286</v>
      </c>
      <c r="K6">
        <v>-1.03</v>
      </c>
      <c r="L6">
        <v>0.9160527999999999</v>
      </c>
      <c r="M6">
        <v>-1.01</v>
      </c>
      <c r="N6">
        <v>3.6216808</v>
      </c>
      <c r="O6">
        <v>-0.99</v>
      </c>
      <c r="P6">
        <v>5.889215999999999</v>
      </c>
      <c r="Q6">
        <v>-0.97</v>
      </c>
      <c r="R6">
        <v>4.9693776</v>
      </c>
      <c r="S6">
        <v>-0.95</v>
      </c>
      <c r="T6">
        <v>6.186738</v>
      </c>
    </row>
    <row r="7" spans="1:20">
      <c r="A7">
        <v>-0.92</v>
      </c>
      <c r="B7">
        <v>-47.471654</v>
      </c>
      <c r="C7">
        <v>-1.09</v>
      </c>
      <c r="D7">
        <v>-6.919318200000001</v>
      </c>
      <c r="E7">
        <v>-1.07</v>
      </c>
      <c r="F7">
        <v>-1.82694</v>
      </c>
      <c r="G7">
        <v>-1.05</v>
      </c>
      <c r="H7">
        <v>1.0307612</v>
      </c>
      <c r="I7">
        <v>-1.04</v>
      </c>
      <c r="J7">
        <v>1.0806882</v>
      </c>
      <c r="K7">
        <v>-1.02</v>
      </c>
      <c r="L7">
        <v>4.567211</v>
      </c>
      <c r="M7">
        <v>-1</v>
      </c>
      <c r="N7">
        <v>2.0194612</v>
      </c>
      <c r="O7">
        <v>-0.98</v>
      </c>
      <c r="P7">
        <v>5.1243856</v>
      </c>
      <c r="Q7">
        <v>-0.96</v>
      </c>
      <c r="R7">
        <v>6.895124200000001</v>
      </c>
      <c r="S7">
        <v>-0.9399999999999999</v>
      </c>
      <c r="T7">
        <v>6.45154</v>
      </c>
    </row>
    <row r="8" spans="1:20">
      <c r="A8">
        <v>-0.91</v>
      </c>
      <c r="B8">
        <v>-40.384626</v>
      </c>
      <c r="C8">
        <v>-1.08</v>
      </c>
      <c r="D8">
        <v>-7.6793194</v>
      </c>
      <c r="E8">
        <v>-1.06</v>
      </c>
      <c r="F8">
        <v>-2.932196</v>
      </c>
      <c r="G8">
        <v>-1.04</v>
      </c>
      <c r="H8">
        <v>1.0792878</v>
      </c>
      <c r="I8">
        <v>-1.03</v>
      </c>
      <c r="J8">
        <v>1.398093</v>
      </c>
      <c r="K8">
        <v>-1.01</v>
      </c>
      <c r="L8">
        <v>3.8703668</v>
      </c>
      <c r="M8">
        <v>-0.99</v>
      </c>
      <c r="N8">
        <v>4.848501799999999</v>
      </c>
      <c r="O8">
        <v>-0.97</v>
      </c>
      <c r="P8">
        <v>4.7994264</v>
      </c>
      <c r="Q8">
        <v>-0.95</v>
      </c>
      <c r="R8">
        <v>6.808478600000001</v>
      </c>
      <c r="S8">
        <v>-0.93</v>
      </c>
      <c r="T8">
        <v>8.0880832</v>
      </c>
    </row>
    <row r="9" spans="1:20">
      <c r="A9">
        <v>-0.9</v>
      </c>
      <c r="B9">
        <v>-33.48668</v>
      </c>
      <c r="C9">
        <v>-1.07</v>
      </c>
      <c r="D9">
        <v>-5.0193694</v>
      </c>
      <c r="E9">
        <v>-1.05</v>
      </c>
      <c r="F9">
        <v>-2.4260978</v>
      </c>
      <c r="G9">
        <v>-1.03</v>
      </c>
      <c r="H9">
        <v>0.475024</v>
      </c>
      <c r="I9">
        <v>-1.02</v>
      </c>
      <c r="J9">
        <v>1.171742</v>
      </c>
      <c r="K9">
        <v>-1</v>
      </c>
      <c r="L9">
        <v>1.240565</v>
      </c>
      <c r="M9">
        <v>-0.98</v>
      </c>
      <c r="N9">
        <v>5.3505094</v>
      </c>
      <c r="O9">
        <v>-0.96</v>
      </c>
      <c r="P9">
        <v>5.814379000000001</v>
      </c>
      <c r="Q9">
        <v>-0.9399999999999999</v>
      </c>
      <c r="R9">
        <v>6.061414399999999</v>
      </c>
      <c r="S9">
        <v>-0.92</v>
      </c>
      <c r="T9">
        <v>9.3675096</v>
      </c>
    </row>
    <row r="10" spans="1:20">
      <c r="A10">
        <v>-0.89</v>
      </c>
      <c r="B10">
        <v>-27.9449</v>
      </c>
      <c r="C10">
        <v>-1.06</v>
      </c>
      <c r="D10">
        <v>-5.6542614</v>
      </c>
      <c r="E10">
        <v>-1.04</v>
      </c>
      <c r="F10">
        <v>0.1685852</v>
      </c>
      <c r="G10">
        <v>-1.02</v>
      </c>
      <c r="H10">
        <v>-0.7070792000000001</v>
      </c>
      <c r="I10">
        <v>-1.01</v>
      </c>
      <c r="J10">
        <v>3.3057386</v>
      </c>
      <c r="K10">
        <v>-0.99</v>
      </c>
      <c r="L10">
        <v>2.6052864</v>
      </c>
      <c r="M10">
        <v>-0.97</v>
      </c>
      <c r="N10">
        <v>4.8664122</v>
      </c>
      <c r="O10">
        <v>-0.95</v>
      </c>
      <c r="P10">
        <v>7.779635799999999</v>
      </c>
      <c r="Q10">
        <v>-0.93</v>
      </c>
      <c r="R10">
        <v>6.1680412</v>
      </c>
      <c r="S10">
        <v>-0.91</v>
      </c>
      <c r="T10">
        <v>8.581446400000001</v>
      </c>
    </row>
    <row r="11" spans="1:20">
      <c r="A11">
        <v>-0.88</v>
      </c>
      <c r="B11">
        <v>-25.360018</v>
      </c>
      <c r="C11">
        <v>-1.05</v>
      </c>
      <c r="D11">
        <v>-5.2033634</v>
      </c>
      <c r="E11">
        <v>-1.03</v>
      </c>
      <c r="F11">
        <v>0.5031642</v>
      </c>
      <c r="G11">
        <v>-1.01</v>
      </c>
      <c r="H11">
        <v>1.4295052</v>
      </c>
      <c r="I11">
        <v>-1</v>
      </c>
      <c r="J11">
        <v>1.0967916</v>
      </c>
      <c r="K11">
        <v>-0.98</v>
      </c>
      <c r="L11">
        <v>5.5526842</v>
      </c>
      <c r="M11">
        <v>-0.96</v>
      </c>
      <c r="N11">
        <v>3.8645164</v>
      </c>
      <c r="O11">
        <v>-0.9399999999999999</v>
      </c>
      <c r="P11">
        <v>7.075767399999999</v>
      </c>
      <c r="Q11">
        <v>-0.92</v>
      </c>
      <c r="R11">
        <v>9.1450628</v>
      </c>
      <c r="S11">
        <v>-0.9</v>
      </c>
      <c r="T11">
        <v>8.2288034</v>
      </c>
    </row>
    <row r="12" spans="1:20">
      <c r="A12">
        <v>-0.87</v>
      </c>
      <c r="B12">
        <v>-22.183172</v>
      </c>
      <c r="C12">
        <v>-1.04</v>
      </c>
      <c r="D12">
        <v>-5.4505606</v>
      </c>
      <c r="E12">
        <v>-1.02</v>
      </c>
      <c r="F12">
        <v>0.06964260000000003</v>
      </c>
      <c r="G12">
        <v>-1</v>
      </c>
      <c r="H12">
        <v>0.4911223999999999</v>
      </c>
      <c r="I12">
        <v>-0.99</v>
      </c>
      <c r="J12">
        <v>3.3321298</v>
      </c>
      <c r="K12">
        <v>-0.97</v>
      </c>
      <c r="L12">
        <v>5.5259892</v>
      </c>
      <c r="M12">
        <v>-0.95</v>
      </c>
      <c r="N12">
        <v>5.93401</v>
      </c>
      <c r="O12">
        <v>-0.93</v>
      </c>
      <c r="P12">
        <v>6.074181400000001</v>
      </c>
      <c r="Q12">
        <v>-0.91</v>
      </c>
      <c r="R12">
        <v>9.9231862</v>
      </c>
      <c r="S12">
        <v>-0.89</v>
      </c>
      <c r="T12">
        <v>10.0833292</v>
      </c>
    </row>
    <row r="13" spans="1:20">
      <c r="A13">
        <v>-0.86</v>
      </c>
      <c r="B13">
        <v>-18.823256</v>
      </c>
      <c r="C13">
        <v>-1.03</v>
      </c>
      <c r="D13">
        <v>-2.9750848</v>
      </c>
      <c r="E13">
        <v>-1.01</v>
      </c>
      <c r="F13">
        <v>-0.8277100000000001</v>
      </c>
      <c r="G13">
        <v>-0.99</v>
      </c>
      <c r="H13">
        <v>2.3792198</v>
      </c>
      <c r="I13">
        <v>-0.98</v>
      </c>
      <c r="J13">
        <v>2.8055172</v>
      </c>
      <c r="K13">
        <v>-0.96</v>
      </c>
      <c r="L13">
        <v>4.9985546</v>
      </c>
      <c r="M13">
        <v>-0.9399999999999999</v>
      </c>
      <c r="N13">
        <v>7.333313599999999</v>
      </c>
      <c r="O13">
        <v>-0.92</v>
      </c>
      <c r="P13">
        <v>7.284824</v>
      </c>
      <c r="Q13">
        <v>-0.9</v>
      </c>
      <c r="R13">
        <v>9.0953558</v>
      </c>
      <c r="S13">
        <v>-0.88</v>
      </c>
      <c r="T13">
        <v>11.648856</v>
      </c>
    </row>
    <row r="14" spans="1:20">
      <c r="A14">
        <v>-0.85</v>
      </c>
      <c r="B14">
        <v>-14.715244</v>
      </c>
      <c r="C14">
        <v>-1.02</v>
      </c>
      <c r="D14">
        <v>-2.4483942</v>
      </c>
      <c r="E14">
        <v>-1</v>
      </c>
      <c r="F14">
        <v>-1.2289242</v>
      </c>
      <c r="G14">
        <v>-0.98</v>
      </c>
      <c r="H14">
        <v>2.6986274</v>
      </c>
      <c r="I14">
        <v>-0.97</v>
      </c>
      <c r="J14">
        <v>6.102277200000001</v>
      </c>
      <c r="K14">
        <v>-0.95</v>
      </c>
      <c r="L14">
        <v>4.38236725</v>
      </c>
      <c r="M14">
        <v>-0.93</v>
      </c>
      <c r="N14">
        <v>7.6947282</v>
      </c>
      <c r="O14">
        <v>-0.91</v>
      </c>
      <c r="P14">
        <v>10.016542</v>
      </c>
      <c r="Q14">
        <v>-0.89</v>
      </c>
      <c r="R14">
        <v>9.0779988</v>
      </c>
      <c r="S14">
        <v>-0.87</v>
      </c>
      <c r="T14">
        <v>10.436799</v>
      </c>
    </row>
    <row r="15" spans="1:20">
      <c r="A15">
        <v>-0.84</v>
      </c>
      <c r="B15">
        <v>-12.933548</v>
      </c>
      <c r="C15">
        <v>-1.01</v>
      </c>
      <c r="D15">
        <v>-2.9826112</v>
      </c>
      <c r="E15">
        <v>-0.99</v>
      </c>
      <c r="F15">
        <v>2.0313262</v>
      </c>
      <c r="G15">
        <v>-0.97</v>
      </c>
      <c r="H15">
        <v>2.4668124</v>
      </c>
      <c r="I15">
        <v>-0.96</v>
      </c>
      <c r="J15">
        <v>5.9575806</v>
      </c>
      <c r="K15">
        <v>-0.9399999999999999</v>
      </c>
      <c r="L15">
        <v>6.0431176</v>
      </c>
      <c r="M15">
        <v>-0.92</v>
      </c>
      <c r="N15">
        <v>6.550845</v>
      </c>
      <c r="O15">
        <v>-0.9</v>
      </c>
      <c r="P15">
        <v>9.294127599999999</v>
      </c>
      <c r="Q15">
        <v>-0.88</v>
      </c>
      <c r="R15">
        <v>11.0599292</v>
      </c>
      <c r="S15">
        <v>-0.86</v>
      </c>
      <c r="T15">
        <v>10.607197</v>
      </c>
    </row>
    <row r="16" spans="1:20">
      <c r="A16">
        <v>-0.83</v>
      </c>
      <c r="B16">
        <v>-10.947794</v>
      </c>
      <c r="C16">
        <v>-1</v>
      </c>
      <c r="D16">
        <v>-4.3677216</v>
      </c>
      <c r="E16">
        <v>-0.98</v>
      </c>
      <c r="F16">
        <v>1.9200924</v>
      </c>
      <c r="G16">
        <v>-0.96</v>
      </c>
      <c r="H16">
        <v>5.8999278</v>
      </c>
      <c r="I16">
        <v>-0.95</v>
      </c>
      <c r="J16">
        <v>5.3074722</v>
      </c>
      <c r="K16">
        <v>-0.93</v>
      </c>
      <c r="L16">
        <v>7.809628399999999</v>
      </c>
      <c r="M16">
        <v>-0.91</v>
      </c>
      <c r="N16">
        <v>7.39807</v>
      </c>
      <c r="O16">
        <v>-0.89</v>
      </c>
      <c r="P16">
        <v>9.554005999999999</v>
      </c>
      <c r="Q16">
        <v>-0.87</v>
      </c>
      <c r="R16">
        <v>11.4484938</v>
      </c>
      <c r="S16">
        <v>-0.85</v>
      </c>
      <c r="T16">
        <v>12.7125242</v>
      </c>
    </row>
    <row r="17" spans="1:20">
      <c r="A17">
        <v>-0.82</v>
      </c>
      <c r="B17">
        <v>-8.417938599999999</v>
      </c>
      <c r="C17">
        <v>-0.99</v>
      </c>
      <c r="D17">
        <v>-1.3727294</v>
      </c>
      <c r="E17">
        <v>-0.97</v>
      </c>
      <c r="F17">
        <v>1.6292648</v>
      </c>
      <c r="G17">
        <v>-0.95</v>
      </c>
      <c r="H17">
        <v>5.554665</v>
      </c>
      <c r="I17">
        <v>-0.9399999999999999</v>
      </c>
      <c r="J17">
        <v>5.0774156</v>
      </c>
      <c r="K17">
        <v>-0.92</v>
      </c>
      <c r="L17">
        <v>6.8863146</v>
      </c>
      <c r="M17">
        <v>-0.9</v>
      </c>
      <c r="N17">
        <v>10.5036468</v>
      </c>
      <c r="O17">
        <v>-0.88</v>
      </c>
      <c r="P17">
        <v>9.0351666</v>
      </c>
      <c r="Q17">
        <v>-0.86</v>
      </c>
      <c r="R17">
        <v>11.719292</v>
      </c>
      <c r="S17">
        <v>-0.84</v>
      </c>
      <c r="T17">
        <v>14.60454</v>
      </c>
    </row>
    <row r="18" spans="1:20">
      <c r="A18">
        <v>-0.8100000000000001</v>
      </c>
      <c r="B18">
        <v>-4.5544768</v>
      </c>
      <c r="C18">
        <v>-0.98</v>
      </c>
      <c r="D18">
        <v>-0.6745048</v>
      </c>
      <c r="E18">
        <v>-0.96</v>
      </c>
      <c r="F18">
        <v>3.0080468</v>
      </c>
      <c r="G18">
        <v>-0.9399999999999999</v>
      </c>
      <c r="H18">
        <v>5.0903274</v>
      </c>
      <c r="I18">
        <v>-0.93</v>
      </c>
      <c r="J18">
        <v>7.0360654</v>
      </c>
      <c r="K18">
        <v>-0.91</v>
      </c>
      <c r="L18">
        <v>7.385956</v>
      </c>
      <c r="M18">
        <v>-0.89</v>
      </c>
      <c r="N18">
        <v>10.344931</v>
      </c>
      <c r="O18">
        <v>-0.87</v>
      </c>
      <c r="P18">
        <v>11.570314</v>
      </c>
      <c r="Q18">
        <v>-0.85</v>
      </c>
      <c r="R18">
        <v>11.212806</v>
      </c>
      <c r="S18">
        <v>-0.83</v>
      </c>
      <c r="T18">
        <v>14.427572</v>
      </c>
    </row>
    <row r="19" spans="1:20">
      <c r="A19">
        <v>-0.8</v>
      </c>
      <c r="B19">
        <v>-3.7294556</v>
      </c>
      <c r="C19">
        <v>-0.97</v>
      </c>
      <c r="D19">
        <v>-0.8909526</v>
      </c>
      <c r="E19">
        <v>-0.95</v>
      </c>
      <c r="F19">
        <v>5.1357462</v>
      </c>
      <c r="G19">
        <v>-0.93</v>
      </c>
      <c r="H19">
        <v>4.3709262</v>
      </c>
      <c r="I19">
        <v>-0.92</v>
      </c>
      <c r="J19">
        <v>7.286516000000001</v>
      </c>
      <c r="K19">
        <v>-0.9</v>
      </c>
      <c r="L19">
        <v>8.306635400000001</v>
      </c>
      <c r="M19">
        <v>-0.88</v>
      </c>
      <c r="N19">
        <v>9.770637199999999</v>
      </c>
      <c r="O19">
        <v>-0.86</v>
      </c>
      <c r="P19">
        <v>12.111602</v>
      </c>
      <c r="Q19">
        <v>-0.84</v>
      </c>
      <c r="R19">
        <v>13.355838</v>
      </c>
      <c r="S19">
        <v>-0.82</v>
      </c>
      <c r="T19">
        <v>13.728176</v>
      </c>
    </row>
    <row r="20" spans="1:20">
      <c r="A20">
        <v>-0.79</v>
      </c>
      <c r="B20">
        <v>-0.5359618</v>
      </c>
      <c r="C20">
        <v>-0.96</v>
      </c>
      <c r="D20">
        <v>-0.7968704000000001</v>
      </c>
      <c r="E20">
        <v>-0.9399999999999999</v>
      </c>
      <c r="F20">
        <v>5.380321</v>
      </c>
      <c r="G20">
        <v>-0.92</v>
      </c>
      <c r="H20">
        <v>7.140430599999999</v>
      </c>
      <c r="I20">
        <v>-0.91</v>
      </c>
      <c r="J20">
        <v>7.1736002</v>
      </c>
      <c r="K20">
        <v>-0.89</v>
      </c>
      <c r="L20">
        <v>10.665468</v>
      </c>
      <c r="M20">
        <v>-0.87</v>
      </c>
      <c r="N20">
        <v>10.3980812</v>
      </c>
      <c r="O20">
        <v>-0.85</v>
      </c>
      <c r="P20">
        <v>12.657178</v>
      </c>
      <c r="Q20">
        <v>-0.83</v>
      </c>
      <c r="R20">
        <v>14.810084</v>
      </c>
      <c r="S20">
        <v>-0.8100000000000001</v>
      </c>
      <c r="T20">
        <v>15.982388</v>
      </c>
    </row>
    <row r="21" spans="1:20">
      <c r="A21">
        <v>-0.78</v>
      </c>
      <c r="B21">
        <v>0.3693592</v>
      </c>
      <c r="C21">
        <v>-0.95</v>
      </c>
      <c r="D21">
        <v>1.1006434</v>
      </c>
      <c r="E21">
        <v>-0.93</v>
      </c>
      <c r="F21">
        <v>4.421357599999999</v>
      </c>
      <c r="G21">
        <v>-0.91</v>
      </c>
      <c r="H21">
        <v>7.888131800000001</v>
      </c>
      <c r="I21">
        <v>-0.9</v>
      </c>
      <c r="J21">
        <v>7.3376926</v>
      </c>
      <c r="K21">
        <v>-0.88</v>
      </c>
      <c r="L21">
        <v>10.6276374</v>
      </c>
      <c r="M21">
        <v>-0.86</v>
      </c>
      <c r="N21">
        <v>12.187104</v>
      </c>
      <c r="O21">
        <v>-0.84</v>
      </c>
      <c r="P21">
        <v>12.071692</v>
      </c>
      <c r="Q21">
        <v>-0.82</v>
      </c>
      <c r="R21">
        <v>15.45394</v>
      </c>
      <c r="S21">
        <v>-0.8</v>
      </c>
      <c r="T21">
        <v>17.468896</v>
      </c>
    </row>
    <row r="22" spans="1:20">
      <c r="A22">
        <v>-0.77</v>
      </c>
      <c r="B22">
        <v>4.1803514</v>
      </c>
      <c r="C22">
        <v>-0.9399999999999999</v>
      </c>
      <c r="D22">
        <v>2.7932338</v>
      </c>
      <c r="E22">
        <v>-0.92</v>
      </c>
      <c r="F22">
        <v>5.2863208</v>
      </c>
      <c r="G22">
        <v>-0.9</v>
      </c>
      <c r="H22">
        <v>7.098105599999999</v>
      </c>
      <c r="I22">
        <v>-0.89</v>
      </c>
      <c r="J22">
        <v>9.7483358</v>
      </c>
      <c r="K22">
        <v>-0.87</v>
      </c>
      <c r="L22">
        <v>9.5521192</v>
      </c>
      <c r="M22">
        <v>-0.85</v>
      </c>
      <c r="N22">
        <v>12.577256</v>
      </c>
      <c r="O22">
        <v>-0.83</v>
      </c>
      <c r="P22">
        <v>14.955362</v>
      </c>
      <c r="Q22">
        <v>-0.8100000000000001</v>
      </c>
      <c r="R22">
        <v>15.53114</v>
      </c>
      <c r="S22">
        <v>-0.79</v>
      </c>
      <c r="T22">
        <v>19.211986</v>
      </c>
    </row>
    <row r="23" spans="1:20">
      <c r="A23">
        <v>-0.76</v>
      </c>
      <c r="B23">
        <v>5.532868000000001</v>
      </c>
      <c r="C23">
        <v>-0.93</v>
      </c>
      <c r="D23">
        <v>1.9699796</v>
      </c>
      <c r="E23">
        <v>-0.91</v>
      </c>
      <c r="F23">
        <v>6.3302394</v>
      </c>
      <c r="G23">
        <v>-0.89</v>
      </c>
      <c r="H23">
        <v>7.5255988</v>
      </c>
      <c r="I23">
        <v>-0.88</v>
      </c>
      <c r="J23">
        <v>11.185274</v>
      </c>
      <c r="K23">
        <v>-0.86</v>
      </c>
      <c r="L23">
        <v>10.4810034</v>
      </c>
      <c r="M23">
        <v>-0.84</v>
      </c>
      <c r="N23">
        <v>12.94985</v>
      </c>
      <c r="O23">
        <v>-0.82</v>
      </c>
      <c r="P23">
        <v>16.37422</v>
      </c>
      <c r="Q23">
        <v>-0.8</v>
      </c>
      <c r="R23">
        <v>17.06401</v>
      </c>
      <c r="S23">
        <v>-0.78</v>
      </c>
      <c r="T23">
        <v>19.354772</v>
      </c>
    </row>
    <row r="24" spans="1:20">
      <c r="A24">
        <v>-0.75</v>
      </c>
      <c r="B24">
        <v>6.2581296</v>
      </c>
      <c r="C24">
        <v>-0.92</v>
      </c>
      <c r="D24">
        <v>2.892473</v>
      </c>
      <c r="E24">
        <v>-0.9</v>
      </c>
      <c r="F24">
        <v>7.390509400000001</v>
      </c>
      <c r="G24">
        <v>-0.88</v>
      </c>
      <c r="H24">
        <v>10.6561276</v>
      </c>
      <c r="I24">
        <v>-0.87</v>
      </c>
      <c r="J24">
        <v>10.1302456</v>
      </c>
      <c r="K24">
        <v>-0.85</v>
      </c>
      <c r="L24">
        <v>13.168162</v>
      </c>
      <c r="M24">
        <v>-0.83</v>
      </c>
      <c r="N24">
        <v>12.770626</v>
      </c>
      <c r="O24">
        <v>-0.8100000000000001</v>
      </c>
      <c r="P24">
        <v>15.414654</v>
      </c>
      <c r="Q24">
        <v>-0.79</v>
      </c>
      <c r="R24">
        <v>19.851372</v>
      </c>
      <c r="S24">
        <v>-0.77</v>
      </c>
      <c r="T24">
        <v>22.11721</v>
      </c>
    </row>
    <row r="25" spans="1:20">
      <c r="A25">
        <v>-0.74</v>
      </c>
      <c r="B25">
        <v>8.381770399999999</v>
      </c>
      <c r="C25">
        <v>-0.91</v>
      </c>
      <c r="D25">
        <v>3.067387</v>
      </c>
      <c r="E25">
        <v>-0.89</v>
      </c>
      <c r="F25">
        <v>6.817708400000001</v>
      </c>
      <c r="G25">
        <v>-0.87</v>
      </c>
      <c r="H25">
        <v>10.769096</v>
      </c>
      <c r="I25">
        <v>-0.86</v>
      </c>
      <c r="J25">
        <v>9.8753796</v>
      </c>
      <c r="K25">
        <v>-0.84</v>
      </c>
      <c r="L25">
        <v>13.876446</v>
      </c>
      <c r="M25">
        <v>-0.82</v>
      </c>
      <c r="N25">
        <v>16.219044</v>
      </c>
      <c r="O25">
        <v>-0.8</v>
      </c>
      <c r="P25">
        <v>16.68086</v>
      </c>
      <c r="Q25">
        <v>-0.78</v>
      </c>
      <c r="R25">
        <v>20.79876</v>
      </c>
      <c r="S25">
        <v>-0.76</v>
      </c>
      <c r="T25">
        <v>25.608696</v>
      </c>
    </row>
    <row r="26" spans="1:20">
      <c r="A26">
        <v>-0.73</v>
      </c>
      <c r="B26">
        <v>11.3235778</v>
      </c>
      <c r="C26">
        <v>-0.9</v>
      </c>
      <c r="D26">
        <v>5.9164606</v>
      </c>
      <c r="E26">
        <v>-0.88</v>
      </c>
      <c r="F26">
        <v>7.3853038</v>
      </c>
      <c r="G26">
        <v>-0.86</v>
      </c>
      <c r="H26">
        <v>10.207828</v>
      </c>
      <c r="I26">
        <v>-0.85</v>
      </c>
      <c r="J26">
        <v>12.077422</v>
      </c>
      <c r="K26">
        <v>-0.83</v>
      </c>
      <c r="L26">
        <v>13.451108</v>
      </c>
      <c r="M26">
        <v>-0.8100000000000001</v>
      </c>
      <c r="N26">
        <v>17.144052</v>
      </c>
      <c r="O26">
        <v>-0.79</v>
      </c>
      <c r="P26">
        <v>18.90592</v>
      </c>
      <c r="Q26">
        <v>-0.77</v>
      </c>
      <c r="R26">
        <v>21.871248</v>
      </c>
      <c r="S26">
        <v>-0.75</v>
      </c>
      <c r="T26">
        <v>27.89385</v>
      </c>
    </row>
    <row r="27" spans="1:20">
      <c r="A27">
        <v>-0.72</v>
      </c>
      <c r="B27">
        <v>14.151684</v>
      </c>
      <c r="C27">
        <v>-0.89</v>
      </c>
      <c r="D27">
        <v>5.350593600000001</v>
      </c>
      <c r="E27">
        <v>-0.87</v>
      </c>
      <c r="F27">
        <v>10.0130642</v>
      </c>
      <c r="G27">
        <v>-0.85</v>
      </c>
      <c r="H27">
        <v>10.3697912</v>
      </c>
      <c r="I27">
        <v>-0.84</v>
      </c>
      <c r="J27">
        <v>13.501808</v>
      </c>
      <c r="K27">
        <v>-0.82</v>
      </c>
      <c r="L27">
        <v>13.294632</v>
      </c>
      <c r="M27">
        <v>-0.8</v>
      </c>
      <c r="N27">
        <v>16.64958</v>
      </c>
      <c r="O27">
        <v>-0.78</v>
      </c>
      <c r="P27">
        <v>21.115034</v>
      </c>
      <c r="Q27">
        <v>-0.76</v>
      </c>
      <c r="R27">
        <v>23.289686</v>
      </c>
      <c r="S27">
        <v>-0.74</v>
      </c>
      <c r="T27">
        <v>28.334722</v>
      </c>
    </row>
    <row r="28" spans="1:20">
      <c r="A28">
        <v>-0.71</v>
      </c>
      <c r="B28">
        <v>15.29019</v>
      </c>
      <c r="C28">
        <v>-0.88</v>
      </c>
      <c r="D28">
        <v>5.3761532</v>
      </c>
      <c r="E28">
        <v>-0.86</v>
      </c>
      <c r="F28">
        <v>10.540892</v>
      </c>
      <c r="G28">
        <v>-0.84</v>
      </c>
      <c r="H28">
        <v>12.901932</v>
      </c>
      <c r="I28">
        <v>-0.83</v>
      </c>
      <c r="J28">
        <v>13.172714</v>
      </c>
      <c r="K28">
        <v>-0.8100000000000001</v>
      </c>
      <c r="L28">
        <v>16.558854</v>
      </c>
      <c r="M28">
        <v>-0.79</v>
      </c>
      <c r="N28">
        <v>17.793432</v>
      </c>
      <c r="O28">
        <v>-0.77</v>
      </c>
      <c r="P28">
        <v>23.004376</v>
      </c>
      <c r="Q28">
        <v>-0.75</v>
      </c>
      <c r="R28">
        <v>28.323162</v>
      </c>
      <c r="S28">
        <v>-0.73</v>
      </c>
      <c r="T28">
        <v>30.245266</v>
      </c>
    </row>
    <row r="29" spans="1:20">
      <c r="A29">
        <v>-0.7</v>
      </c>
      <c r="B29">
        <v>16.80398</v>
      </c>
      <c r="C29">
        <v>-0.87</v>
      </c>
      <c r="D29">
        <v>6.2281768</v>
      </c>
      <c r="E29">
        <v>-0.85</v>
      </c>
      <c r="F29">
        <v>10.0566332</v>
      </c>
      <c r="G29">
        <v>-0.83</v>
      </c>
      <c r="H29">
        <v>14.149982</v>
      </c>
      <c r="I29">
        <v>-0.82</v>
      </c>
      <c r="J29">
        <v>13.49715</v>
      </c>
      <c r="K29">
        <v>-0.8</v>
      </c>
      <c r="L29">
        <v>17.72248</v>
      </c>
      <c r="M29">
        <v>-0.78</v>
      </c>
      <c r="N29">
        <v>20.970252</v>
      </c>
      <c r="O29">
        <v>-0.76</v>
      </c>
      <c r="P29">
        <v>24.62601</v>
      </c>
      <c r="Q29">
        <v>-0.74</v>
      </c>
      <c r="R29">
        <v>28.985362</v>
      </c>
      <c r="S29">
        <v>-0.72</v>
      </c>
      <c r="T29">
        <v>32.622576</v>
      </c>
    </row>
    <row r="30" spans="1:20">
      <c r="A30">
        <v>-0.6899999999999999</v>
      </c>
      <c r="B30">
        <v>19.986768</v>
      </c>
      <c r="C30">
        <v>-0.86</v>
      </c>
      <c r="D30">
        <v>8.439118000000001</v>
      </c>
      <c r="E30">
        <v>-0.84</v>
      </c>
      <c r="F30">
        <v>10.989664</v>
      </c>
      <c r="G30">
        <v>-0.82</v>
      </c>
      <c r="H30">
        <v>14.709966</v>
      </c>
      <c r="I30">
        <v>-0.8100000000000001</v>
      </c>
      <c r="J30">
        <v>15.592246</v>
      </c>
      <c r="K30">
        <v>-0.79</v>
      </c>
      <c r="L30">
        <v>17.786066</v>
      </c>
      <c r="M30">
        <v>-0.77</v>
      </c>
      <c r="N30">
        <v>23.580222</v>
      </c>
      <c r="O30">
        <v>-0.75</v>
      </c>
      <c r="P30">
        <v>26.736958</v>
      </c>
      <c r="Q30">
        <v>-0.73</v>
      </c>
      <c r="R30">
        <v>31.024476</v>
      </c>
      <c r="S30">
        <v>-0.71</v>
      </c>
      <c r="T30">
        <v>35.049564</v>
      </c>
    </row>
    <row r="31" spans="1:20">
      <c r="A31">
        <v>-0.68</v>
      </c>
      <c r="B31">
        <v>22.201</v>
      </c>
      <c r="C31">
        <v>-0.85</v>
      </c>
      <c r="D31">
        <v>9.239598600000001</v>
      </c>
      <c r="E31">
        <v>-0.83</v>
      </c>
      <c r="F31">
        <v>13.65621</v>
      </c>
      <c r="G31">
        <v>-0.8100000000000001</v>
      </c>
      <c r="H31">
        <v>14.027284</v>
      </c>
      <c r="I31">
        <v>-0.8</v>
      </c>
      <c r="J31">
        <v>17.98417</v>
      </c>
      <c r="K31">
        <v>-0.78</v>
      </c>
      <c r="L31">
        <v>19.294416</v>
      </c>
      <c r="M31">
        <v>-0.76</v>
      </c>
      <c r="N31">
        <v>24.872868</v>
      </c>
      <c r="O31">
        <v>-0.74</v>
      </c>
      <c r="P31">
        <v>30.569862</v>
      </c>
      <c r="Q31">
        <v>-0.72</v>
      </c>
      <c r="R31">
        <v>33.038144</v>
      </c>
      <c r="S31">
        <v>-0.7</v>
      </c>
      <c r="T31">
        <v>36.527534</v>
      </c>
    </row>
    <row r="32" spans="1:20">
      <c r="A32">
        <v>-0.67</v>
      </c>
      <c r="B32">
        <v>21.887208</v>
      </c>
      <c r="C32">
        <v>-0.84</v>
      </c>
      <c r="D32">
        <v>9.0612922</v>
      </c>
      <c r="E32">
        <v>-0.82</v>
      </c>
      <c r="F32">
        <v>13.732268</v>
      </c>
      <c r="G32">
        <v>-0.8</v>
      </c>
      <c r="H32">
        <v>16.594016</v>
      </c>
      <c r="I32">
        <v>-0.79</v>
      </c>
      <c r="J32">
        <v>18.598932</v>
      </c>
      <c r="K32">
        <v>-0.77</v>
      </c>
      <c r="L32">
        <v>23.478624</v>
      </c>
      <c r="M32">
        <v>-0.75</v>
      </c>
      <c r="N32">
        <v>25.441708</v>
      </c>
      <c r="O32">
        <v>-0.73</v>
      </c>
      <c r="P32">
        <v>32.255638</v>
      </c>
      <c r="Q32">
        <v>-0.71</v>
      </c>
      <c r="R32">
        <v>35.602114</v>
      </c>
      <c r="S32">
        <v>-0.6899999999999999</v>
      </c>
      <c r="T32">
        <v>34.93820599999999</v>
      </c>
    </row>
    <row r="33" spans="1:20">
      <c r="A33">
        <v>-0.66</v>
      </c>
      <c r="B33">
        <v>22.786698</v>
      </c>
      <c r="C33">
        <v>-0.83</v>
      </c>
      <c r="D33">
        <v>9.490730600000001</v>
      </c>
      <c r="E33">
        <v>-0.8100000000000001</v>
      </c>
      <c r="F33">
        <v>13.577728</v>
      </c>
      <c r="G33">
        <v>-0.79</v>
      </c>
      <c r="H33">
        <v>18.969338</v>
      </c>
      <c r="I33">
        <v>-0.78</v>
      </c>
      <c r="J33">
        <v>19.699934</v>
      </c>
      <c r="K33">
        <v>-0.76</v>
      </c>
      <c r="L33">
        <v>25.290786</v>
      </c>
      <c r="M33">
        <v>-0.74</v>
      </c>
      <c r="N33">
        <v>28.971362</v>
      </c>
      <c r="O33">
        <v>-0.72</v>
      </c>
      <c r="P33">
        <v>33.14223</v>
      </c>
      <c r="Q33">
        <v>-0.7</v>
      </c>
      <c r="R33">
        <v>37.01186199999999</v>
      </c>
      <c r="S33">
        <v>-0.68</v>
      </c>
      <c r="T33">
        <v>38.264606</v>
      </c>
    </row>
    <row r="34" spans="1:20">
      <c r="A34">
        <v>-0.65</v>
      </c>
      <c r="B34">
        <v>24.099732</v>
      </c>
      <c r="C34">
        <v>-0.82</v>
      </c>
      <c r="D34">
        <v>12.60028</v>
      </c>
      <c r="E34">
        <v>-0.8</v>
      </c>
      <c r="F34">
        <v>15.520532</v>
      </c>
      <c r="G34">
        <v>-0.78</v>
      </c>
      <c r="H34">
        <v>20.387978</v>
      </c>
      <c r="I34">
        <v>-0.77</v>
      </c>
      <c r="J34">
        <v>21.52858</v>
      </c>
      <c r="K34">
        <v>-0.75</v>
      </c>
      <c r="L34">
        <v>25.957786</v>
      </c>
      <c r="M34">
        <v>-0.73</v>
      </c>
      <c r="N34">
        <v>32.86819000000001</v>
      </c>
      <c r="O34">
        <v>-0.71</v>
      </c>
      <c r="P34">
        <v>34.698956</v>
      </c>
      <c r="Q34">
        <v>-0.6899999999999999</v>
      </c>
      <c r="R34">
        <v>37.392528</v>
      </c>
      <c r="S34">
        <v>-0.67</v>
      </c>
      <c r="T34">
        <v>38.439388</v>
      </c>
    </row>
    <row r="35" spans="1:20">
      <c r="A35">
        <v>-0.64</v>
      </c>
      <c r="B35">
        <v>25.966686</v>
      </c>
      <c r="C35">
        <v>-0.8100000000000001</v>
      </c>
      <c r="D35">
        <v>13.36987</v>
      </c>
      <c r="E35">
        <v>-0.79</v>
      </c>
      <c r="F35">
        <v>17.841006</v>
      </c>
      <c r="G35">
        <v>-0.77</v>
      </c>
      <c r="H35">
        <v>21.46137</v>
      </c>
      <c r="I35">
        <v>-0.76</v>
      </c>
      <c r="J35">
        <v>25.93139</v>
      </c>
      <c r="K35">
        <v>-0.74</v>
      </c>
      <c r="L35">
        <v>28.422168</v>
      </c>
      <c r="M35">
        <v>-0.72</v>
      </c>
      <c r="N35">
        <v>33.682042</v>
      </c>
      <c r="O35">
        <v>-0.7</v>
      </c>
      <c r="P35">
        <v>36.783578</v>
      </c>
      <c r="Q35">
        <v>-0.68</v>
      </c>
      <c r="R35">
        <v>36.968418</v>
      </c>
      <c r="S35">
        <v>-0.66</v>
      </c>
      <c r="T35">
        <v>38.60442</v>
      </c>
    </row>
    <row r="36" spans="1:20">
      <c r="A36">
        <v>-0.63</v>
      </c>
      <c r="B36">
        <v>25.981708</v>
      </c>
      <c r="C36">
        <v>-0.8</v>
      </c>
      <c r="D36">
        <v>13.848374</v>
      </c>
      <c r="E36">
        <v>-0.78</v>
      </c>
      <c r="F36">
        <v>21.559458</v>
      </c>
      <c r="G36">
        <v>-0.76</v>
      </c>
      <c r="H36">
        <v>24.934546</v>
      </c>
      <c r="I36">
        <v>-0.75</v>
      </c>
      <c r="J36">
        <v>26.839688</v>
      </c>
      <c r="K36">
        <v>-0.73</v>
      </c>
      <c r="L36">
        <v>32.092778</v>
      </c>
      <c r="M36">
        <v>-0.71</v>
      </c>
      <c r="N36">
        <v>35.113426</v>
      </c>
      <c r="O36">
        <v>-0.6899999999999999</v>
      </c>
      <c r="P36">
        <v>37.30225</v>
      </c>
      <c r="Q36">
        <v>-0.67</v>
      </c>
      <c r="R36">
        <v>38.928118</v>
      </c>
      <c r="S36">
        <v>-0.65</v>
      </c>
      <c r="T36">
        <v>38.802918</v>
      </c>
    </row>
    <row r="37" spans="1:20">
      <c r="A37">
        <v>-0.62</v>
      </c>
      <c r="B37">
        <v>25.78604</v>
      </c>
      <c r="C37">
        <v>-0.79</v>
      </c>
      <c r="D37">
        <v>15.013438</v>
      </c>
      <c r="E37">
        <v>-0.77</v>
      </c>
      <c r="F37">
        <v>21.60758</v>
      </c>
      <c r="G37">
        <v>-0.75</v>
      </c>
      <c r="H37">
        <v>26.825218</v>
      </c>
      <c r="I37">
        <v>-0.74</v>
      </c>
      <c r="J37">
        <v>29.206784</v>
      </c>
      <c r="K37">
        <v>-0.72</v>
      </c>
      <c r="L37">
        <v>35.396528</v>
      </c>
      <c r="M37">
        <v>-0.7</v>
      </c>
      <c r="N37">
        <v>35.644502</v>
      </c>
      <c r="O37">
        <v>-0.68</v>
      </c>
      <c r="P37">
        <v>37.404044</v>
      </c>
      <c r="Q37">
        <v>-0.66</v>
      </c>
      <c r="R37">
        <v>39.979564</v>
      </c>
      <c r="S37">
        <v>-0.64</v>
      </c>
      <c r="T37">
        <v>39.630422</v>
      </c>
    </row>
    <row r="38" spans="1:20">
      <c r="A38">
        <v>-0.61</v>
      </c>
      <c r="B38">
        <v>26.300752</v>
      </c>
      <c r="C38">
        <v>-0.78</v>
      </c>
      <c r="D38">
        <v>18.611272</v>
      </c>
      <c r="E38">
        <v>-0.76</v>
      </c>
      <c r="F38">
        <v>24.31724</v>
      </c>
      <c r="G38">
        <v>-0.74</v>
      </c>
      <c r="H38">
        <v>29.551324</v>
      </c>
      <c r="I38">
        <v>-0.73</v>
      </c>
      <c r="J38">
        <v>31.653892</v>
      </c>
      <c r="K38">
        <v>-0.71</v>
      </c>
      <c r="L38">
        <v>35.752598</v>
      </c>
      <c r="M38">
        <v>-0.6899999999999999</v>
      </c>
      <c r="N38">
        <v>37.754952</v>
      </c>
      <c r="O38">
        <v>-0.67</v>
      </c>
      <c r="P38">
        <v>37.632596</v>
      </c>
      <c r="Q38">
        <v>-0.65</v>
      </c>
      <c r="R38">
        <v>38.79508</v>
      </c>
      <c r="S38">
        <v>-0.63</v>
      </c>
      <c r="T38">
        <v>40.64709000000001</v>
      </c>
    </row>
    <row r="39" spans="1:20">
      <c r="A39">
        <v>-0.6</v>
      </c>
      <c r="B39">
        <v>28.66985</v>
      </c>
      <c r="C39">
        <v>-0.77</v>
      </c>
      <c r="D39">
        <v>21.638914</v>
      </c>
      <c r="E39">
        <v>-0.75</v>
      </c>
      <c r="F39">
        <v>26.404944</v>
      </c>
      <c r="G39">
        <v>-0.73</v>
      </c>
      <c r="H39">
        <v>31.42025</v>
      </c>
      <c r="I39">
        <v>-0.72</v>
      </c>
      <c r="J39">
        <v>35.453368</v>
      </c>
      <c r="K39">
        <v>-0.7</v>
      </c>
      <c r="L39">
        <v>36.207656</v>
      </c>
      <c r="M39">
        <v>-0.68</v>
      </c>
      <c r="N39">
        <v>38.197818</v>
      </c>
      <c r="O39">
        <v>-0.66</v>
      </c>
      <c r="P39">
        <v>39.916396</v>
      </c>
      <c r="Q39">
        <v>-0.64</v>
      </c>
      <c r="R39">
        <v>39.07575799999999</v>
      </c>
      <c r="S39">
        <v>-0.62</v>
      </c>
      <c r="T39">
        <v>39.930216</v>
      </c>
    </row>
    <row r="40" spans="1:20">
      <c r="A40">
        <v>-0.59</v>
      </c>
      <c r="B40">
        <v>27.7689</v>
      </c>
      <c r="C40">
        <v>-0.76</v>
      </c>
      <c r="D40">
        <v>23.127914</v>
      </c>
      <c r="E40">
        <v>-0.74</v>
      </c>
      <c r="F40">
        <v>30.804172</v>
      </c>
      <c r="G40">
        <v>-0.72</v>
      </c>
      <c r="H40">
        <v>34.155826</v>
      </c>
      <c r="I40">
        <v>-0.71</v>
      </c>
      <c r="J40">
        <v>36.909074</v>
      </c>
      <c r="K40">
        <v>-0.6899999999999999</v>
      </c>
      <c r="L40">
        <v>37.224636</v>
      </c>
      <c r="M40">
        <v>-0.67</v>
      </c>
      <c r="N40">
        <v>38.008656</v>
      </c>
      <c r="O40">
        <v>-0.65</v>
      </c>
      <c r="P40">
        <v>40.35006600000001</v>
      </c>
      <c r="Q40">
        <v>-0.63</v>
      </c>
      <c r="R40">
        <v>40.449922</v>
      </c>
      <c r="S40">
        <v>-0.61</v>
      </c>
      <c r="T40">
        <v>39.62997</v>
      </c>
    </row>
    <row r="41" spans="1:20">
      <c r="A41">
        <v>-0.58</v>
      </c>
      <c r="B41">
        <v>28.017874</v>
      </c>
      <c r="C41">
        <v>-0.75</v>
      </c>
      <c r="D41">
        <v>24.309456</v>
      </c>
      <c r="E41">
        <v>-0.73</v>
      </c>
      <c r="F41">
        <v>32.216186</v>
      </c>
      <c r="G41">
        <v>-0.71</v>
      </c>
      <c r="H41">
        <v>37.129222</v>
      </c>
      <c r="I41">
        <v>-0.7</v>
      </c>
      <c r="J41">
        <v>37.185872</v>
      </c>
      <c r="K41">
        <v>-0.68</v>
      </c>
      <c r="L41">
        <v>39.182366</v>
      </c>
      <c r="M41">
        <v>-0.66</v>
      </c>
      <c r="N41">
        <v>38.700146</v>
      </c>
      <c r="O41">
        <v>-0.64</v>
      </c>
      <c r="P41">
        <v>39.770524</v>
      </c>
      <c r="Q41">
        <v>-0.62</v>
      </c>
      <c r="R41">
        <v>41.47254</v>
      </c>
      <c r="S41">
        <v>-0.6</v>
      </c>
      <c r="T41">
        <v>41.525724</v>
      </c>
    </row>
    <row r="42" spans="1:20">
      <c r="A42">
        <v>-0.57</v>
      </c>
      <c r="B42">
        <v>27.24261</v>
      </c>
      <c r="C42">
        <v>-0.74</v>
      </c>
      <c r="D42">
        <v>28.313124</v>
      </c>
      <c r="E42">
        <v>-0.72</v>
      </c>
      <c r="F42">
        <v>33.79554</v>
      </c>
      <c r="G42">
        <v>-0.7</v>
      </c>
      <c r="H42">
        <v>38.018656</v>
      </c>
      <c r="I42">
        <v>-0.6899999999999999</v>
      </c>
      <c r="J42">
        <v>37.472946</v>
      </c>
      <c r="K42">
        <v>-0.67</v>
      </c>
      <c r="L42">
        <v>38.671614</v>
      </c>
      <c r="M42">
        <v>-0.65</v>
      </c>
      <c r="N42">
        <v>40.87212</v>
      </c>
      <c r="O42">
        <v>-0.63</v>
      </c>
      <c r="P42">
        <v>39.29905</v>
      </c>
      <c r="Q42">
        <v>-0.61</v>
      </c>
      <c r="R42">
        <v>40.389662</v>
      </c>
      <c r="S42">
        <v>-0.59</v>
      </c>
      <c r="T42">
        <v>43.514594</v>
      </c>
    </row>
    <row r="43" spans="1:20">
      <c r="A43">
        <v>-0.5600000000000001</v>
      </c>
      <c r="B43">
        <v>29.485826</v>
      </c>
      <c r="C43">
        <v>-0.73</v>
      </c>
      <c r="D43">
        <v>31.782294</v>
      </c>
      <c r="E43">
        <v>-0.71</v>
      </c>
      <c r="F43">
        <v>35.51211600000001</v>
      </c>
      <c r="G43">
        <v>-0.6899999999999999</v>
      </c>
      <c r="H43">
        <v>38.218614</v>
      </c>
      <c r="I43">
        <v>-0.68</v>
      </c>
      <c r="J43">
        <v>39.29981</v>
      </c>
      <c r="K43">
        <v>-0.66</v>
      </c>
      <c r="L43">
        <v>38.387052</v>
      </c>
      <c r="M43">
        <v>-0.64</v>
      </c>
      <c r="N43">
        <v>40.509674</v>
      </c>
      <c r="O43">
        <v>-0.62</v>
      </c>
      <c r="P43">
        <v>41.222932</v>
      </c>
      <c r="Q43">
        <v>-0.6</v>
      </c>
      <c r="R43">
        <v>39.89326</v>
      </c>
      <c r="S43">
        <v>-0.58</v>
      </c>
      <c r="T43">
        <v>42.983682</v>
      </c>
    </row>
    <row r="44" spans="1:20">
      <c r="A44">
        <v>-0.55</v>
      </c>
      <c r="B44">
        <v>30.747152</v>
      </c>
      <c r="C44">
        <v>-0.72</v>
      </c>
      <c r="D44">
        <v>33.743712</v>
      </c>
      <c r="E44">
        <v>-0.7</v>
      </c>
      <c r="F44">
        <v>38.65003</v>
      </c>
      <c r="G44">
        <v>-0.68</v>
      </c>
      <c r="H44">
        <v>38.414604</v>
      </c>
      <c r="I44">
        <v>-0.67</v>
      </c>
      <c r="J44">
        <v>39.90016</v>
      </c>
      <c r="K44">
        <v>-0.65</v>
      </c>
      <c r="L44">
        <v>39.194478</v>
      </c>
      <c r="M44">
        <v>-0.63</v>
      </c>
      <c r="N44">
        <v>39.718542</v>
      </c>
      <c r="O44">
        <v>-0.61</v>
      </c>
      <c r="P44">
        <v>40.885226</v>
      </c>
      <c r="Q44">
        <v>-0.59</v>
      </c>
      <c r="R44">
        <v>41.46055</v>
      </c>
      <c r="S44">
        <v>-0.57</v>
      </c>
      <c r="T44">
        <v>41.989996</v>
      </c>
    </row>
    <row r="45" spans="1:20">
      <c r="A45">
        <v>-0.54</v>
      </c>
      <c r="B45">
        <v>30.676708</v>
      </c>
      <c r="C45">
        <v>-0.71</v>
      </c>
      <c r="D45">
        <v>35.495036</v>
      </c>
      <c r="E45">
        <v>-0.6899999999999999</v>
      </c>
      <c r="F45">
        <v>39.629368</v>
      </c>
      <c r="G45">
        <v>-0.67</v>
      </c>
      <c r="H45">
        <v>40.427918</v>
      </c>
      <c r="I45">
        <v>-0.66</v>
      </c>
      <c r="J45">
        <v>39.64133</v>
      </c>
      <c r="K45">
        <v>-0.64</v>
      </c>
      <c r="L45">
        <v>41.699154</v>
      </c>
      <c r="M45">
        <v>-0.62</v>
      </c>
      <c r="N45">
        <v>39.536802</v>
      </c>
      <c r="O45">
        <v>-0.6</v>
      </c>
      <c r="P45">
        <v>40.995486</v>
      </c>
      <c r="Q45">
        <v>-0.58</v>
      </c>
      <c r="R45">
        <v>43.577842</v>
      </c>
      <c r="S45">
        <v>-0.5600000000000001</v>
      </c>
      <c r="T45">
        <v>42.603034</v>
      </c>
    </row>
    <row r="46" spans="1:20">
      <c r="A46">
        <v>-0.53</v>
      </c>
      <c r="B46">
        <v>32.290092</v>
      </c>
      <c r="C46">
        <v>-0.7</v>
      </c>
      <c r="D46">
        <v>36.904496</v>
      </c>
      <c r="E46">
        <v>-0.68</v>
      </c>
      <c r="F46">
        <v>39.062418</v>
      </c>
      <c r="G46">
        <v>-0.66</v>
      </c>
      <c r="H46">
        <v>40.96949600000001</v>
      </c>
      <c r="I46">
        <v>-0.65</v>
      </c>
      <c r="J46">
        <v>39.512384</v>
      </c>
      <c r="K46">
        <v>-0.63</v>
      </c>
      <c r="L46">
        <v>40.570804</v>
      </c>
      <c r="M46">
        <v>-0.61</v>
      </c>
      <c r="N46">
        <v>41.721478</v>
      </c>
      <c r="O46">
        <v>-0.59</v>
      </c>
      <c r="P46">
        <v>40.50261</v>
      </c>
      <c r="Q46">
        <v>-0.57</v>
      </c>
      <c r="R46">
        <v>42.637098</v>
      </c>
      <c r="S46">
        <v>-0.55</v>
      </c>
      <c r="T46">
        <v>43.885534</v>
      </c>
    </row>
    <row r="47" spans="1:20">
      <c r="A47">
        <v>-0.52</v>
      </c>
      <c r="B47">
        <v>36.293284</v>
      </c>
      <c r="C47">
        <v>-0.6899999999999999</v>
      </c>
      <c r="D47">
        <v>39.923412</v>
      </c>
      <c r="E47">
        <v>-0.67</v>
      </c>
      <c r="F47">
        <v>39.22181</v>
      </c>
      <c r="G47">
        <v>-0.65</v>
      </c>
      <c r="H47">
        <v>40.207926</v>
      </c>
      <c r="I47">
        <v>-0.64</v>
      </c>
      <c r="J47">
        <v>40.86193799999999</v>
      </c>
      <c r="K47">
        <v>-0.62</v>
      </c>
      <c r="L47">
        <v>40.04796</v>
      </c>
      <c r="M47">
        <v>-0.6</v>
      </c>
      <c r="N47">
        <v>42.042908</v>
      </c>
      <c r="O47">
        <v>-0.58</v>
      </c>
      <c r="P47">
        <v>41.74739599999999</v>
      </c>
      <c r="Q47">
        <v>-0.5600000000000001</v>
      </c>
      <c r="R47">
        <v>41.982318</v>
      </c>
      <c r="S47">
        <v>-0.54</v>
      </c>
      <c r="T47">
        <v>44.713596</v>
      </c>
    </row>
    <row r="48" spans="1:20">
      <c r="A48">
        <v>-0.51</v>
      </c>
      <c r="B48">
        <v>39.220388</v>
      </c>
      <c r="C48">
        <v>-0.68</v>
      </c>
      <c r="D48">
        <v>39.283624</v>
      </c>
      <c r="E48">
        <v>-0.66</v>
      </c>
      <c r="F48">
        <v>41.704218</v>
      </c>
      <c r="G48">
        <v>-0.64</v>
      </c>
      <c r="H48">
        <v>40.159962</v>
      </c>
      <c r="I48">
        <v>-0.63</v>
      </c>
      <c r="J48">
        <v>42.662496</v>
      </c>
      <c r="K48">
        <v>-0.61</v>
      </c>
      <c r="L48">
        <v>40.341936</v>
      </c>
      <c r="M48">
        <v>-0.59</v>
      </c>
      <c r="N48">
        <v>41.444596</v>
      </c>
      <c r="O48">
        <v>-0.57</v>
      </c>
      <c r="P48">
        <v>44.276724</v>
      </c>
      <c r="Q48">
        <v>-0.55</v>
      </c>
      <c r="R48">
        <v>42.56947599999999</v>
      </c>
      <c r="S48">
        <v>-0.53</v>
      </c>
      <c r="T48">
        <v>44.767692</v>
      </c>
    </row>
    <row r="49" spans="1:20">
      <c r="A49">
        <v>-0.5</v>
      </c>
      <c r="B49">
        <v>38.77894999999999</v>
      </c>
      <c r="C49">
        <v>-0.67</v>
      </c>
      <c r="D49">
        <v>39.255916</v>
      </c>
      <c r="E49">
        <v>-0.65</v>
      </c>
      <c r="F49">
        <v>41.48914</v>
      </c>
      <c r="G49">
        <v>-0.63</v>
      </c>
      <c r="H49">
        <v>41.843864</v>
      </c>
      <c r="I49">
        <v>-0.62</v>
      </c>
      <c r="J49">
        <v>41.25317800000001</v>
      </c>
      <c r="K49">
        <v>-0.6</v>
      </c>
      <c r="L49">
        <v>42.63822</v>
      </c>
      <c r="M49">
        <v>-0.58</v>
      </c>
      <c r="N49">
        <v>41.218166</v>
      </c>
      <c r="O49">
        <v>-0.5600000000000001</v>
      </c>
      <c r="P49">
        <v>43.52988000000001</v>
      </c>
      <c r="Q49">
        <v>-0.54</v>
      </c>
      <c r="R49">
        <v>45.23148</v>
      </c>
      <c r="S49">
        <v>-0.52</v>
      </c>
      <c r="T49">
        <v>45.213392</v>
      </c>
    </row>
    <row r="50" spans="1:20">
      <c r="A50">
        <v>-0.51</v>
      </c>
      <c r="B50">
        <v>33.153062</v>
      </c>
      <c r="C50">
        <v>-0.66</v>
      </c>
      <c r="D50">
        <v>40.124962</v>
      </c>
      <c r="E50">
        <v>-0.64</v>
      </c>
      <c r="F50">
        <v>41.26019</v>
      </c>
      <c r="G50">
        <v>-0.62</v>
      </c>
      <c r="H50">
        <v>42.771232</v>
      </c>
      <c r="I50">
        <v>-0.61</v>
      </c>
      <c r="J50">
        <v>41.006362</v>
      </c>
      <c r="K50">
        <v>-0.59</v>
      </c>
      <c r="L50">
        <v>42.687246</v>
      </c>
      <c r="M50">
        <v>-0.57</v>
      </c>
      <c r="N50">
        <v>43.650246</v>
      </c>
      <c r="O50">
        <v>-0.55</v>
      </c>
      <c r="P50">
        <v>43.068428</v>
      </c>
      <c r="Q50">
        <v>-0.53</v>
      </c>
      <c r="R50">
        <v>44.504022</v>
      </c>
      <c r="S50">
        <v>-0.51</v>
      </c>
      <c r="T50">
        <v>47.352268</v>
      </c>
    </row>
    <row r="51" spans="1:20">
      <c r="A51">
        <v>-0.52</v>
      </c>
      <c r="B51">
        <v>30.672804</v>
      </c>
      <c r="C51">
        <v>-0.65</v>
      </c>
      <c r="D51">
        <v>42.127188</v>
      </c>
      <c r="E51">
        <v>-0.63</v>
      </c>
      <c r="F51">
        <v>41.255834</v>
      </c>
      <c r="G51">
        <v>-0.61</v>
      </c>
      <c r="H51">
        <v>42.486838</v>
      </c>
      <c r="I51">
        <v>-0.6</v>
      </c>
      <c r="J51">
        <v>41.88313</v>
      </c>
      <c r="K51">
        <v>-0.58</v>
      </c>
      <c r="L51">
        <v>41.363022</v>
      </c>
      <c r="M51">
        <v>-0.5600000000000001</v>
      </c>
      <c r="N51">
        <v>44.192108</v>
      </c>
      <c r="O51">
        <v>-0.54</v>
      </c>
      <c r="P51">
        <v>44.39445</v>
      </c>
      <c r="Q51">
        <v>-0.52</v>
      </c>
      <c r="R51">
        <v>45.424286</v>
      </c>
      <c r="S51">
        <v>-0.5</v>
      </c>
      <c r="T51">
        <v>46.54066</v>
      </c>
    </row>
    <row r="52" spans="1:20">
      <c r="A52">
        <v>-0.53</v>
      </c>
      <c r="B52">
        <v>27.126324</v>
      </c>
      <c r="C52">
        <v>-0.64</v>
      </c>
      <c r="D52">
        <v>40.897858</v>
      </c>
      <c r="E52">
        <v>-0.62</v>
      </c>
      <c r="F52">
        <v>43.51084400000001</v>
      </c>
      <c r="G52">
        <v>-0.6</v>
      </c>
      <c r="H52">
        <v>41.944518</v>
      </c>
      <c r="I52">
        <v>-0.59</v>
      </c>
      <c r="J52">
        <v>43.8455</v>
      </c>
      <c r="K52">
        <v>-0.57</v>
      </c>
      <c r="L52">
        <v>42.03684</v>
      </c>
      <c r="M52">
        <v>-0.55</v>
      </c>
      <c r="N52">
        <v>43.65201</v>
      </c>
      <c r="O52">
        <v>-0.53</v>
      </c>
      <c r="P52">
        <v>46.413204</v>
      </c>
      <c r="Q52">
        <v>-0.51</v>
      </c>
      <c r="R52">
        <v>45.80013599999999</v>
      </c>
      <c r="S52">
        <v>-0.51</v>
      </c>
      <c r="T52">
        <v>37.0743</v>
      </c>
    </row>
    <row r="53" spans="1:20">
      <c r="A53">
        <v>-0.54</v>
      </c>
      <c r="B53">
        <v>23.132982</v>
      </c>
      <c r="C53">
        <v>-0.63</v>
      </c>
      <c r="D53">
        <v>41.258958</v>
      </c>
      <c r="E53">
        <v>-0.61</v>
      </c>
      <c r="F53">
        <v>43.926252</v>
      </c>
      <c r="G53">
        <v>-0.59</v>
      </c>
      <c r="H53">
        <v>43.242656</v>
      </c>
      <c r="I53">
        <v>-0.58</v>
      </c>
      <c r="J53">
        <v>43.06536999999999</v>
      </c>
      <c r="K53">
        <v>-0.5600000000000001</v>
      </c>
      <c r="L53">
        <v>44.144178</v>
      </c>
      <c r="M53">
        <v>-0.54</v>
      </c>
      <c r="N53">
        <v>43.795528</v>
      </c>
      <c r="O53">
        <v>-0.52</v>
      </c>
      <c r="P53">
        <v>45.721442</v>
      </c>
      <c r="Q53">
        <v>-0.5</v>
      </c>
      <c r="R53">
        <v>46.587374</v>
      </c>
      <c r="S53">
        <v>-0.52</v>
      </c>
      <c r="T53">
        <v>34.791546</v>
      </c>
    </row>
    <row r="54" spans="1:20">
      <c r="A54">
        <v>-0.55</v>
      </c>
      <c r="B54">
        <v>20.746086</v>
      </c>
      <c r="C54">
        <v>-0.62</v>
      </c>
      <c r="D54">
        <v>41.007512</v>
      </c>
      <c r="E54">
        <v>-0.6</v>
      </c>
      <c r="F54">
        <v>43.03878</v>
      </c>
      <c r="G54">
        <v>-0.58</v>
      </c>
      <c r="H54">
        <v>44.442566</v>
      </c>
      <c r="I54">
        <v>-0.57</v>
      </c>
      <c r="J54">
        <v>43.59499599999999</v>
      </c>
      <c r="K54">
        <v>-0.55</v>
      </c>
      <c r="L54">
        <v>45.1997</v>
      </c>
      <c r="M54">
        <v>-0.53</v>
      </c>
      <c r="N54">
        <v>45.411898</v>
      </c>
      <c r="O54">
        <v>-0.51</v>
      </c>
      <c r="P54">
        <v>46.275228</v>
      </c>
      <c r="Q54">
        <v>-0.51</v>
      </c>
      <c r="R54">
        <v>37.73144</v>
      </c>
      <c r="S54">
        <v>-0.53</v>
      </c>
      <c r="T54">
        <v>31.692036</v>
      </c>
    </row>
    <row r="55" spans="1:20">
      <c r="A55">
        <v>-0.5600000000000001</v>
      </c>
      <c r="B55">
        <v>19.483672</v>
      </c>
      <c r="C55">
        <v>-0.61</v>
      </c>
      <c r="D55">
        <v>43.62068000000001</v>
      </c>
      <c r="E55">
        <v>-0.59</v>
      </c>
      <c r="F55">
        <v>43.063938</v>
      </c>
      <c r="G55">
        <v>-0.57</v>
      </c>
      <c r="H55">
        <v>44.006768</v>
      </c>
      <c r="I55">
        <v>-0.5600000000000001</v>
      </c>
      <c r="J55">
        <v>43.392288</v>
      </c>
      <c r="K55">
        <v>-0.54</v>
      </c>
      <c r="L55">
        <v>44.521776</v>
      </c>
      <c r="M55">
        <v>-0.52</v>
      </c>
      <c r="N55">
        <v>47.067694</v>
      </c>
      <c r="O55">
        <v>-0.5</v>
      </c>
      <c r="P55">
        <v>46.08136</v>
      </c>
      <c r="Q55">
        <v>-0.52</v>
      </c>
      <c r="R55">
        <v>33.803946</v>
      </c>
      <c r="S55">
        <v>-0.54</v>
      </c>
      <c r="T55">
        <v>27.15817</v>
      </c>
    </row>
    <row r="56" spans="1:20">
      <c r="A56">
        <v>-0.57</v>
      </c>
      <c r="B56">
        <v>17.751378</v>
      </c>
      <c r="C56">
        <v>-0.6</v>
      </c>
      <c r="D56">
        <v>43.973614</v>
      </c>
      <c r="E56">
        <v>-0.58</v>
      </c>
      <c r="F56">
        <v>45.31453</v>
      </c>
      <c r="G56">
        <v>-0.5600000000000001</v>
      </c>
      <c r="H56">
        <v>42.841186</v>
      </c>
      <c r="I56">
        <v>-0.55</v>
      </c>
      <c r="J56">
        <v>45.733856</v>
      </c>
      <c r="K56">
        <v>-0.53</v>
      </c>
      <c r="L56">
        <v>44.63599799999999</v>
      </c>
      <c r="M56">
        <v>-0.51</v>
      </c>
      <c r="N56">
        <v>46.79102</v>
      </c>
      <c r="O56">
        <v>-0.51</v>
      </c>
      <c r="P56">
        <v>40.39615999999999</v>
      </c>
      <c r="Q56">
        <v>-0.53</v>
      </c>
      <c r="R56">
        <v>31.589174</v>
      </c>
      <c r="S56">
        <v>-0.55</v>
      </c>
      <c r="T56">
        <v>24.65205</v>
      </c>
    </row>
    <row r="57" spans="1:20">
      <c r="A57">
        <v>-0.58</v>
      </c>
      <c r="B57">
        <v>14.19854</v>
      </c>
      <c r="C57">
        <v>-0.59</v>
      </c>
      <c r="D57">
        <v>43.07061</v>
      </c>
      <c r="E57">
        <v>-0.57</v>
      </c>
      <c r="F57">
        <v>46.165338</v>
      </c>
      <c r="G57">
        <v>-0.55</v>
      </c>
      <c r="H57">
        <v>45.088498</v>
      </c>
      <c r="I57">
        <v>-0.54</v>
      </c>
      <c r="J57">
        <v>45.822048</v>
      </c>
      <c r="K57">
        <v>-0.52</v>
      </c>
      <c r="L57">
        <v>46.144624</v>
      </c>
      <c r="M57">
        <v>-0.5</v>
      </c>
      <c r="N57">
        <v>45.999386</v>
      </c>
      <c r="O57">
        <v>-0.52</v>
      </c>
      <c r="P57">
        <v>33.880834</v>
      </c>
      <c r="Q57">
        <v>-0.54</v>
      </c>
      <c r="R57">
        <v>28.868966</v>
      </c>
      <c r="S57">
        <v>-0.5600000000000001</v>
      </c>
      <c r="T57">
        <v>23.123936</v>
      </c>
    </row>
    <row r="58" spans="1:20">
      <c r="A58">
        <v>-0.59</v>
      </c>
      <c r="B58">
        <v>12.680336</v>
      </c>
      <c r="C58">
        <v>-0.58</v>
      </c>
      <c r="D58">
        <v>43.76488</v>
      </c>
      <c r="E58">
        <v>-0.5600000000000001</v>
      </c>
      <c r="F58">
        <v>45.813288</v>
      </c>
      <c r="G58">
        <v>-0.54</v>
      </c>
      <c r="H58">
        <v>47.149144</v>
      </c>
      <c r="I58">
        <v>-0.53</v>
      </c>
      <c r="J58">
        <v>45.565006</v>
      </c>
      <c r="K58">
        <v>-0.51</v>
      </c>
      <c r="L58">
        <v>48.436544</v>
      </c>
      <c r="M58">
        <v>-0.51</v>
      </c>
      <c r="N58">
        <v>40.376382</v>
      </c>
      <c r="O58">
        <v>-0.53</v>
      </c>
      <c r="P58">
        <v>30.89851</v>
      </c>
      <c r="Q58">
        <v>-0.55</v>
      </c>
      <c r="R58">
        <v>24.655356</v>
      </c>
      <c r="S58">
        <v>-0.57</v>
      </c>
      <c r="T58">
        <v>21.958214</v>
      </c>
    </row>
    <row r="59" spans="1:20">
      <c r="A59">
        <v>-0.6</v>
      </c>
      <c r="B59">
        <v>11.961274</v>
      </c>
      <c r="C59">
        <v>-0.57</v>
      </c>
      <c r="D59">
        <v>45.61863</v>
      </c>
      <c r="E59">
        <v>-0.55</v>
      </c>
      <c r="F59">
        <v>45.265346</v>
      </c>
      <c r="G59">
        <v>-0.53</v>
      </c>
      <c r="H59">
        <v>47.16879</v>
      </c>
      <c r="I59">
        <v>-0.52</v>
      </c>
      <c r="J59">
        <v>45.94113</v>
      </c>
      <c r="K59">
        <v>-0.5</v>
      </c>
      <c r="L59">
        <v>45.879038</v>
      </c>
      <c r="M59">
        <v>-0.52</v>
      </c>
      <c r="N59">
        <v>35.441318</v>
      </c>
      <c r="O59">
        <v>-0.54</v>
      </c>
      <c r="P59">
        <v>28.562854</v>
      </c>
      <c r="Q59">
        <v>-0.5600000000000001</v>
      </c>
      <c r="R59">
        <v>21.809856</v>
      </c>
      <c r="S59">
        <v>-0.58</v>
      </c>
      <c r="T59">
        <v>19.959414</v>
      </c>
    </row>
    <row r="60" spans="1:20">
      <c r="A60">
        <v>-0.61</v>
      </c>
      <c r="B60">
        <v>10.4849536</v>
      </c>
      <c r="C60">
        <v>-0.5600000000000001</v>
      </c>
      <c r="D60">
        <v>45.668972</v>
      </c>
      <c r="E60">
        <v>-0.54</v>
      </c>
      <c r="F60">
        <v>47.194078</v>
      </c>
      <c r="G60">
        <v>-0.52</v>
      </c>
      <c r="H60">
        <v>47.408874</v>
      </c>
      <c r="I60">
        <v>-0.51</v>
      </c>
      <c r="J60">
        <v>49.481248</v>
      </c>
      <c r="K60">
        <v>-0.51</v>
      </c>
      <c r="L60">
        <v>39.944164</v>
      </c>
      <c r="M60">
        <v>-0.53</v>
      </c>
      <c r="N60">
        <v>30.75055</v>
      </c>
      <c r="O60">
        <v>-0.55</v>
      </c>
      <c r="P60">
        <v>26.246186</v>
      </c>
      <c r="Q60">
        <v>-0.57</v>
      </c>
      <c r="R60">
        <v>21.874836</v>
      </c>
      <c r="S60">
        <v>-0.59</v>
      </c>
      <c r="T60">
        <v>17.126362</v>
      </c>
    </row>
    <row r="61" spans="1:20">
      <c r="A61">
        <v>-0.62</v>
      </c>
      <c r="B61">
        <v>6.795970199999999</v>
      </c>
      <c r="C61">
        <v>-0.55</v>
      </c>
      <c r="D61">
        <v>46.523444</v>
      </c>
      <c r="E61">
        <v>-0.53</v>
      </c>
      <c r="F61">
        <v>49.474434</v>
      </c>
      <c r="G61">
        <v>-0.51</v>
      </c>
      <c r="H61">
        <v>48.721722</v>
      </c>
      <c r="I61">
        <v>-0.5</v>
      </c>
      <c r="J61">
        <v>46.214522</v>
      </c>
      <c r="K61">
        <v>-0.52</v>
      </c>
      <c r="L61">
        <v>35.516794</v>
      </c>
      <c r="M61">
        <v>-0.54</v>
      </c>
      <c r="N61">
        <v>28.059568</v>
      </c>
      <c r="O61">
        <v>-0.5600000000000001</v>
      </c>
      <c r="P61">
        <v>22.797358</v>
      </c>
      <c r="Q61">
        <v>-0.58</v>
      </c>
      <c r="R61">
        <v>20.658236</v>
      </c>
      <c r="S61">
        <v>-0.6</v>
      </c>
      <c r="T61">
        <v>17.1373</v>
      </c>
    </row>
    <row r="62" spans="1:20">
      <c r="A62">
        <v>-0.63</v>
      </c>
      <c r="B62">
        <v>6.425168999999999</v>
      </c>
      <c r="C62">
        <v>-0.54</v>
      </c>
      <c r="D62">
        <v>47.200576</v>
      </c>
      <c r="E62">
        <v>-0.52</v>
      </c>
      <c r="F62">
        <v>49.768062</v>
      </c>
      <c r="G62">
        <v>-0.5</v>
      </c>
      <c r="H62">
        <v>48.324704</v>
      </c>
      <c r="I62">
        <v>-0.51</v>
      </c>
      <c r="J62">
        <v>38.32917</v>
      </c>
      <c r="K62">
        <v>-0.53</v>
      </c>
      <c r="L62">
        <v>31.365058</v>
      </c>
      <c r="M62">
        <v>-0.55</v>
      </c>
      <c r="N62">
        <v>25.839348</v>
      </c>
      <c r="O62">
        <v>-0.57</v>
      </c>
      <c r="P62">
        <v>21.157408</v>
      </c>
      <c r="Q62">
        <v>-0.59</v>
      </c>
      <c r="R62">
        <v>17.727026</v>
      </c>
      <c r="S62">
        <v>-0.61</v>
      </c>
      <c r="T62">
        <v>15.744448</v>
      </c>
    </row>
    <row r="63" spans="1:20">
      <c r="A63">
        <v>-0.64</v>
      </c>
      <c r="B63">
        <v>5.819266600000001</v>
      </c>
      <c r="C63">
        <v>-0.53</v>
      </c>
      <c r="D63">
        <v>50.05396399999999</v>
      </c>
      <c r="E63">
        <v>-0.51</v>
      </c>
      <c r="F63">
        <v>50.824174</v>
      </c>
      <c r="G63">
        <v>-0.51</v>
      </c>
      <c r="H63">
        <v>39.415848</v>
      </c>
      <c r="I63">
        <v>-0.52</v>
      </c>
      <c r="J63">
        <v>35.472598</v>
      </c>
      <c r="K63">
        <v>-0.54</v>
      </c>
      <c r="L63">
        <v>27.384672</v>
      </c>
      <c r="M63">
        <v>-0.5600000000000001</v>
      </c>
      <c r="N63">
        <v>24.939278</v>
      </c>
      <c r="O63">
        <v>-0.58</v>
      </c>
      <c r="P63">
        <v>19.846782</v>
      </c>
      <c r="Q63">
        <v>-0.6</v>
      </c>
      <c r="R63">
        <v>15.994664</v>
      </c>
      <c r="S63">
        <v>-0.62</v>
      </c>
      <c r="T63">
        <v>14.65865</v>
      </c>
    </row>
    <row r="64" spans="1:20">
      <c r="A64">
        <v>-0.65</v>
      </c>
      <c r="B64">
        <v>5.055965</v>
      </c>
      <c r="C64">
        <v>-0.52</v>
      </c>
      <c r="D64">
        <v>53.47535800000001</v>
      </c>
      <c r="E64">
        <v>-0.5</v>
      </c>
      <c r="F64">
        <v>50.871334</v>
      </c>
      <c r="G64">
        <v>-0.52</v>
      </c>
      <c r="H64">
        <v>35.806116</v>
      </c>
      <c r="I64">
        <v>-0.53</v>
      </c>
      <c r="J64">
        <v>32.86155599999999</v>
      </c>
      <c r="K64">
        <v>-0.55</v>
      </c>
      <c r="L64">
        <v>26.456214</v>
      </c>
      <c r="M64">
        <v>-0.57</v>
      </c>
      <c r="N64">
        <v>20.845378</v>
      </c>
      <c r="O64">
        <v>-0.59</v>
      </c>
      <c r="P64">
        <v>19.385682</v>
      </c>
      <c r="Q64">
        <v>-0.61</v>
      </c>
      <c r="R64">
        <v>15.285936</v>
      </c>
      <c r="S64">
        <v>-0.63</v>
      </c>
      <c r="T64">
        <v>11.7021614</v>
      </c>
    </row>
    <row r="65" spans="1:20">
      <c r="A65">
        <v>-0.66</v>
      </c>
      <c r="B65">
        <v>1.788274</v>
      </c>
      <c r="C65">
        <v>-0.51</v>
      </c>
      <c r="D65">
        <v>55.477778</v>
      </c>
      <c r="E65">
        <v>-0.51</v>
      </c>
      <c r="F65">
        <v>43.816392</v>
      </c>
      <c r="G65">
        <v>-0.53</v>
      </c>
      <c r="H65">
        <v>32.99707</v>
      </c>
      <c r="I65">
        <v>-0.54</v>
      </c>
      <c r="J65">
        <v>28.404748</v>
      </c>
      <c r="K65">
        <v>-0.5600000000000001</v>
      </c>
      <c r="L65">
        <v>25.077332</v>
      </c>
      <c r="M65">
        <v>-0.58</v>
      </c>
      <c r="N65">
        <v>18.95056</v>
      </c>
      <c r="O65">
        <v>-0.6</v>
      </c>
      <c r="P65">
        <v>16.273116</v>
      </c>
      <c r="Q65">
        <v>-0.62</v>
      </c>
      <c r="R65">
        <v>14.804478</v>
      </c>
      <c r="S65">
        <v>-0.64</v>
      </c>
      <c r="T65">
        <v>11.341448</v>
      </c>
    </row>
    <row r="66" spans="1:20">
      <c r="A66">
        <v>-0.67</v>
      </c>
      <c r="B66">
        <v>0.9782578000000001</v>
      </c>
      <c r="C66">
        <v>-0.5</v>
      </c>
      <c r="D66">
        <v>55.36252</v>
      </c>
      <c r="E66">
        <v>-0.52</v>
      </c>
      <c r="F66">
        <v>36.990766</v>
      </c>
      <c r="G66">
        <v>-0.54</v>
      </c>
      <c r="H66">
        <v>30.164164</v>
      </c>
      <c r="I66">
        <v>-0.55</v>
      </c>
      <c r="J66">
        <v>25.58536</v>
      </c>
      <c r="K66">
        <v>-0.57</v>
      </c>
      <c r="L66">
        <v>22.579082</v>
      </c>
      <c r="M66">
        <v>-0.59</v>
      </c>
      <c r="N66">
        <v>18.787628</v>
      </c>
      <c r="O66">
        <v>-0.61</v>
      </c>
      <c r="P66">
        <v>15.021566</v>
      </c>
      <c r="Q66">
        <v>-0.63</v>
      </c>
      <c r="R66">
        <v>13.456746</v>
      </c>
      <c r="S66">
        <v>-0.65</v>
      </c>
      <c r="T66">
        <v>10.688148</v>
      </c>
    </row>
    <row r="67" spans="1:20">
      <c r="A67">
        <v>-0.68</v>
      </c>
      <c r="B67">
        <v>1.39195</v>
      </c>
      <c r="C67">
        <v>-0.51</v>
      </c>
      <c r="D67">
        <v>49.338708</v>
      </c>
      <c r="E67">
        <v>-0.53</v>
      </c>
      <c r="F67">
        <v>34.101778</v>
      </c>
      <c r="G67">
        <v>-0.55</v>
      </c>
      <c r="H67">
        <v>26.487684</v>
      </c>
      <c r="I67">
        <v>-0.5600000000000001</v>
      </c>
      <c r="J67">
        <v>24.066394</v>
      </c>
      <c r="K67">
        <v>-0.58</v>
      </c>
      <c r="L67">
        <v>18.695888</v>
      </c>
      <c r="M67">
        <v>-0.6</v>
      </c>
      <c r="N67">
        <v>18.064232</v>
      </c>
      <c r="O67">
        <v>-0.62</v>
      </c>
      <c r="P67">
        <v>14.281268</v>
      </c>
      <c r="Q67">
        <v>-0.64</v>
      </c>
      <c r="R67">
        <v>10.527269</v>
      </c>
      <c r="S67">
        <v>-0.66</v>
      </c>
      <c r="T67">
        <v>10.0615164</v>
      </c>
    </row>
    <row r="68" spans="1:20">
      <c r="A68">
        <v>-0.6899999999999999</v>
      </c>
      <c r="B68">
        <v>0.9934404000000001</v>
      </c>
      <c r="C68">
        <v>-0.52</v>
      </c>
      <c r="D68">
        <v>43.80580999999999</v>
      </c>
      <c r="E68">
        <v>-0.54</v>
      </c>
      <c r="F68">
        <v>32.42593</v>
      </c>
      <c r="G68">
        <v>-0.5600000000000001</v>
      </c>
      <c r="H68">
        <v>24.028776</v>
      </c>
      <c r="I68">
        <v>-0.57</v>
      </c>
      <c r="J68">
        <v>23.157934</v>
      </c>
      <c r="K68">
        <v>-0.59</v>
      </c>
      <c r="L68">
        <v>18.147044</v>
      </c>
      <c r="M68">
        <v>-0.61</v>
      </c>
      <c r="N68">
        <v>14.46411</v>
      </c>
      <c r="O68">
        <v>-0.63</v>
      </c>
      <c r="P68">
        <v>13.812542</v>
      </c>
      <c r="Q68">
        <v>-0.65</v>
      </c>
      <c r="R68">
        <v>10.4817554</v>
      </c>
      <c r="S68">
        <v>-0.67</v>
      </c>
      <c r="T68">
        <v>7.9095494</v>
      </c>
    </row>
    <row r="69" spans="1:20">
      <c r="A69">
        <v>-0.7</v>
      </c>
      <c r="B69">
        <v>-2.5900852</v>
      </c>
      <c r="C69">
        <v>-0.53</v>
      </c>
      <c r="D69">
        <v>37.74631</v>
      </c>
      <c r="E69">
        <v>-0.55</v>
      </c>
      <c r="F69">
        <v>29.805712</v>
      </c>
      <c r="G69">
        <v>-0.57</v>
      </c>
      <c r="H69">
        <v>23.37386</v>
      </c>
      <c r="I69">
        <v>-0.58</v>
      </c>
      <c r="J69">
        <v>20.468676</v>
      </c>
      <c r="K69">
        <v>-0.6</v>
      </c>
      <c r="L69">
        <v>17.932554</v>
      </c>
      <c r="M69">
        <v>-0.62</v>
      </c>
      <c r="N69">
        <v>13.629078</v>
      </c>
      <c r="O69">
        <v>-0.64</v>
      </c>
      <c r="P69">
        <v>11.2860082</v>
      </c>
      <c r="Q69">
        <v>-0.66</v>
      </c>
      <c r="R69">
        <v>10.67246</v>
      </c>
      <c r="S69">
        <v>-0.68</v>
      </c>
      <c r="T69">
        <v>7.034815</v>
      </c>
    </row>
    <row r="70" spans="1:20">
      <c r="A70">
        <v>-0.71</v>
      </c>
      <c r="B70">
        <v>-4.2800234</v>
      </c>
      <c r="C70">
        <v>-0.54</v>
      </c>
      <c r="D70">
        <v>35.73671</v>
      </c>
      <c r="E70">
        <v>-0.5600000000000001</v>
      </c>
      <c r="F70">
        <v>26.449534</v>
      </c>
      <c r="G70">
        <v>-0.58</v>
      </c>
      <c r="H70">
        <v>21.674982</v>
      </c>
      <c r="I70">
        <v>-0.59</v>
      </c>
      <c r="J70">
        <v>17.92991</v>
      </c>
      <c r="K70">
        <v>-0.61</v>
      </c>
      <c r="L70">
        <v>16.349044</v>
      </c>
      <c r="M70">
        <v>-0.63</v>
      </c>
      <c r="N70">
        <v>13.6561</v>
      </c>
      <c r="O70">
        <v>-0.65</v>
      </c>
      <c r="P70">
        <v>10.1110048</v>
      </c>
      <c r="Q70">
        <v>-0.67</v>
      </c>
      <c r="R70">
        <v>9.122832599999999</v>
      </c>
      <c r="S70">
        <v>-0.6899999999999999</v>
      </c>
      <c r="T70">
        <v>8.2164056</v>
      </c>
    </row>
    <row r="71" spans="1:20">
      <c r="A71">
        <v>-0.72</v>
      </c>
      <c r="B71">
        <v>-4.32979</v>
      </c>
      <c r="C71">
        <v>-0.55</v>
      </c>
      <c r="D71">
        <v>33.22647</v>
      </c>
      <c r="E71">
        <v>-0.57</v>
      </c>
      <c r="F71">
        <v>24.167574</v>
      </c>
      <c r="G71">
        <v>-0.59</v>
      </c>
      <c r="H71">
        <v>18.647404</v>
      </c>
      <c r="I71">
        <v>-0.6</v>
      </c>
      <c r="J71">
        <v>17.269584</v>
      </c>
      <c r="K71">
        <v>-0.62</v>
      </c>
      <c r="L71">
        <v>13.299942</v>
      </c>
      <c r="M71">
        <v>-0.64</v>
      </c>
      <c r="N71">
        <v>13.614442</v>
      </c>
      <c r="O71">
        <v>-0.66</v>
      </c>
      <c r="P71">
        <v>9.1473628</v>
      </c>
      <c r="Q71">
        <v>-0.68</v>
      </c>
      <c r="R71">
        <v>6.452994599999999</v>
      </c>
      <c r="S71">
        <v>-0.7</v>
      </c>
      <c r="T71">
        <v>6.7607318</v>
      </c>
    </row>
    <row r="72" spans="1:20">
      <c r="A72">
        <v>-0.73</v>
      </c>
      <c r="B72">
        <v>-5.0481166</v>
      </c>
      <c r="C72">
        <v>-0.5600000000000001</v>
      </c>
      <c r="D72">
        <v>30.542332</v>
      </c>
      <c r="E72">
        <v>-0.58</v>
      </c>
      <c r="F72">
        <v>23.377736</v>
      </c>
      <c r="G72">
        <v>-0.6</v>
      </c>
      <c r="H72">
        <v>16.847768</v>
      </c>
      <c r="I72">
        <v>-0.61</v>
      </c>
      <c r="J72">
        <v>15.935346</v>
      </c>
      <c r="K72">
        <v>-0.63</v>
      </c>
      <c r="L72">
        <v>13.695294</v>
      </c>
      <c r="M72">
        <v>-0.65</v>
      </c>
      <c r="N72">
        <v>10.1559456</v>
      </c>
      <c r="O72">
        <v>-0.67</v>
      </c>
      <c r="P72">
        <v>8.7107458</v>
      </c>
      <c r="Q72">
        <v>-0.6899999999999999</v>
      </c>
      <c r="R72">
        <v>7.3331924</v>
      </c>
      <c r="S72">
        <v>-0.71</v>
      </c>
      <c r="T72">
        <v>3.0786174</v>
      </c>
    </row>
    <row r="73" spans="1:20">
      <c r="A73">
        <v>-0.74</v>
      </c>
      <c r="B73">
        <v>-8.054559399999999</v>
      </c>
      <c r="C73">
        <v>-0.57</v>
      </c>
      <c r="D73">
        <v>26.5093</v>
      </c>
      <c r="E73">
        <v>-0.59</v>
      </c>
      <c r="F73">
        <v>22.201596</v>
      </c>
      <c r="G73">
        <v>-0.61</v>
      </c>
      <c r="H73">
        <v>16.509074</v>
      </c>
      <c r="I73">
        <v>-0.62</v>
      </c>
      <c r="J73">
        <v>15.30501</v>
      </c>
      <c r="K73">
        <v>-0.64</v>
      </c>
      <c r="L73">
        <v>12.557852</v>
      </c>
      <c r="M73">
        <v>-0.66</v>
      </c>
      <c r="N73">
        <v>8.621749599999999</v>
      </c>
      <c r="O73">
        <v>-0.68</v>
      </c>
      <c r="P73">
        <v>7.848790800000001</v>
      </c>
      <c r="Q73">
        <v>-0.7</v>
      </c>
      <c r="R73">
        <v>6.463734</v>
      </c>
      <c r="S73">
        <v>-0.72</v>
      </c>
      <c r="T73">
        <v>3.4680034</v>
      </c>
    </row>
    <row r="74" spans="1:20">
      <c r="A74">
        <v>-0.75</v>
      </c>
      <c r="B74">
        <v>-9.344009</v>
      </c>
      <c r="C74">
        <v>-0.58</v>
      </c>
      <c r="D74">
        <v>24.130252</v>
      </c>
      <c r="E74">
        <v>-0.6</v>
      </c>
      <c r="F74">
        <v>18.299732</v>
      </c>
      <c r="G74">
        <v>-0.62</v>
      </c>
      <c r="H74">
        <v>15.594878</v>
      </c>
      <c r="I74">
        <v>-0.63</v>
      </c>
      <c r="J74">
        <v>12.256802</v>
      </c>
      <c r="K74">
        <v>-0.65</v>
      </c>
      <c r="L74">
        <v>11.537244</v>
      </c>
      <c r="M74">
        <v>-0.67</v>
      </c>
      <c r="N74">
        <v>8.581373600000001</v>
      </c>
      <c r="O74">
        <v>-0.6899999999999999</v>
      </c>
      <c r="P74">
        <v>5.7416716</v>
      </c>
      <c r="Q74">
        <v>-0.71</v>
      </c>
      <c r="R74">
        <v>5.5116276</v>
      </c>
      <c r="S74">
        <v>-0.73</v>
      </c>
      <c r="T74">
        <v>3.2266828</v>
      </c>
    </row>
    <row r="75" spans="1:20">
      <c r="A75">
        <v>-0.76</v>
      </c>
      <c r="B75">
        <v>-11.2789528</v>
      </c>
      <c r="C75">
        <v>-0.59</v>
      </c>
      <c r="D75">
        <v>22.861826</v>
      </c>
      <c r="E75">
        <v>-0.61</v>
      </c>
      <c r="F75">
        <v>16.293852</v>
      </c>
      <c r="G75">
        <v>-0.63</v>
      </c>
      <c r="H75">
        <v>13.59936</v>
      </c>
      <c r="I75">
        <v>-0.64</v>
      </c>
      <c r="J75">
        <v>11.429056</v>
      </c>
      <c r="K75">
        <v>-0.66</v>
      </c>
      <c r="L75">
        <v>8.8092924</v>
      </c>
      <c r="M75">
        <v>-0.68</v>
      </c>
      <c r="N75">
        <v>7.950964600000001</v>
      </c>
      <c r="O75">
        <v>-0.7</v>
      </c>
      <c r="P75">
        <v>5.5636394</v>
      </c>
      <c r="Q75">
        <v>-0.72</v>
      </c>
      <c r="R75">
        <v>2.935718</v>
      </c>
      <c r="S75">
        <v>-0.74</v>
      </c>
      <c r="T75">
        <v>3.3278414</v>
      </c>
    </row>
    <row r="76" spans="1:20">
      <c r="A76">
        <v>-0.77</v>
      </c>
      <c r="B76">
        <v>-12.303242</v>
      </c>
      <c r="C76">
        <v>-0.6</v>
      </c>
      <c r="D76">
        <v>20.67598</v>
      </c>
      <c r="E76">
        <v>-0.62</v>
      </c>
      <c r="F76">
        <v>16.121698</v>
      </c>
      <c r="G76">
        <v>-0.64</v>
      </c>
      <c r="H76">
        <v>11.236274</v>
      </c>
      <c r="I76">
        <v>-0.65</v>
      </c>
      <c r="J76">
        <v>11.86915</v>
      </c>
      <c r="K76">
        <v>-0.67</v>
      </c>
      <c r="L76">
        <v>7.890844799999999</v>
      </c>
      <c r="M76">
        <v>-0.6899999999999999</v>
      </c>
      <c r="N76">
        <v>6.722862000000001</v>
      </c>
      <c r="O76">
        <v>-0.71</v>
      </c>
      <c r="P76">
        <v>5.7469502</v>
      </c>
      <c r="Q76">
        <v>-0.73</v>
      </c>
      <c r="R76">
        <v>2.358816</v>
      </c>
      <c r="S76">
        <v>-0.75</v>
      </c>
      <c r="T76">
        <v>1.6945804</v>
      </c>
    </row>
    <row r="77" spans="1:20">
      <c r="A77">
        <v>-0.78</v>
      </c>
      <c r="B77">
        <v>-14.004734</v>
      </c>
      <c r="C77">
        <v>-0.61</v>
      </c>
      <c r="D77">
        <v>16.61205</v>
      </c>
      <c r="E77">
        <v>-0.63</v>
      </c>
      <c r="F77">
        <v>15.041042</v>
      </c>
      <c r="G77">
        <v>-0.65</v>
      </c>
      <c r="H77">
        <v>11.163788</v>
      </c>
      <c r="I77">
        <v>-0.66</v>
      </c>
      <c r="J77">
        <v>10.4937396</v>
      </c>
      <c r="K77">
        <v>-0.68</v>
      </c>
      <c r="L77">
        <v>7.9108122</v>
      </c>
      <c r="M77">
        <v>-0.7</v>
      </c>
      <c r="N77">
        <v>4.522001</v>
      </c>
      <c r="O77">
        <v>-0.72</v>
      </c>
      <c r="P77">
        <v>4.6599112</v>
      </c>
      <c r="Q77">
        <v>-0.74</v>
      </c>
      <c r="R77">
        <v>2.49889</v>
      </c>
      <c r="S77">
        <v>-0.76</v>
      </c>
      <c r="T77">
        <v>-2.844394</v>
      </c>
    </row>
    <row r="78" spans="1:20">
      <c r="A78">
        <v>-0.79</v>
      </c>
      <c r="B78">
        <v>-16.403442</v>
      </c>
      <c r="C78">
        <v>-0.62</v>
      </c>
      <c r="D78">
        <v>15.629636</v>
      </c>
      <c r="E78">
        <v>-0.64</v>
      </c>
      <c r="F78">
        <v>12.515694</v>
      </c>
      <c r="G78">
        <v>-0.66</v>
      </c>
      <c r="H78">
        <v>10.3935622</v>
      </c>
      <c r="I78">
        <v>-0.67</v>
      </c>
      <c r="J78">
        <v>6.568264399999999</v>
      </c>
      <c r="K78">
        <v>-0.6899999999999999</v>
      </c>
      <c r="L78">
        <v>7.850354</v>
      </c>
      <c r="M78">
        <v>-0.71</v>
      </c>
      <c r="N78">
        <v>5.2042124</v>
      </c>
      <c r="O78">
        <v>-0.73</v>
      </c>
      <c r="P78">
        <v>1.5581444</v>
      </c>
      <c r="Q78">
        <v>-0.75</v>
      </c>
      <c r="R78">
        <v>2.4078356</v>
      </c>
      <c r="S78">
        <v>-0.77</v>
      </c>
      <c r="T78">
        <v>-5.1257848</v>
      </c>
    </row>
    <row r="79" spans="1:20">
      <c r="A79">
        <v>-0.8</v>
      </c>
      <c r="B79">
        <v>-17.060706</v>
      </c>
      <c r="C79">
        <v>-0.63</v>
      </c>
      <c r="D79">
        <v>14.43363</v>
      </c>
      <c r="E79">
        <v>-0.65</v>
      </c>
      <c r="F79">
        <v>10.8858396</v>
      </c>
      <c r="G79">
        <v>-0.67</v>
      </c>
      <c r="H79">
        <v>9.096670599999999</v>
      </c>
      <c r="I79">
        <v>-0.68</v>
      </c>
      <c r="J79">
        <v>6.4269334</v>
      </c>
      <c r="K79">
        <v>-0.7</v>
      </c>
      <c r="L79">
        <v>5.567977600000001</v>
      </c>
      <c r="M79">
        <v>-0.72</v>
      </c>
      <c r="N79">
        <v>4.9657536</v>
      </c>
      <c r="O79">
        <v>-0.74</v>
      </c>
      <c r="P79">
        <v>1.839395</v>
      </c>
      <c r="Q79">
        <v>-0.76</v>
      </c>
      <c r="R79">
        <v>-2.7418838</v>
      </c>
      <c r="S79">
        <v>-0.78</v>
      </c>
      <c r="T79">
        <v>-7.2870048</v>
      </c>
    </row>
    <row r="80" spans="1:20">
      <c r="A80">
        <v>-0.8100000000000001</v>
      </c>
      <c r="B80">
        <v>-16.693082</v>
      </c>
      <c r="C80">
        <v>-0.64</v>
      </c>
      <c r="D80">
        <v>13.353102</v>
      </c>
      <c r="E80">
        <v>-0.66</v>
      </c>
      <c r="F80">
        <v>10.3392562</v>
      </c>
      <c r="G80">
        <v>-0.68</v>
      </c>
      <c r="H80">
        <v>6.326183</v>
      </c>
      <c r="I80">
        <v>-0.6899999999999999</v>
      </c>
      <c r="J80">
        <v>7.3489492</v>
      </c>
      <c r="K80">
        <v>-0.71</v>
      </c>
      <c r="L80">
        <v>4.304869800000001</v>
      </c>
      <c r="M80">
        <v>-0.73</v>
      </c>
      <c r="N80">
        <v>2.4933378</v>
      </c>
      <c r="O80">
        <v>-0.75</v>
      </c>
      <c r="P80">
        <v>1.7268882</v>
      </c>
      <c r="Q80">
        <v>-0.77</v>
      </c>
      <c r="R80">
        <v>-5.409940000000001</v>
      </c>
      <c r="S80">
        <v>-0.79</v>
      </c>
      <c r="T80">
        <v>-10.5674432</v>
      </c>
    </row>
    <row r="81" spans="1:20">
      <c r="A81">
        <v>-0.82</v>
      </c>
      <c r="B81">
        <v>-17.74889</v>
      </c>
      <c r="C81">
        <v>-0.65</v>
      </c>
      <c r="D81">
        <v>10.4145846</v>
      </c>
      <c r="E81">
        <v>-0.67</v>
      </c>
      <c r="F81">
        <v>9.586964200000001</v>
      </c>
      <c r="G81">
        <v>-0.6899999999999999</v>
      </c>
      <c r="H81">
        <v>6.215289400000001</v>
      </c>
      <c r="I81">
        <v>-0.7</v>
      </c>
      <c r="J81">
        <v>6.8608116</v>
      </c>
      <c r="K81">
        <v>-0.72</v>
      </c>
      <c r="L81">
        <v>4.3149866</v>
      </c>
      <c r="M81">
        <v>-0.74</v>
      </c>
      <c r="N81">
        <v>-0.01726140000000005</v>
      </c>
      <c r="O81">
        <v>-0.76</v>
      </c>
      <c r="P81">
        <v>0.6348803999999999</v>
      </c>
      <c r="Q81">
        <v>-0.78</v>
      </c>
      <c r="R81">
        <v>-7.7025752</v>
      </c>
      <c r="S81">
        <v>-0.8</v>
      </c>
      <c r="T81">
        <v>-13.394846</v>
      </c>
    </row>
    <row r="82" spans="1:20">
      <c r="A82">
        <v>-0.83</v>
      </c>
      <c r="B82">
        <v>-20.421704</v>
      </c>
      <c r="C82">
        <v>-0.66</v>
      </c>
      <c r="D82">
        <v>8.967230199999999</v>
      </c>
      <c r="E82">
        <v>-0.68</v>
      </c>
      <c r="F82">
        <v>7.791299599999999</v>
      </c>
      <c r="G82">
        <v>-0.7</v>
      </c>
      <c r="H82">
        <v>5.7896264</v>
      </c>
      <c r="I82">
        <v>-0.71</v>
      </c>
      <c r="J82">
        <v>3.7301246</v>
      </c>
      <c r="K82">
        <v>-0.73</v>
      </c>
      <c r="L82">
        <v>3.5721252</v>
      </c>
      <c r="M82">
        <v>-0.75</v>
      </c>
      <c r="N82">
        <v>0.2012</v>
      </c>
      <c r="O82">
        <v>-0.77</v>
      </c>
      <c r="P82">
        <v>-6.353577799999999</v>
      </c>
      <c r="Q82">
        <v>-0.79</v>
      </c>
      <c r="R82">
        <v>-9.602054599999999</v>
      </c>
      <c r="S82">
        <v>-0.8100000000000001</v>
      </c>
      <c r="T82">
        <v>-17.00007</v>
      </c>
    </row>
    <row r="83" spans="1:20">
      <c r="A83">
        <v>-0.84</v>
      </c>
      <c r="B83">
        <v>-21.489582</v>
      </c>
      <c r="C83">
        <v>-0.67</v>
      </c>
      <c r="D83">
        <v>8.5871788</v>
      </c>
      <c r="E83">
        <v>-0.6899999999999999</v>
      </c>
      <c r="F83">
        <v>5.1977164</v>
      </c>
      <c r="G83">
        <v>-0.71</v>
      </c>
      <c r="H83">
        <v>5.4216262</v>
      </c>
      <c r="I83">
        <v>-0.72</v>
      </c>
      <c r="J83">
        <v>3.3329422</v>
      </c>
      <c r="K83">
        <v>-0.74</v>
      </c>
      <c r="L83">
        <v>1.1556178</v>
      </c>
      <c r="M83">
        <v>-0.76</v>
      </c>
      <c r="N83">
        <v>-0.6996866</v>
      </c>
      <c r="O83">
        <v>-0.78</v>
      </c>
      <c r="P83">
        <v>-9.016569</v>
      </c>
      <c r="Q83">
        <v>-0.8</v>
      </c>
      <c r="R83">
        <v>-13.24405</v>
      </c>
      <c r="S83">
        <v>-0.82</v>
      </c>
      <c r="T83">
        <v>-20.135974</v>
      </c>
    </row>
    <row r="84" spans="1:20">
      <c r="A84">
        <v>-0.85</v>
      </c>
      <c r="B84">
        <v>-21.351924</v>
      </c>
      <c r="C84">
        <v>-0.68</v>
      </c>
      <c r="D84">
        <v>7.5832876</v>
      </c>
      <c r="E84">
        <v>-0.7</v>
      </c>
      <c r="F84">
        <v>4.9188916</v>
      </c>
      <c r="G84">
        <v>-0.72</v>
      </c>
      <c r="H84">
        <v>1.9966556</v>
      </c>
      <c r="I84">
        <v>-0.73</v>
      </c>
      <c r="J84">
        <v>2.3307486</v>
      </c>
      <c r="K84">
        <v>-0.75</v>
      </c>
      <c r="L84">
        <v>-1.365591</v>
      </c>
      <c r="M84">
        <v>-0.77</v>
      </c>
      <c r="N84">
        <v>-4.7889522</v>
      </c>
      <c r="O84">
        <v>-0.79</v>
      </c>
      <c r="P84">
        <v>-10.218332</v>
      </c>
      <c r="Q84">
        <v>-0.8100000000000001</v>
      </c>
      <c r="R84">
        <v>-17.615534</v>
      </c>
      <c r="S84">
        <v>-0.83</v>
      </c>
      <c r="T84">
        <v>-19.910846</v>
      </c>
    </row>
    <row r="85" spans="1:20">
      <c r="A85">
        <v>-0.86</v>
      </c>
      <c r="B85">
        <v>-22.21207</v>
      </c>
      <c r="C85">
        <v>-0.6899999999999999</v>
      </c>
      <c r="D85">
        <v>5.0064124</v>
      </c>
      <c r="E85">
        <v>-0.71</v>
      </c>
      <c r="F85">
        <v>4.6773268</v>
      </c>
      <c r="G85">
        <v>-0.73</v>
      </c>
      <c r="H85">
        <v>2.4472632</v>
      </c>
      <c r="I85">
        <v>-0.74</v>
      </c>
      <c r="J85">
        <v>1.7898916</v>
      </c>
      <c r="K85">
        <v>-0.76</v>
      </c>
      <c r="L85">
        <v>-2.773711</v>
      </c>
      <c r="M85">
        <v>-0.78</v>
      </c>
      <c r="N85">
        <v>-9.488406399999999</v>
      </c>
      <c r="O85">
        <v>-0.8</v>
      </c>
      <c r="P85">
        <v>-11.8746988</v>
      </c>
      <c r="Q85">
        <v>-0.82</v>
      </c>
      <c r="R85">
        <v>-19.842124</v>
      </c>
      <c r="S85">
        <v>-0.84</v>
      </c>
      <c r="T85">
        <v>-19.752608</v>
      </c>
    </row>
    <row r="86" spans="1:20">
      <c r="A86">
        <v>-0.87</v>
      </c>
      <c r="B86">
        <v>-24.645252</v>
      </c>
      <c r="C86">
        <v>-0.7</v>
      </c>
      <c r="D86">
        <v>2.9014748</v>
      </c>
      <c r="E86">
        <v>-0.72</v>
      </c>
      <c r="F86">
        <v>3.214412</v>
      </c>
      <c r="G86">
        <v>-0.74</v>
      </c>
      <c r="H86">
        <v>1.4613432</v>
      </c>
      <c r="I86">
        <v>-0.75</v>
      </c>
      <c r="J86">
        <v>-1.2513508</v>
      </c>
      <c r="K86">
        <v>-0.77</v>
      </c>
      <c r="L86">
        <v>-5.7917442</v>
      </c>
      <c r="M86">
        <v>-0.79</v>
      </c>
      <c r="N86">
        <v>-12.150242</v>
      </c>
      <c r="O86">
        <v>-0.8100000000000001</v>
      </c>
      <c r="P86">
        <v>-16.46783</v>
      </c>
      <c r="Q86">
        <v>-0.83</v>
      </c>
      <c r="R86">
        <v>-19.103788</v>
      </c>
      <c r="S86">
        <v>-0.85</v>
      </c>
      <c r="T86">
        <v>-18.385858</v>
      </c>
    </row>
    <row r="87" spans="1:20">
      <c r="A87">
        <v>-0.88</v>
      </c>
      <c r="B87">
        <v>-25.599034</v>
      </c>
      <c r="C87">
        <v>-0.71</v>
      </c>
      <c r="D87">
        <v>3.1349928</v>
      </c>
      <c r="E87">
        <v>-0.73</v>
      </c>
      <c r="F87">
        <v>-0.5953967999999999</v>
      </c>
      <c r="G87">
        <v>-0.75</v>
      </c>
      <c r="H87">
        <v>0.2975818</v>
      </c>
      <c r="I87">
        <v>-0.76</v>
      </c>
      <c r="J87">
        <v>-4.9165276</v>
      </c>
      <c r="K87">
        <v>-0.78</v>
      </c>
      <c r="L87">
        <v>-8.995861</v>
      </c>
      <c r="M87">
        <v>-0.8</v>
      </c>
      <c r="N87">
        <v>-12.074092</v>
      </c>
      <c r="O87">
        <v>-0.82</v>
      </c>
      <c r="P87">
        <v>-20.448052</v>
      </c>
      <c r="Q87">
        <v>-0.84</v>
      </c>
      <c r="R87">
        <v>-18.292086</v>
      </c>
      <c r="S87">
        <v>-0.86</v>
      </c>
      <c r="T87">
        <v>-17.465484</v>
      </c>
    </row>
    <row r="88" spans="1:20">
      <c r="A88">
        <v>-0.89</v>
      </c>
      <c r="B88">
        <v>-24.858788</v>
      </c>
      <c r="C88">
        <v>-0.72</v>
      </c>
      <c r="D88">
        <v>1.7455376</v>
      </c>
      <c r="E88">
        <v>-0.74</v>
      </c>
      <c r="F88">
        <v>-1.9587812</v>
      </c>
      <c r="G88">
        <v>-0.76</v>
      </c>
      <c r="H88">
        <v>-6.680734000000001</v>
      </c>
      <c r="I88">
        <v>-0.77</v>
      </c>
      <c r="J88">
        <v>-7.7835036</v>
      </c>
      <c r="K88">
        <v>-0.79</v>
      </c>
      <c r="L88">
        <v>-11.94342</v>
      </c>
      <c r="M88">
        <v>-0.8100000000000001</v>
      </c>
      <c r="N88">
        <v>-14.916698</v>
      </c>
      <c r="O88">
        <v>-0.83</v>
      </c>
      <c r="P88">
        <v>-19.94477</v>
      </c>
      <c r="Q88">
        <v>-0.85</v>
      </c>
      <c r="R88">
        <v>-19.093788</v>
      </c>
      <c r="S88">
        <v>-0.87</v>
      </c>
      <c r="T88">
        <v>-17.672646</v>
      </c>
    </row>
    <row r="89" spans="1:20">
      <c r="A89">
        <v>-0.9</v>
      </c>
      <c r="B89">
        <v>-25.031418</v>
      </c>
      <c r="C89">
        <v>-0.73</v>
      </c>
      <c r="D89">
        <v>-0.8648418</v>
      </c>
      <c r="E89">
        <v>-0.75</v>
      </c>
      <c r="F89">
        <v>-2.5955784</v>
      </c>
      <c r="G89">
        <v>-0.77</v>
      </c>
      <c r="H89">
        <v>-10.0182802</v>
      </c>
      <c r="I89">
        <v>-0.78</v>
      </c>
      <c r="J89">
        <v>-9.4475432</v>
      </c>
      <c r="K89">
        <v>-0.8</v>
      </c>
      <c r="L89">
        <v>-13.683958</v>
      </c>
      <c r="M89">
        <v>-0.82</v>
      </c>
      <c r="N89">
        <v>-19.83357</v>
      </c>
      <c r="O89">
        <v>-0.84</v>
      </c>
      <c r="P89">
        <v>-17.80666</v>
      </c>
      <c r="Q89">
        <v>-0.86</v>
      </c>
      <c r="R89">
        <v>-18.001234</v>
      </c>
      <c r="S89">
        <v>-0.88</v>
      </c>
      <c r="T89">
        <v>-19.530166</v>
      </c>
    </row>
    <row r="90" spans="1:20">
      <c r="A90">
        <v>-0.91</v>
      </c>
      <c r="B90">
        <v>-26.913284</v>
      </c>
      <c r="C90">
        <v>-0.74</v>
      </c>
      <c r="D90">
        <v>-5.0562162</v>
      </c>
      <c r="E90">
        <v>-0.76</v>
      </c>
      <c r="F90">
        <v>-6.754080399999999</v>
      </c>
      <c r="G90">
        <v>-0.78</v>
      </c>
      <c r="H90">
        <v>-11.295478</v>
      </c>
      <c r="I90">
        <v>-0.79</v>
      </c>
      <c r="J90">
        <v>-12.398218</v>
      </c>
      <c r="K90">
        <v>-0.8100000000000001</v>
      </c>
      <c r="L90">
        <v>-15.493982</v>
      </c>
      <c r="M90">
        <v>-0.83</v>
      </c>
      <c r="N90">
        <v>-19.835722</v>
      </c>
      <c r="O90">
        <v>-0.85</v>
      </c>
      <c r="P90">
        <v>-17.923572</v>
      </c>
      <c r="Q90">
        <v>-0.87</v>
      </c>
      <c r="R90">
        <v>-17.813308</v>
      </c>
      <c r="S90">
        <v>-0.89</v>
      </c>
      <c r="T90">
        <v>-19.312114</v>
      </c>
    </row>
    <row r="91" spans="1:20">
      <c r="A91">
        <v>-0.92</v>
      </c>
      <c r="B91">
        <v>-27.659764</v>
      </c>
      <c r="C91">
        <v>-0.75</v>
      </c>
      <c r="D91">
        <v>-5.7081978</v>
      </c>
      <c r="E91">
        <v>-0.77</v>
      </c>
      <c r="F91">
        <v>-12.0128222</v>
      </c>
      <c r="G91">
        <v>-0.79</v>
      </c>
      <c r="H91">
        <v>-12.03014</v>
      </c>
      <c r="I91">
        <v>-0.8</v>
      </c>
      <c r="J91">
        <v>-14.492394</v>
      </c>
      <c r="K91">
        <v>-0.82</v>
      </c>
      <c r="L91">
        <v>-17.698296</v>
      </c>
      <c r="M91">
        <v>-0.84</v>
      </c>
      <c r="N91">
        <v>-18.028304</v>
      </c>
      <c r="O91">
        <v>-0.86</v>
      </c>
      <c r="P91">
        <v>-18.144606</v>
      </c>
      <c r="Q91">
        <v>-0.88</v>
      </c>
      <c r="R91">
        <v>-18.764606</v>
      </c>
      <c r="S91">
        <v>-0.9</v>
      </c>
      <c r="T91">
        <v>-18.393374</v>
      </c>
    </row>
    <row r="92" spans="1:20">
      <c r="A92">
        <v>-0.93</v>
      </c>
      <c r="B92">
        <v>-27.423634</v>
      </c>
      <c r="C92">
        <v>-0.76</v>
      </c>
      <c r="D92">
        <v>-8.762173600000001</v>
      </c>
      <c r="E92">
        <v>-0.78</v>
      </c>
      <c r="F92">
        <v>-13.142078</v>
      </c>
      <c r="G92">
        <v>-0.8</v>
      </c>
      <c r="H92">
        <v>-15.291124</v>
      </c>
      <c r="I92">
        <v>-0.8100000000000001</v>
      </c>
      <c r="J92">
        <v>-16.507392</v>
      </c>
      <c r="K92">
        <v>-0.83</v>
      </c>
      <c r="L92">
        <v>-21.415512</v>
      </c>
      <c r="M92">
        <v>-0.85</v>
      </c>
      <c r="N92">
        <v>-16.591464</v>
      </c>
      <c r="O92">
        <v>-0.87</v>
      </c>
      <c r="P92">
        <v>-18.376196</v>
      </c>
      <c r="Q92">
        <v>-0.89</v>
      </c>
      <c r="R92">
        <v>-19.75053</v>
      </c>
      <c r="S92">
        <v>-0.91</v>
      </c>
      <c r="T92">
        <v>-18.054704</v>
      </c>
    </row>
    <row r="93" spans="1:20">
      <c r="A93">
        <v>-0.9399999999999999</v>
      </c>
      <c r="B93">
        <v>-27.091606</v>
      </c>
      <c r="C93">
        <v>-0.77</v>
      </c>
      <c r="D93">
        <v>-11.4311506</v>
      </c>
      <c r="E93">
        <v>-0.79</v>
      </c>
      <c r="F93">
        <v>-13.565086</v>
      </c>
      <c r="G93">
        <v>-0.8100000000000001</v>
      </c>
      <c r="H93">
        <v>-18.6824</v>
      </c>
      <c r="I93">
        <v>-0.82</v>
      </c>
      <c r="J93">
        <v>-18.222704</v>
      </c>
      <c r="K93">
        <v>-0.84</v>
      </c>
      <c r="L93">
        <v>-18.626</v>
      </c>
      <c r="M93">
        <v>-0.86</v>
      </c>
      <c r="N93">
        <v>-17.729568</v>
      </c>
      <c r="O93">
        <v>-0.88</v>
      </c>
      <c r="P93">
        <v>-17.743362</v>
      </c>
      <c r="Q93">
        <v>-0.9</v>
      </c>
      <c r="R93">
        <v>-19.123546</v>
      </c>
      <c r="S93">
        <v>-0.92</v>
      </c>
      <c r="T93">
        <v>-20.877762</v>
      </c>
    </row>
    <row r="94" spans="1:20">
      <c r="A94">
        <v>-0.95</v>
      </c>
      <c r="B94">
        <v>-29.968408</v>
      </c>
      <c r="C94">
        <v>-0.78</v>
      </c>
      <c r="D94">
        <v>-14.867886</v>
      </c>
      <c r="E94">
        <v>-0.8</v>
      </c>
      <c r="F94">
        <v>-14.695562</v>
      </c>
      <c r="G94">
        <v>-0.82</v>
      </c>
      <c r="H94">
        <v>-19.096292</v>
      </c>
      <c r="I94">
        <v>-0.83</v>
      </c>
      <c r="J94">
        <v>-17.3823</v>
      </c>
      <c r="K94">
        <v>-0.85</v>
      </c>
      <c r="L94">
        <v>-16.449376</v>
      </c>
      <c r="M94">
        <v>-0.87</v>
      </c>
      <c r="N94">
        <v>-18.52907</v>
      </c>
      <c r="O94">
        <v>-0.89</v>
      </c>
      <c r="P94">
        <v>-18.79671</v>
      </c>
      <c r="Q94">
        <v>-0.91</v>
      </c>
      <c r="R94">
        <v>-18.416548</v>
      </c>
      <c r="S94">
        <v>-0.93</v>
      </c>
      <c r="T94">
        <v>-20.711392</v>
      </c>
    </row>
    <row r="95" spans="1:20">
      <c r="A95">
        <v>-0.96</v>
      </c>
      <c r="B95">
        <v>-31.618272</v>
      </c>
      <c r="C95">
        <v>-0.79</v>
      </c>
      <c r="D95">
        <v>-15.157042</v>
      </c>
      <c r="E95">
        <v>-0.8100000000000001</v>
      </c>
      <c r="F95">
        <v>-18.537588</v>
      </c>
      <c r="G95">
        <v>-0.83</v>
      </c>
      <c r="H95">
        <v>-17.641864</v>
      </c>
      <c r="I95">
        <v>-0.84</v>
      </c>
      <c r="J95">
        <v>-19.287934</v>
      </c>
      <c r="K95">
        <v>-0.86</v>
      </c>
      <c r="L95">
        <v>-16.261606</v>
      </c>
      <c r="M95">
        <v>-0.88</v>
      </c>
      <c r="N95">
        <v>-17.127524</v>
      </c>
      <c r="O95">
        <v>-0.9</v>
      </c>
      <c r="P95">
        <v>-20.229604</v>
      </c>
      <c r="Q95">
        <v>-0.92</v>
      </c>
      <c r="R95">
        <v>-19.235052</v>
      </c>
      <c r="S95">
        <v>-0.9399999999999999</v>
      </c>
      <c r="T95">
        <v>-20.517328</v>
      </c>
    </row>
    <row r="96" spans="1:20">
      <c r="A96">
        <v>-0.97</v>
      </c>
      <c r="B96">
        <v>-30.602848</v>
      </c>
      <c r="C96">
        <v>-0.8</v>
      </c>
      <c r="D96">
        <v>-15.818408</v>
      </c>
      <c r="E96">
        <v>-0.82</v>
      </c>
      <c r="F96">
        <v>-19.858658</v>
      </c>
      <c r="G96">
        <v>-0.84</v>
      </c>
      <c r="H96">
        <v>-17.959948</v>
      </c>
      <c r="I96">
        <v>-0.85</v>
      </c>
      <c r="J96">
        <v>-18.155146</v>
      </c>
      <c r="K96">
        <v>-0.87</v>
      </c>
      <c r="L96">
        <v>-19.307756</v>
      </c>
      <c r="M96">
        <v>-0.89</v>
      </c>
      <c r="N96">
        <v>-17.129714</v>
      </c>
      <c r="O96">
        <v>-0.91</v>
      </c>
      <c r="P96">
        <v>-20.094618</v>
      </c>
      <c r="Q96">
        <v>-0.93</v>
      </c>
      <c r="R96">
        <v>-20.61048</v>
      </c>
      <c r="S96">
        <v>-0.95</v>
      </c>
      <c r="T96">
        <v>-20.5633</v>
      </c>
    </row>
    <row r="97" spans="1:20">
      <c r="A97">
        <v>-0.98</v>
      </c>
      <c r="B97">
        <v>-31.427588</v>
      </c>
      <c r="C97">
        <v>-0.8100000000000001</v>
      </c>
      <c r="D97">
        <v>-17.907624</v>
      </c>
      <c r="E97">
        <v>-0.83</v>
      </c>
      <c r="F97">
        <v>-18.851934</v>
      </c>
      <c r="G97">
        <v>-0.85</v>
      </c>
      <c r="H97">
        <v>-19.924434</v>
      </c>
      <c r="I97">
        <v>-0.86</v>
      </c>
      <c r="J97">
        <v>-17.378472</v>
      </c>
      <c r="K97">
        <v>-0.88</v>
      </c>
      <c r="L97">
        <v>-17.86318</v>
      </c>
      <c r="M97">
        <v>-0.9</v>
      </c>
      <c r="N97">
        <v>-19.707014</v>
      </c>
      <c r="O97">
        <v>-0.92</v>
      </c>
      <c r="P97">
        <v>-19.785036</v>
      </c>
      <c r="Q97">
        <v>-0.9399999999999999</v>
      </c>
      <c r="R97">
        <v>-20.989536</v>
      </c>
      <c r="S97">
        <v>-0.96</v>
      </c>
      <c r="T97">
        <v>-22.178352</v>
      </c>
    </row>
    <row r="98" spans="1:20">
      <c r="A98">
        <v>-0.99</v>
      </c>
      <c r="B98">
        <v>-33.54042800000001</v>
      </c>
      <c r="C98">
        <v>-0.82</v>
      </c>
      <c r="D98">
        <v>-20.355454</v>
      </c>
      <c r="E98">
        <v>-0.84</v>
      </c>
      <c r="F98">
        <v>-17.438866</v>
      </c>
      <c r="G98">
        <v>-0.86</v>
      </c>
      <c r="H98">
        <v>-18.072608</v>
      </c>
      <c r="I98">
        <v>-0.87</v>
      </c>
      <c r="J98">
        <v>-17.561156</v>
      </c>
      <c r="K98">
        <v>-0.89</v>
      </c>
      <c r="L98">
        <v>-18.796326</v>
      </c>
      <c r="M98">
        <v>-0.91</v>
      </c>
      <c r="N98">
        <v>-19.641546</v>
      </c>
      <c r="O98">
        <v>-0.93</v>
      </c>
      <c r="P98">
        <v>-20.018194</v>
      </c>
      <c r="Q98">
        <v>-0.95</v>
      </c>
      <c r="R98">
        <v>-20.825304</v>
      </c>
      <c r="S98">
        <v>-0.97</v>
      </c>
      <c r="T98">
        <v>-23.25753</v>
      </c>
    </row>
    <row r="99" spans="1:20">
      <c r="A99">
        <v>-1</v>
      </c>
      <c r="B99">
        <v>-30.481112</v>
      </c>
      <c r="C99">
        <v>-0.83</v>
      </c>
      <c r="D99">
        <v>-20.540112</v>
      </c>
      <c r="E99">
        <v>-0.85</v>
      </c>
      <c r="F99">
        <v>-19.44687</v>
      </c>
      <c r="G99">
        <v>-0.87</v>
      </c>
      <c r="H99">
        <v>-17.214768</v>
      </c>
      <c r="I99">
        <v>-0.88</v>
      </c>
      <c r="J99">
        <v>-19.577916</v>
      </c>
      <c r="K99">
        <v>-0.9</v>
      </c>
      <c r="L99">
        <v>-18.238882</v>
      </c>
      <c r="M99">
        <v>-0.92</v>
      </c>
      <c r="N99">
        <v>-20.217726</v>
      </c>
      <c r="O99">
        <v>-0.9399999999999999</v>
      </c>
      <c r="P99">
        <v>-21.92067</v>
      </c>
      <c r="Q99">
        <v>-0.96</v>
      </c>
      <c r="R99">
        <v>-21.651148</v>
      </c>
      <c r="S99">
        <v>-0.98</v>
      </c>
      <c r="T99">
        <v>-22.657344</v>
      </c>
    </row>
    <row r="100" spans="1:20">
      <c r="A100">
        <v>-1.01</v>
      </c>
      <c r="B100">
        <v>-33.821226</v>
      </c>
      <c r="C100">
        <v>-0.84</v>
      </c>
      <c r="D100">
        <v>-19.389898</v>
      </c>
      <c r="E100">
        <v>-0.86</v>
      </c>
      <c r="F100">
        <v>-20.420686</v>
      </c>
      <c r="G100">
        <v>-0.88</v>
      </c>
      <c r="H100">
        <v>-17.687392</v>
      </c>
      <c r="I100">
        <v>-0.89</v>
      </c>
      <c r="J100">
        <v>-18.688606</v>
      </c>
      <c r="K100">
        <v>-0.91</v>
      </c>
      <c r="L100">
        <v>-20.54736</v>
      </c>
      <c r="M100">
        <v>-0.93</v>
      </c>
      <c r="N100">
        <v>-20.10813</v>
      </c>
      <c r="O100">
        <v>-0.95</v>
      </c>
      <c r="P100">
        <v>-21.858154</v>
      </c>
      <c r="Q100">
        <v>-0.97</v>
      </c>
      <c r="R100">
        <v>-23.085704</v>
      </c>
      <c r="S100">
        <v>-0.99</v>
      </c>
      <c r="T100">
        <v>-22.443844</v>
      </c>
    </row>
    <row r="101" spans="1:20">
      <c r="A101">
        <v>-1.02</v>
      </c>
      <c r="B101">
        <v>-34.186118</v>
      </c>
      <c r="C101">
        <v>-0.85</v>
      </c>
      <c r="D101">
        <v>-19.565408</v>
      </c>
      <c r="E101">
        <v>-0.87</v>
      </c>
      <c r="F101">
        <v>-19.032546</v>
      </c>
      <c r="G101">
        <v>-0.89</v>
      </c>
      <c r="H101">
        <v>-19.898766</v>
      </c>
      <c r="I101">
        <v>-0.9</v>
      </c>
      <c r="J101">
        <v>-18.918484</v>
      </c>
      <c r="K101">
        <v>-0.92</v>
      </c>
      <c r="L101">
        <v>-21.15953</v>
      </c>
      <c r="M101">
        <v>-0.9399999999999999</v>
      </c>
      <c r="N101">
        <v>-19.97236</v>
      </c>
      <c r="O101">
        <v>-0.96</v>
      </c>
      <c r="P101">
        <v>-21.7455</v>
      </c>
      <c r="Q101">
        <v>-0.98</v>
      </c>
      <c r="R101">
        <v>-24.089838</v>
      </c>
      <c r="S101">
        <v>-1</v>
      </c>
      <c r="T101">
        <v>-20.734458</v>
      </c>
    </row>
    <row r="102" spans="1:20">
      <c r="A102">
        <v>-1.03</v>
      </c>
      <c r="B102">
        <v>-34.924642</v>
      </c>
      <c r="C102">
        <v>-0.86</v>
      </c>
      <c r="D102">
        <v>-22.742834</v>
      </c>
      <c r="E102">
        <v>-0.88</v>
      </c>
      <c r="F102">
        <v>-18.954808</v>
      </c>
      <c r="G102">
        <v>-0.9</v>
      </c>
      <c r="H102">
        <v>-19.911566</v>
      </c>
      <c r="I102">
        <v>-0.91</v>
      </c>
      <c r="J102">
        <v>-18.62946</v>
      </c>
      <c r="K102">
        <v>-0.93</v>
      </c>
      <c r="L102">
        <v>-20.603558</v>
      </c>
      <c r="M102">
        <v>-0.95</v>
      </c>
      <c r="N102">
        <v>-21.687594</v>
      </c>
      <c r="O102">
        <v>-0.97</v>
      </c>
      <c r="P102">
        <v>-21.5702</v>
      </c>
      <c r="Q102">
        <v>-0.99</v>
      </c>
      <c r="R102">
        <v>-23.124612</v>
      </c>
      <c r="S102">
        <v>-1.01</v>
      </c>
      <c r="T102">
        <v>-23.444488</v>
      </c>
    </row>
    <row r="103" spans="1:20">
      <c r="A103">
        <v>-1.04</v>
      </c>
      <c r="B103">
        <v>-36.750684</v>
      </c>
      <c r="C103">
        <v>-0.87</v>
      </c>
      <c r="D103">
        <v>-22.42583</v>
      </c>
      <c r="E103">
        <v>-0.89</v>
      </c>
      <c r="F103">
        <v>-20.645728</v>
      </c>
      <c r="G103">
        <v>-0.91</v>
      </c>
      <c r="H103">
        <v>-19.73559</v>
      </c>
      <c r="I103">
        <v>-0.92</v>
      </c>
      <c r="J103">
        <v>-21.59002</v>
      </c>
      <c r="K103">
        <v>-0.9399999999999999</v>
      </c>
      <c r="L103">
        <v>-19.888788</v>
      </c>
      <c r="M103">
        <v>-0.96</v>
      </c>
      <c r="N103">
        <v>-22.273474</v>
      </c>
      <c r="O103">
        <v>-0.98</v>
      </c>
      <c r="P103">
        <v>-24.326924</v>
      </c>
      <c r="Q103">
        <v>-1</v>
      </c>
      <c r="R103">
        <v>-21.459608</v>
      </c>
      <c r="S103">
        <v>-1.02</v>
      </c>
      <c r="T103">
        <v>-21.62365</v>
      </c>
    </row>
    <row r="104" spans="1:20">
      <c r="A104">
        <v>-1.05</v>
      </c>
      <c r="B104">
        <v>-36.515392</v>
      </c>
      <c r="C104">
        <v>-0.88</v>
      </c>
      <c r="D104">
        <v>-21.217318</v>
      </c>
      <c r="E104">
        <v>-0.9</v>
      </c>
      <c r="F104">
        <v>-21.900946</v>
      </c>
      <c r="G104">
        <v>-0.92</v>
      </c>
      <c r="H104">
        <v>-20.047096</v>
      </c>
      <c r="I104">
        <v>-0.93</v>
      </c>
      <c r="J104">
        <v>-21.993748</v>
      </c>
      <c r="K104">
        <v>-0.95</v>
      </c>
      <c r="L104">
        <v>-21.144428</v>
      </c>
      <c r="M104">
        <v>-0.97</v>
      </c>
      <c r="N104">
        <v>-21.59957</v>
      </c>
      <c r="O104">
        <v>-0.99</v>
      </c>
      <c r="P104">
        <v>-23.70681</v>
      </c>
      <c r="Q104">
        <v>-1.01</v>
      </c>
      <c r="R104">
        <v>-22.745088</v>
      </c>
      <c r="S104">
        <v>-1.03</v>
      </c>
      <c r="T104">
        <v>-21.613308</v>
      </c>
    </row>
    <row r="105" spans="1:20">
      <c r="A105">
        <v>-1.06</v>
      </c>
      <c r="B105">
        <v>-36.105964</v>
      </c>
      <c r="C105">
        <v>-0.89</v>
      </c>
      <c r="D105">
        <v>-21.13263</v>
      </c>
      <c r="E105">
        <v>-0.91</v>
      </c>
      <c r="F105">
        <v>-21.507242</v>
      </c>
      <c r="G105">
        <v>-0.93</v>
      </c>
      <c r="H105">
        <v>-23.049398</v>
      </c>
      <c r="I105">
        <v>-0.9399999999999999</v>
      </c>
      <c r="J105">
        <v>-20.516858</v>
      </c>
      <c r="K105">
        <v>-0.96</v>
      </c>
      <c r="L105">
        <v>-23.888576</v>
      </c>
      <c r="M105">
        <v>-0.98</v>
      </c>
      <c r="N105">
        <v>-22.548906</v>
      </c>
      <c r="O105">
        <v>-1</v>
      </c>
      <c r="P105">
        <v>-22.600338</v>
      </c>
      <c r="Q105">
        <v>-1.02</v>
      </c>
      <c r="R105">
        <v>-23.463932</v>
      </c>
      <c r="S105">
        <v>-1.04</v>
      </c>
      <c r="T105">
        <v>-22.084778</v>
      </c>
    </row>
    <row r="106" spans="1:20">
      <c r="A106">
        <v>-1.07</v>
      </c>
      <c r="B106">
        <v>-35.64437400000001</v>
      </c>
      <c r="C106">
        <v>-0.9</v>
      </c>
      <c r="D106">
        <v>-23.320414</v>
      </c>
      <c r="E106">
        <v>-0.92</v>
      </c>
      <c r="F106">
        <v>-21.345468</v>
      </c>
      <c r="G106">
        <v>-0.9399999999999999</v>
      </c>
      <c r="H106">
        <v>-22.254374</v>
      </c>
      <c r="I106">
        <v>-0.95</v>
      </c>
      <c r="J106">
        <v>-20.588894</v>
      </c>
      <c r="K106">
        <v>-0.97</v>
      </c>
      <c r="L106">
        <v>-23.062256</v>
      </c>
      <c r="M106">
        <v>-0.99</v>
      </c>
      <c r="N106">
        <v>-24.249316</v>
      </c>
      <c r="O106">
        <v>-1.01</v>
      </c>
      <c r="P106">
        <v>-22.05878</v>
      </c>
      <c r="Q106">
        <v>-1.03</v>
      </c>
      <c r="R106">
        <v>-22.813446</v>
      </c>
      <c r="S106">
        <v>-1.05</v>
      </c>
      <c r="T106">
        <v>-24.536106</v>
      </c>
    </row>
    <row r="107" spans="1:20">
      <c r="A107">
        <v>-1.08</v>
      </c>
      <c r="B107">
        <v>-38.12714</v>
      </c>
      <c r="C107">
        <v>-0.91</v>
      </c>
      <c r="D107">
        <v>-23.800588</v>
      </c>
      <c r="E107">
        <v>-0.93</v>
      </c>
      <c r="F107">
        <v>-21.384514</v>
      </c>
      <c r="G107">
        <v>-0.95</v>
      </c>
      <c r="H107">
        <v>-22.076638</v>
      </c>
      <c r="I107">
        <v>-0.96</v>
      </c>
      <c r="J107">
        <v>-23.72596</v>
      </c>
      <c r="K107">
        <v>-0.98</v>
      </c>
      <c r="L107">
        <v>-22.433334</v>
      </c>
      <c r="M107">
        <v>-1</v>
      </c>
      <c r="N107">
        <v>-23.724334</v>
      </c>
      <c r="O107">
        <v>-1.02</v>
      </c>
      <c r="P107">
        <v>-23.748788</v>
      </c>
      <c r="Q107">
        <v>-1.04</v>
      </c>
      <c r="R107">
        <v>-22.113082</v>
      </c>
      <c r="S107">
        <v>-1.06</v>
      </c>
      <c r="T107">
        <v>-23.73149</v>
      </c>
    </row>
    <row r="108" spans="1:20">
      <c r="A108">
        <v>-1.09</v>
      </c>
      <c r="B108">
        <v>-37.863992</v>
      </c>
      <c r="C108">
        <v>-0.92</v>
      </c>
      <c r="D108">
        <v>-23.752656</v>
      </c>
      <c r="E108">
        <v>-0.9399999999999999</v>
      </c>
      <c r="F108">
        <v>-24.206502</v>
      </c>
      <c r="G108">
        <v>-0.96</v>
      </c>
      <c r="H108">
        <v>-21.931256</v>
      </c>
      <c r="I108">
        <v>-0.97</v>
      </c>
      <c r="J108">
        <v>-23.987422</v>
      </c>
      <c r="K108">
        <v>-0.99</v>
      </c>
      <c r="L108">
        <v>-23.206086</v>
      </c>
      <c r="M108">
        <v>-1.01</v>
      </c>
      <c r="N108">
        <v>-22.491668</v>
      </c>
      <c r="O108">
        <v>-1.03</v>
      </c>
      <c r="P108">
        <v>-24.040266</v>
      </c>
      <c r="Q108">
        <v>-1.05</v>
      </c>
      <c r="R108">
        <v>-23.08607</v>
      </c>
      <c r="S108">
        <v>-1.07</v>
      </c>
      <c r="T108">
        <v>-21.995062</v>
      </c>
    </row>
    <row r="109" spans="1:20">
      <c r="A109">
        <v>-1.1</v>
      </c>
      <c r="B109">
        <v>-37.090194</v>
      </c>
      <c r="C109">
        <v>-0.93</v>
      </c>
      <c r="D109">
        <v>-23.454182</v>
      </c>
      <c r="E109">
        <v>-0.95</v>
      </c>
      <c r="F109">
        <v>-24.096554</v>
      </c>
      <c r="G109">
        <v>-0.97</v>
      </c>
      <c r="H109">
        <v>-24.286668</v>
      </c>
      <c r="I109">
        <v>-0.98</v>
      </c>
      <c r="J109">
        <v>-23.595076</v>
      </c>
      <c r="K109">
        <v>-1</v>
      </c>
      <c r="L109">
        <v>-24.00068</v>
      </c>
      <c r="M109">
        <v>-1.02</v>
      </c>
      <c r="N109">
        <v>-21.161702</v>
      </c>
      <c r="O109">
        <v>-1.04</v>
      </c>
      <c r="P109">
        <v>-22.462146</v>
      </c>
      <c r="Q109">
        <v>-1.06</v>
      </c>
      <c r="R109">
        <v>-24.013884</v>
      </c>
      <c r="S109">
        <v>-1.08</v>
      </c>
      <c r="T109">
        <v>-22.322728</v>
      </c>
    </row>
    <row r="110" spans="1:20">
      <c r="A110">
        <v>-1.11</v>
      </c>
      <c r="B110">
        <v>-36.597672</v>
      </c>
      <c r="C110">
        <v>-0.9399999999999999</v>
      </c>
      <c r="D110">
        <v>-24.191438</v>
      </c>
      <c r="E110">
        <v>-0.96</v>
      </c>
      <c r="F110">
        <v>-23.167116</v>
      </c>
      <c r="G110">
        <v>-0.98</v>
      </c>
      <c r="H110">
        <v>-25.085098</v>
      </c>
      <c r="I110">
        <v>-0.99</v>
      </c>
      <c r="J110">
        <v>-23.25383</v>
      </c>
      <c r="K110">
        <v>-1.01</v>
      </c>
      <c r="L110">
        <v>-23.098076</v>
      </c>
      <c r="M110">
        <v>-1.03</v>
      </c>
      <c r="N110">
        <v>-24.102112</v>
      </c>
      <c r="O110">
        <v>-1.05</v>
      </c>
      <c r="P110">
        <v>-22.181322</v>
      </c>
      <c r="Q110">
        <v>-1.07</v>
      </c>
      <c r="R110">
        <v>-23.515306</v>
      </c>
      <c r="S110">
        <v>-1.09</v>
      </c>
      <c r="T110">
        <v>-24.137774</v>
      </c>
    </row>
    <row r="111" spans="1:20">
      <c r="A111">
        <v>-1.12</v>
      </c>
      <c r="B111">
        <v>-38.589794</v>
      </c>
      <c r="C111">
        <v>-0.95</v>
      </c>
      <c r="D111">
        <v>-27.071806</v>
      </c>
      <c r="E111">
        <v>-0.97</v>
      </c>
      <c r="F111">
        <v>-23.696876</v>
      </c>
      <c r="G111">
        <v>-0.99</v>
      </c>
      <c r="H111">
        <v>-23.927204</v>
      </c>
      <c r="I111">
        <v>-1</v>
      </c>
      <c r="J111">
        <v>-22.755058</v>
      </c>
      <c r="K111">
        <v>-1.02</v>
      </c>
      <c r="L111">
        <v>-22.308394</v>
      </c>
      <c r="M111">
        <v>-1.04</v>
      </c>
      <c r="N111">
        <v>-24.461602</v>
      </c>
      <c r="O111">
        <v>-1.06</v>
      </c>
      <c r="P111">
        <v>-23.955988</v>
      </c>
      <c r="Q111">
        <v>-1.08</v>
      </c>
      <c r="R111">
        <v>-22.756152</v>
      </c>
      <c r="S111">
        <v>-1.1</v>
      </c>
      <c r="T111">
        <v>-23.907752</v>
      </c>
    </row>
    <row r="112" spans="1:20">
      <c r="A112">
        <v>-1.13</v>
      </c>
      <c r="B112">
        <v>-37.367734</v>
      </c>
      <c r="C112">
        <v>-0.96</v>
      </c>
      <c r="D112">
        <v>-25.514188</v>
      </c>
      <c r="E112">
        <v>-0.98</v>
      </c>
      <c r="F112">
        <v>-26.327502</v>
      </c>
      <c r="G112">
        <v>-1</v>
      </c>
      <c r="H112">
        <v>-22.196782</v>
      </c>
      <c r="I112">
        <v>-1.01</v>
      </c>
      <c r="J112">
        <v>-24.190962</v>
      </c>
      <c r="K112">
        <v>-1.03</v>
      </c>
      <c r="L112">
        <v>-22.480458</v>
      </c>
      <c r="M112">
        <v>-1.05</v>
      </c>
      <c r="N112">
        <v>-23.220562</v>
      </c>
      <c r="O112">
        <v>-1.07</v>
      </c>
      <c r="P112">
        <v>-24.327946</v>
      </c>
      <c r="Q112">
        <v>-1.09</v>
      </c>
      <c r="R112">
        <v>-22.729434</v>
      </c>
      <c r="S112">
        <v>-1.11</v>
      </c>
      <c r="T112">
        <v>-22.361038</v>
      </c>
    </row>
    <row r="113" spans="1:20">
      <c r="A113">
        <v>-1.14</v>
      </c>
      <c r="B113">
        <v>-36.76871</v>
      </c>
      <c r="C113">
        <v>-0.97</v>
      </c>
      <c r="D113">
        <v>-25.802268</v>
      </c>
      <c r="E113">
        <v>-0.99</v>
      </c>
      <c r="F113">
        <v>-25.283326</v>
      </c>
      <c r="G113">
        <v>-1.01</v>
      </c>
      <c r="H113">
        <v>-24.114446</v>
      </c>
      <c r="I113">
        <v>-1.02</v>
      </c>
      <c r="J113">
        <v>-23.671544</v>
      </c>
      <c r="K113">
        <v>-1.04</v>
      </c>
      <c r="L113">
        <v>-24.441538</v>
      </c>
      <c r="M113">
        <v>-1.06</v>
      </c>
      <c r="N113">
        <v>-22.728556</v>
      </c>
      <c r="O113">
        <v>-1.08</v>
      </c>
      <c r="P113">
        <v>-23.636798</v>
      </c>
      <c r="Q113">
        <v>-1.1</v>
      </c>
      <c r="R113">
        <v>-23.849942</v>
      </c>
      <c r="S113">
        <v>-1.12</v>
      </c>
      <c r="T113">
        <v>-22.236212</v>
      </c>
    </row>
    <row r="114" spans="1:20">
      <c r="A114">
        <v>-1.15</v>
      </c>
      <c r="B114">
        <v>-35.448142</v>
      </c>
      <c r="C114">
        <v>-0.98</v>
      </c>
      <c r="D114">
        <v>-26.456528</v>
      </c>
      <c r="E114">
        <v>-1</v>
      </c>
      <c r="F114">
        <v>-23.090032</v>
      </c>
      <c r="G114">
        <v>-1.02</v>
      </c>
      <c r="H114">
        <v>-25.19122</v>
      </c>
      <c r="I114">
        <v>-1.03</v>
      </c>
      <c r="J114">
        <v>-23.35916</v>
      </c>
      <c r="K114">
        <v>-1.05</v>
      </c>
      <c r="L114">
        <v>-23.687216</v>
      </c>
      <c r="M114">
        <v>-1.07</v>
      </c>
      <c r="N114">
        <v>-24.151252</v>
      </c>
      <c r="O114">
        <v>-1.09</v>
      </c>
      <c r="P114">
        <v>-22.325962</v>
      </c>
      <c r="Q114">
        <v>-1.11</v>
      </c>
      <c r="R114">
        <v>-23.057016</v>
      </c>
      <c r="S114">
        <v>-1.13</v>
      </c>
      <c r="T114">
        <v>-23.91646</v>
      </c>
    </row>
    <row r="115" spans="1:20">
      <c r="A115">
        <v>-1.16</v>
      </c>
      <c r="B115">
        <v>-36.33082</v>
      </c>
      <c r="C115">
        <v>-0.99</v>
      </c>
      <c r="D115">
        <v>-28.972916</v>
      </c>
      <c r="E115">
        <v>-1.01</v>
      </c>
      <c r="F115">
        <v>-23.101356</v>
      </c>
      <c r="G115">
        <v>-1.03</v>
      </c>
      <c r="H115">
        <v>-24.356396</v>
      </c>
      <c r="I115">
        <v>-1.04</v>
      </c>
      <c r="J115">
        <v>-24.229356</v>
      </c>
      <c r="K115">
        <v>-1.06</v>
      </c>
      <c r="L115">
        <v>-23.429626</v>
      </c>
      <c r="M115">
        <v>-1.08</v>
      </c>
      <c r="N115">
        <v>-25.044208</v>
      </c>
      <c r="O115">
        <v>-1.1</v>
      </c>
      <c r="P115">
        <v>-23.07296</v>
      </c>
      <c r="Q115">
        <v>-1.12</v>
      </c>
      <c r="R115">
        <v>-22.630964</v>
      </c>
      <c r="S115">
        <v>-1.14</v>
      </c>
      <c r="T115">
        <v>-24.096952</v>
      </c>
    </row>
    <row r="116" spans="1:20">
      <c r="A116">
        <v>-1.17</v>
      </c>
      <c r="B116">
        <v>-37.534648</v>
      </c>
      <c r="C116">
        <v>-1</v>
      </c>
      <c r="D116">
        <v>-25.431788</v>
      </c>
      <c r="E116">
        <v>-1.02</v>
      </c>
      <c r="F116">
        <v>-26.061548</v>
      </c>
      <c r="G116">
        <v>-1.04</v>
      </c>
      <c r="H116">
        <v>-23.147092</v>
      </c>
      <c r="I116">
        <v>-1.05</v>
      </c>
      <c r="J116">
        <v>-25.011892</v>
      </c>
      <c r="K116">
        <v>-1.07</v>
      </c>
      <c r="L116">
        <v>-23.106762</v>
      </c>
      <c r="M116">
        <v>-1.09</v>
      </c>
      <c r="N116">
        <v>-22.846724</v>
      </c>
      <c r="O116">
        <v>-1.11</v>
      </c>
      <c r="P116">
        <v>-24.330412</v>
      </c>
      <c r="Q116">
        <v>-1.13</v>
      </c>
      <c r="R116">
        <v>-22.116242</v>
      </c>
      <c r="S116">
        <v>-1.15</v>
      </c>
      <c r="T116">
        <v>-22.903972</v>
      </c>
    </row>
    <row r="117" spans="1:20">
      <c r="A117">
        <v>-1.18</v>
      </c>
      <c r="B117">
        <v>-35.600862</v>
      </c>
      <c r="C117">
        <v>-1.01</v>
      </c>
      <c r="D117">
        <v>-26.230644</v>
      </c>
      <c r="E117">
        <v>-1.03</v>
      </c>
      <c r="F117">
        <v>-25.767882</v>
      </c>
      <c r="G117">
        <v>-1.05</v>
      </c>
      <c r="H117">
        <v>-25.347914</v>
      </c>
      <c r="I117">
        <v>-1.06</v>
      </c>
      <c r="J117">
        <v>-23.652086</v>
      </c>
      <c r="K117">
        <v>-1.08</v>
      </c>
      <c r="L117">
        <v>-25.12997</v>
      </c>
      <c r="M117">
        <v>-1.1</v>
      </c>
      <c r="N117">
        <v>-22.043846</v>
      </c>
      <c r="O117">
        <v>-1.12</v>
      </c>
      <c r="P117">
        <v>-23.495858</v>
      </c>
      <c r="Q117">
        <v>-1.14</v>
      </c>
      <c r="R117">
        <v>-24.993648</v>
      </c>
      <c r="S117">
        <v>-1.16</v>
      </c>
      <c r="T117">
        <v>-22.256314</v>
      </c>
    </row>
    <row r="118" spans="1:20">
      <c r="A118">
        <v>-1.19</v>
      </c>
      <c r="B118">
        <v>-34.510326</v>
      </c>
      <c r="C118">
        <v>-1.02</v>
      </c>
      <c r="D118">
        <v>-26.865964</v>
      </c>
      <c r="E118">
        <v>-1.04</v>
      </c>
      <c r="F118">
        <v>-25.227852</v>
      </c>
      <c r="G118">
        <v>-1.06</v>
      </c>
      <c r="H118">
        <v>-25.18018</v>
      </c>
      <c r="I118">
        <v>-1.07</v>
      </c>
      <c r="J118">
        <v>-22.515334</v>
      </c>
      <c r="K118">
        <v>-1.09</v>
      </c>
      <c r="L118">
        <v>-24.562832</v>
      </c>
      <c r="M118">
        <v>-1.11</v>
      </c>
      <c r="N118">
        <v>-23.799824</v>
      </c>
      <c r="O118">
        <v>-1.13</v>
      </c>
      <c r="P118">
        <v>-21.997256</v>
      </c>
      <c r="Q118">
        <v>-1.15</v>
      </c>
      <c r="R118">
        <v>-23.98795</v>
      </c>
      <c r="S118">
        <v>-1.17</v>
      </c>
      <c r="T118">
        <v>-23.862038</v>
      </c>
    </row>
    <row r="119" spans="1:20">
      <c r="A119">
        <v>-1.2</v>
      </c>
      <c r="B119">
        <v>-37.164958</v>
      </c>
      <c r="C119">
        <v>-1.03</v>
      </c>
      <c r="D119">
        <v>-28.602632</v>
      </c>
      <c r="E119">
        <v>-1.05</v>
      </c>
      <c r="F119">
        <v>-25.078356</v>
      </c>
      <c r="G119">
        <v>-1.07</v>
      </c>
      <c r="H119">
        <v>-23.408528</v>
      </c>
      <c r="I119">
        <v>-1.08</v>
      </c>
      <c r="J119">
        <v>-23.73889</v>
      </c>
      <c r="K119">
        <v>-1.1</v>
      </c>
      <c r="L119">
        <v>-23.277374</v>
      </c>
      <c r="M119">
        <v>-1.12</v>
      </c>
      <c r="N119">
        <v>-24.419242</v>
      </c>
      <c r="O119">
        <v>-1.14</v>
      </c>
      <c r="P119">
        <v>-23.39322</v>
      </c>
      <c r="Q119">
        <v>-1.16</v>
      </c>
      <c r="R119">
        <v>-23.00105</v>
      </c>
      <c r="S119">
        <v>-1.18</v>
      </c>
      <c r="T119">
        <v>-24.514146</v>
      </c>
    </row>
    <row r="120" spans="1:20">
      <c r="A120">
        <v>-1.21</v>
      </c>
      <c r="B120">
        <v>-37.568004</v>
      </c>
      <c r="C120">
        <v>-1.04</v>
      </c>
      <c r="D120">
        <v>-28.247034</v>
      </c>
      <c r="E120">
        <v>-1.06</v>
      </c>
      <c r="F120">
        <v>-25.599878</v>
      </c>
      <c r="G120">
        <v>-1.08</v>
      </c>
      <c r="H120">
        <v>-22.720472</v>
      </c>
      <c r="I120">
        <v>-1.09</v>
      </c>
      <c r="J120">
        <v>-26.446342</v>
      </c>
      <c r="K120">
        <v>-1.11</v>
      </c>
      <c r="L120">
        <v>-23.127832</v>
      </c>
      <c r="M120">
        <v>-1.13</v>
      </c>
      <c r="N120">
        <v>-23.01127</v>
      </c>
      <c r="O120">
        <v>-1.15</v>
      </c>
      <c r="P120">
        <v>-24.760646</v>
      </c>
      <c r="Q120">
        <v>-1.17</v>
      </c>
      <c r="R120">
        <v>-22.527366</v>
      </c>
      <c r="S120">
        <v>-1.19</v>
      </c>
      <c r="T120">
        <v>-23.05733</v>
      </c>
    </row>
    <row r="121" spans="1:20">
      <c r="A121">
        <v>-1.22</v>
      </c>
      <c r="B121">
        <v>-36.817866</v>
      </c>
      <c r="C121">
        <v>-1.05</v>
      </c>
      <c r="D121">
        <v>-27.081218</v>
      </c>
      <c r="E121">
        <v>-1.07</v>
      </c>
      <c r="F121">
        <v>-26.62539</v>
      </c>
      <c r="G121">
        <v>-1.09</v>
      </c>
      <c r="H121">
        <v>-24.702294</v>
      </c>
      <c r="I121">
        <v>-1.1</v>
      </c>
      <c r="J121">
        <v>-24.588102</v>
      </c>
      <c r="K121">
        <v>-1.12</v>
      </c>
      <c r="L121">
        <v>-25.1214</v>
      </c>
      <c r="M121">
        <v>-1.14</v>
      </c>
      <c r="N121">
        <v>-21.89604</v>
      </c>
      <c r="O121">
        <v>-1.16</v>
      </c>
      <c r="P121">
        <v>-24.224608</v>
      </c>
      <c r="Q121">
        <v>-1.18</v>
      </c>
      <c r="R121">
        <v>-24.558884</v>
      </c>
      <c r="S121">
        <v>-1.2</v>
      </c>
      <c r="T121">
        <v>-22.677884</v>
      </c>
    </row>
    <row r="122" spans="1:20">
      <c r="A122">
        <v>-1.23</v>
      </c>
      <c r="B122">
        <v>-35.841326</v>
      </c>
      <c r="C122">
        <v>-1.06</v>
      </c>
      <c r="D122">
        <v>-26.74819</v>
      </c>
      <c r="E122">
        <v>-1.08</v>
      </c>
      <c r="F122">
        <v>-24.789098</v>
      </c>
      <c r="G122">
        <v>-1.1</v>
      </c>
      <c r="H122">
        <v>-25.515066</v>
      </c>
      <c r="I122">
        <v>-1.11</v>
      </c>
      <c r="J122">
        <v>-23.377512</v>
      </c>
      <c r="K122">
        <v>-1.13</v>
      </c>
      <c r="L122">
        <v>-24.20864</v>
      </c>
      <c r="M122">
        <v>-1.15</v>
      </c>
      <c r="N122">
        <v>-23.887814</v>
      </c>
      <c r="O122">
        <v>-1.17</v>
      </c>
      <c r="P122">
        <v>-23.155712</v>
      </c>
      <c r="Q122">
        <v>-1.19</v>
      </c>
      <c r="R122">
        <v>-24.038796</v>
      </c>
      <c r="S122">
        <v>-1.21</v>
      </c>
      <c r="T122">
        <v>-25.004538</v>
      </c>
    </row>
    <row r="123" spans="1:20">
      <c r="A123">
        <v>-1.24</v>
      </c>
      <c r="B123">
        <v>-36.698886</v>
      </c>
      <c r="C123">
        <v>-1.07</v>
      </c>
      <c r="D123">
        <v>-28.14631</v>
      </c>
      <c r="E123">
        <v>-1.09</v>
      </c>
      <c r="F123">
        <v>-24.61576</v>
      </c>
      <c r="G123">
        <v>-1.11</v>
      </c>
      <c r="H123">
        <v>-24.518826</v>
      </c>
      <c r="I123">
        <v>-1.12</v>
      </c>
      <c r="J123">
        <v>-22.867844</v>
      </c>
      <c r="K123">
        <v>-1.14</v>
      </c>
      <c r="L123">
        <v>-23.390398</v>
      </c>
      <c r="M123">
        <v>-1.16</v>
      </c>
      <c r="N123">
        <v>-24.842652</v>
      </c>
      <c r="O123">
        <v>-1.18</v>
      </c>
      <c r="P123">
        <v>-22.899226</v>
      </c>
      <c r="Q123">
        <v>-1.2</v>
      </c>
      <c r="R123">
        <v>-23.066164</v>
      </c>
      <c r="S123">
        <v>-1.22</v>
      </c>
      <c r="T123">
        <v>-25.822158</v>
      </c>
    </row>
    <row r="124" spans="1:20">
      <c r="A124">
        <v>-1.25</v>
      </c>
      <c r="B124">
        <v>-37.051566</v>
      </c>
      <c r="C124">
        <v>-1.08</v>
      </c>
      <c r="D124">
        <v>-28.674304</v>
      </c>
      <c r="E124">
        <v>-1.1</v>
      </c>
      <c r="F124">
        <v>-25.951676</v>
      </c>
      <c r="G124">
        <v>-1.12</v>
      </c>
      <c r="H124">
        <v>-23.877846</v>
      </c>
      <c r="I124">
        <v>-1.13</v>
      </c>
      <c r="J124">
        <v>-24.572596</v>
      </c>
      <c r="K124">
        <v>-1.15</v>
      </c>
      <c r="L124">
        <v>-23.422418</v>
      </c>
      <c r="M124">
        <v>-1.17</v>
      </c>
      <c r="N124">
        <v>-24.809358</v>
      </c>
      <c r="O124">
        <v>-1.19</v>
      </c>
      <c r="P124">
        <v>-24.73302</v>
      </c>
      <c r="Q124">
        <v>-1.21</v>
      </c>
      <c r="R124">
        <v>-23.129508</v>
      </c>
      <c r="S124">
        <v>-1.23</v>
      </c>
      <c r="T124">
        <v>-25.008068</v>
      </c>
    </row>
    <row r="125" spans="1:20">
      <c r="A125">
        <v>-1.26</v>
      </c>
      <c r="B125">
        <v>-37.75175</v>
      </c>
      <c r="C125">
        <v>-1.09</v>
      </c>
      <c r="D125">
        <v>-26.648144</v>
      </c>
      <c r="E125">
        <v>-1.11</v>
      </c>
      <c r="F125">
        <v>-26.959482</v>
      </c>
      <c r="G125">
        <v>-1.13</v>
      </c>
      <c r="H125">
        <v>-24.198838</v>
      </c>
      <c r="I125">
        <v>-1.14</v>
      </c>
      <c r="J125">
        <v>-23.86066</v>
      </c>
      <c r="K125">
        <v>-1.16</v>
      </c>
      <c r="L125">
        <v>-23.841914</v>
      </c>
      <c r="M125">
        <v>-1.18</v>
      </c>
      <c r="N125">
        <v>-23.429286</v>
      </c>
      <c r="O125">
        <v>-1.2</v>
      </c>
      <c r="P125">
        <v>-23.744042</v>
      </c>
      <c r="Q125">
        <v>-1.22</v>
      </c>
      <c r="R125">
        <v>-25.018862</v>
      </c>
      <c r="S125">
        <v>-1.24</v>
      </c>
      <c r="T125">
        <v>-24.461352</v>
      </c>
    </row>
    <row r="126" spans="1:20">
      <c r="A126">
        <v>-1.27</v>
      </c>
      <c r="B126">
        <v>-37.682558</v>
      </c>
      <c r="C126">
        <v>-1.1</v>
      </c>
      <c r="D126">
        <v>-26.006628</v>
      </c>
      <c r="E126">
        <v>-1.12</v>
      </c>
      <c r="F126">
        <v>-26.073888</v>
      </c>
      <c r="G126">
        <v>-1.14</v>
      </c>
      <c r="H126">
        <v>-25.679274</v>
      </c>
      <c r="I126">
        <v>-1.15</v>
      </c>
      <c r="J126">
        <v>-23.152532</v>
      </c>
      <c r="K126">
        <v>-1.17</v>
      </c>
      <c r="L126">
        <v>-25.368988</v>
      </c>
      <c r="M126">
        <v>-1.19</v>
      </c>
      <c r="N126">
        <v>-23.756442</v>
      </c>
      <c r="O126">
        <v>-1.21</v>
      </c>
      <c r="P126">
        <v>-24.381622</v>
      </c>
      <c r="Q126">
        <v>-1.23</v>
      </c>
      <c r="R126">
        <v>-25.641834</v>
      </c>
      <c r="S126">
        <v>-1.25</v>
      </c>
      <c r="T126">
        <v>-24.297362</v>
      </c>
    </row>
    <row r="127" spans="1:20">
      <c r="A127">
        <v>-1.28</v>
      </c>
      <c r="B127">
        <v>-37.678432</v>
      </c>
      <c r="C127">
        <v>-1.11</v>
      </c>
      <c r="D127">
        <v>-28.268436</v>
      </c>
      <c r="E127">
        <v>-1.13</v>
      </c>
      <c r="F127">
        <v>-25.080752</v>
      </c>
      <c r="G127">
        <v>-1.15</v>
      </c>
      <c r="H127">
        <v>-24.782594</v>
      </c>
      <c r="I127">
        <v>-1.16</v>
      </c>
      <c r="J127">
        <v>-23.823444</v>
      </c>
      <c r="K127">
        <v>-1.18</v>
      </c>
      <c r="L127">
        <v>-24.38284</v>
      </c>
      <c r="M127">
        <v>-1.2</v>
      </c>
      <c r="N127">
        <v>-25.179496</v>
      </c>
      <c r="O127">
        <v>-1.22</v>
      </c>
      <c r="P127">
        <v>-23.66736</v>
      </c>
      <c r="Q127">
        <v>-1.24</v>
      </c>
      <c r="R127">
        <v>-24.667718</v>
      </c>
      <c r="S127">
        <v>-1.26</v>
      </c>
      <c r="T127">
        <v>-26.409036</v>
      </c>
    </row>
    <row r="128" spans="1:20">
      <c r="A128">
        <v>-1.29</v>
      </c>
      <c r="B128">
        <v>-40.070772</v>
      </c>
      <c r="C128">
        <v>-1.12</v>
      </c>
      <c r="D128">
        <v>-28.927248</v>
      </c>
      <c r="E128">
        <v>-1.14</v>
      </c>
      <c r="F128">
        <v>-25.642184</v>
      </c>
      <c r="G128">
        <v>-1.16</v>
      </c>
      <c r="H128">
        <v>-23.902348</v>
      </c>
      <c r="I128">
        <v>-1.17</v>
      </c>
      <c r="J128">
        <v>-26.001048</v>
      </c>
      <c r="K128">
        <v>-1.19</v>
      </c>
      <c r="L128">
        <v>-23.162664</v>
      </c>
      <c r="M128">
        <v>-1.21</v>
      </c>
      <c r="N128">
        <v>-25.116842</v>
      </c>
      <c r="O128">
        <v>-1.23</v>
      </c>
      <c r="P128">
        <v>-26.305008</v>
      </c>
      <c r="Q128">
        <v>-1.25</v>
      </c>
      <c r="R128">
        <v>-24.427246</v>
      </c>
      <c r="S128">
        <v>-1.27</v>
      </c>
      <c r="T128">
        <v>-26.217918</v>
      </c>
    </row>
    <row r="129" spans="1:20">
      <c r="A129">
        <v>-1.3</v>
      </c>
      <c r="B129">
        <v>-40.661762</v>
      </c>
      <c r="C129">
        <v>-1.13</v>
      </c>
      <c r="D129">
        <v>-27.38683</v>
      </c>
      <c r="E129">
        <v>-1.15</v>
      </c>
      <c r="F129">
        <v>-27.558576</v>
      </c>
      <c r="G129">
        <v>-1.17</v>
      </c>
      <c r="H129">
        <v>-25.295332</v>
      </c>
      <c r="I129">
        <v>-1.18</v>
      </c>
      <c r="J129">
        <v>-26.08172</v>
      </c>
      <c r="K129">
        <v>-1.2</v>
      </c>
      <c r="L129">
        <v>-24.466098</v>
      </c>
      <c r="M129">
        <v>-1.22</v>
      </c>
      <c r="N129">
        <v>-24.493998</v>
      </c>
      <c r="O129">
        <v>-1.24</v>
      </c>
      <c r="P129">
        <v>-25.918208</v>
      </c>
      <c r="Q129">
        <v>-1.26</v>
      </c>
      <c r="R129">
        <v>-25.962672</v>
      </c>
      <c r="S129">
        <v>-1.28</v>
      </c>
      <c r="T129">
        <v>-25.87183</v>
      </c>
    </row>
    <row r="130" spans="1:20">
      <c r="A130">
        <v>-1.31</v>
      </c>
      <c r="B130">
        <v>-39.512058</v>
      </c>
      <c r="C130">
        <v>-1.14</v>
      </c>
      <c r="D130">
        <v>-26.355624</v>
      </c>
      <c r="E130">
        <v>-1.16</v>
      </c>
      <c r="F130">
        <v>-26.118592</v>
      </c>
      <c r="G130">
        <v>-1.18</v>
      </c>
      <c r="H130">
        <v>-26.295012</v>
      </c>
      <c r="I130">
        <v>-1.19</v>
      </c>
      <c r="J130">
        <v>-24.898852</v>
      </c>
      <c r="K130">
        <v>-1.21</v>
      </c>
      <c r="L130">
        <v>-26.52216</v>
      </c>
      <c r="M130">
        <v>-1.23</v>
      </c>
      <c r="N130">
        <v>-24.398976</v>
      </c>
      <c r="O130">
        <v>-1.25</v>
      </c>
      <c r="P130">
        <v>-24.88898</v>
      </c>
      <c r="Q130">
        <v>-1.27</v>
      </c>
      <c r="R130">
        <v>-26.445804</v>
      </c>
      <c r="S130">
        <v>-1.29</v>
      </c>
      <c r="T130">
        <v>-26.415366</v>
      </c>
    </row>
    <row r="131" spans="1:20">
      <c r="A131">
        <v>-1.32</v>
      </c>
      <c r="B131">
        <v>-40.08179199999999</v>
      </c>
      <c r="C131">
        <v>-1.15</v>
      </c>
      <c r="D131">
        <v>-27.809712</v>
      </c>
      <c r="E131">
        <v>-1.17</v>
      </c>
      <c r="F131">
        <v>-24.638102</v>
      </c>
      <c r="G131">
        <v>-1.19</v>
      </c>
      <c r="H131">
        <v>-26.189692</v>
      </c>
      <c r="I131">
        <v>-1.2</v>
      </c>
      <c r="J131">
        <v>-23.98407</v>
      </c>
      <c r="K131">
        <v>-1.22</v>
      </c>
      <c r="L131">
        <v>-24.944694</v>
      </c>
      <c r="M131">
        <v>-1.24</v>
      </c>
      <c r="N131">
        <v>-26.798676</v>
      </c>
      <c r="O131">
        <v>-1.26</v>
      </c>
      <c r="P131">
        <v>-24.803728</v>
      </c>
      <c r="Q131">
        <v>-1.28</v>
      </c>
      <c r="R131">
        <v>-25.734378</v>
      </c>
      <c r="S131">
        <v>-1.3</v>
      </c>
      <c r="T131">
        <v>-28.409118</v>
      </c>
    </row>
    <row r="132" spans="1:20">
      <c r="A132">
        <v>-1.33</v>
      </c>
      <c r="B132">
        <v>-42.877368</v>
      </c>
      <c r="C132">
        <v>-1.16</v>
      </c>
      <c r="D132">
        <v>-28.535502</v>
      </c>
      <c r="E132">
        <v>-1.18</v>
      </c>
      <c r="F132">
        <v>-26.039174</v>
      </c>
      <c r="G132">
        <v>-1.2</v>
      </c>
      <c r="H132">
        <v>-25.480832</v>
      </c>
      <c r="I132">
        <v>-1.21</v>
      </c>
      <c r="J132">
        <v>-25.355722</v>
      </c>
      <c r="K132">
        <v>-1.23</v>
      </c>
      <c r="L132">
        <v>-25.35597</v>
      </c>
      <c r="M132">
        <v>-1.25</v>
      </c>
      <c r="N132">
        <v>-26.67955</v>
      </c>
      <c r="O132">
        <v>-1.27</v>
      </c>
      <c r="P132">
        <v>-26.032662</v>
      </c>
      <c r="Q132">
        <v>-1.29</v>
      </c>
      <c r="R132">
        <v>-26.252466</v>
      </c>
      <c r="S132">
        <v>-1.31</v>
      </c>
      <c r="T132">
        <v>-28.346204</v>
      </c>
    </row>
    <row r="133" spans="1:20">
      <c r="A133">
        <v>-1.34</v>
      </c>
      <c r="B133">
        <v>-43.407818</v>
      </c>
      <c r="C133">
        <v>-1.17</v>
      </c>
      <c r="D133">
        <v>-28.163714</v>
      </c>
      <c r="E133">
        <v>-1.19</v>
      </c>
      <c r="F133">
        <v>-28.11911</v>
      </c>
      <c r="G133">
        <v>-1.21</v>
      </c>
      <c r="H133">
        <v>-24.659114</v>
      </c>
      <c r="I133">
        <v>-1.22</v>
      </c>
      <c r="J133">
        <v>-26.376572</v>
      </c>
      <c r="K133">
        <v>-1.24</v>
      </c>
      <c r="L133">
        <v>-24.54569</v>
      </c>
      <c r="M133">
        <v>-1.26</v>
      </c>
      <c r="N133">
        <v>-26.032548</v>
      </c>
      <c r="O133">
        <v>-1.28</v>
      </c>
      <c r="P133">
        <v>-27.987202</v>
      </c>
      <c r="Q133">
        <v>-1.3</v>
      </c>
      <c r="R133">
        <v>-27.226448</v>
      </c>
      <c r="S133">
        <v>-1.32</v>
      </c>
      <c r="T133">
        <v>-27.921604</v>
      </c>
    </row>
    <row r="134" spans="1:20">
      <c r="A134">
        <v>-1.35</v>
      </c>
      <c r="B134">
        <v>-42.856512</v>
      </c>
      <c r="C134">
        <v>-1.18</v>
      </c>
      <c r="D134">
        <v>-27.22213</v>
      </c>
      <c r="E134">
        <v>-1.2</v>
      </c>
      <c r="F134">
        <v>-26.982316</v>
      </c>
      <c r="G134">
        <v>-1.22</v>
      </c>
      <c r="H134">
        <v>-26.449034</v>
      </c>
      <c r="I134">
        <v>-1.23</v>
      </c>
      <c r="J134">
        <v>-25.315066</v>
      </c>
      <c r="K134">
        <v>-1.25</v>
      </c>
      <c r="L134">
        <v>-26.68176</v>
      </c>
      <c r="M134">
        <v>-1.27</v>
      </c>
      <c r="N134">
        <v>-25.487026</v>
      </c>
      <c r="O134">
        <v>-1.29</v>
      </c>
      <c r="P134">
        <v>-26.775848</v>
      </c>
      <c r="Q134">
        <v>-1.31</v>
      </c>
      <c r="R134">
        <v>-29.784228</v>
      </c>
      <c r="S134">
        <v>-1.33</v>
      </c>
      <c r="T134">
        <v>-28.500458</v>
      </c>
    </row>
    <row r="135" spans="1:20">
      <c r="A135">
        <v>-1.36</v>
      </c>
      <c r="B135">
        <v>-42.809688</v>
      </c>
      <c r="C135">
        <v>-1.19</v>
      </c>
      <c r="D135">
        <v>-27.639746</v>
      </c>
      <c r="E135">
        <v>-1.21</v>
      </c>
      <c r="F135">
        <v>-26.477162</v>
      </c>
      <c r="G135">
        <v>-1.23</v>
      </c>
      <c r="H135">
        <v>-27.509464</v>
      </c>
      <c r="I135">
        <v>-1.24</v>
      </c>
      <c r="J135">
        <v>-25.201338</v>
      </c>
      <c r="K135">
        <v>-1.26</v>
      </c>
      <c r="L135">
        <v>-26.121234</v>
      </c>
      <c r="M135">
        <v>-1.28</v>
      </c>
      <c r="N135">
        <v>-27.263498</v>
      </c>
      <c r="O135">
        <v>-1.3</v>
      </c>
      <c r="P135">
        <v>-26.808214</v>
      </c>
      <c r="Q135">
        <v>-1.32</v>
      </c>
      <c r="R135">
        <v>-28.992648</v>
      </c>
      <c r="S135">
        <v>-1.34</v>
      </c>
      <c r="T135">
        <v>-30.751686</v>
      </c>
    </row>
    <row r="136" spans="1:20">
      <c r="A136">
        <v>-1.37</v>
      </c>
      <c r="B136">
        <v>-46.73849</v>
      </c>
      <c r="C136">
        <v>-1.2</v>
      </c>
      <c r="D136">
        <v>-29.812194</v>
      </c>
      <c r="E136">
        <v>-1.22</v>
      </c>
      <c r="F136">
        <v>-26.053542</v>
      </c>
      <c r="G136">
        <v>-1.24</v>
      </c>
      <c r="H136">
        <v>-26.031116</v>
      </c>
      <c r="I136">
        <v>-1.25</v>
      </c>
      <c r="J136">
        <v>-26.213666</v>
      </c>
      <c r="K136">
        <v>-1.27</v>
      </c>
      <c r="L136">
        <v>-26.300292</v>
      </c>
      <c r="M136">
        <v>-1.29</v>
      </c>
      <c r="N136">
        <v>-28.3123</v>
      </c>
      <c r="O136">
        <v>-1.31</v>
      </c>
      <c r="P136">
        <v>-28.46156</v>
      </c>
      <c r="Q136">
        <v>-1.33</v>
      </c>
      <c r="R136">
        <v>-28.842506</v>
      </c>
      <c r="S136">
        <v>-1.35</v>
      </c>
      <c r="T136">
        <v>-31.53498</v>
      </c>
    </row>
    <row r="137" spans="1:20">
      <c r="A137">
        <v>-1.38</v>
      </c>
      <c r="B137">
        <v>-48.903832</v>
      </c>
      <c r="C137">
        <v>-1.21</v>
      </c>
      <c r="D137">
        <v>-28.78681</v>
      </c>
      <c r="E137">
        <v>-1.23</v>
      </c>
      <c r="F137">
        <v>-28.097708</v>
      </c>
      <c r="G137">
        <v>-1.25</v>
      </c>
      <c r="H137">
        <v>-25.079532</v>
      </c>
      <c r="I137">
        <v>-1.26</v>
      </c>
      <c r="J137">
        <v>-28.403254</v>
      </c>
      <c r="K137">
        <v>-1.28</v>
      </c>
      <c r="L137">
        <v>-26.324952</v>
      </c>
      <c r="M137">
        <v>-1.3</v>
      </c>
      <c r="N137">
        <v>-27.362526</v>
      </c>
      <c r="O137">
        <v>-1.32</v>
      </c>
      <c r="P137">
        <v>-30.247574</v>
      </c>
      <c r="Q137">
        <v>-1.34</v>
      </c>
      <c r="R137">
        <v>-29.445358</v>
      </c>
      <c r="S137">
        <v>-1.36</v>
      </c>
      <c r="T137">
        <v>-31.828466</v>
      </c>
    </row>
    <row r="138" spans="1:20">
      <c r="A138">
        <v>-1.39</v>
      </c>
      <c r="B138">
        <v>-48.788706</v>
      </c>
      <c r="C138">
        <v>-1.22</v>
      </c>
      <c r="D138">
        <v>-28.443444</v>
      </c>
      <c r="E138">
        <v>-1.24</v>
      </c>
      <c r="F138">
        <v>-28.614058</v>
      </c>
      <c r="G138">
        <v>-1.26</v>
      </c>
      <c r="H138">
        <v>-27.602912</v>
      </c>
      <c r="I138">
        <v>-1.27</v>
      </c>
      <c r="J138">
        <v>-27.364812</v>
      </c>
      <c r="K138">
        <v>-1.29</v>
      </c>
      <c r="L138">
        <v>-28.522624</v>
      </c>
      <c r="M138">
        <v>-1.31</v>
      </c>
      <c r="N138">
        <v>-27.014196</v>
      </c>
      <c r="O138">
        <v>-1.33</v>
      </c>
      <c r="P138">
        <v>-30.289694</v>
      </c>
      <c r="Q138">
        <v>-1.35</v>
      </c>
      <c r="R138">
        <v>-32.720142</v>
      </c>
      <c r="S138">
        <v>-1.37</v>
      </c>
      <c r="T138">
        <v>-32.100864</v>
      </c>
    </row>
    <row r="139" spans="1:20">
      <c r="A139">
        <v>-1.4</v>
      </c>
      <c r="B139">
        <v>-46.458258</v>
      </c>
      <c r="C139">
        <v>-1.23</v>
      </c>
      <c r="D139">
        <v>-28.57879</v>
      </c>
      <c r="E139">
        <v>-1.25</v>
      </c>
      <c r="F139">
        <v>-26.7123</v>
      </c>
      <c r="G139">
        <v>-1.27</v>
      </c>
      <c r="H139">
        <v>-29.183844</v>
      </c>
      <c r="I139">
        <v>-1.28</v>
      </c>
      <c r="J139">
        <v>-26.846134</v>
      </c>
      <c r="K139">
        <v>-1.3</v>
      </c>
      <c r="L139">
        <v>-28.951534</v>
      </c>
      <c r="M139">
        <v>-1.32</v>
      </c>
      <c r="N139">
        <v>-29.790174</v>
      </c>
      <c r="O139">
        <v>-1.34</v>
      </c>
      <c r="P139">
        <v>-29.850618</v>
      </c>
      <c r="Q139">
        <v>-1.36</v>
      </c>
      <c r="R139">
        <v>-32.363816</v>
      </c>
      <c r="S139">
        <v>-1.38</v>
      </c>
      <c r="T139">
        <v>-35.852154</v>
      </c>
    </row>
    <row r="140" spans="1:20">
      <c r="A140">
        <v>-1.39</v>
      </c>
      <c r="B140">
        <v>-39.108594</v>
      </c>
      <c r="C140">
        <v>-1.24</v>
      </c>
      <c r="D140">
        <v>-31.678766</v>
      </c>
      <c r="E140">
        <v>-1.26</v>
      </c>
      <c r="F140">
        <v>-27.630528</v>
      </c>
      <c r="G140">
        <v>-1.28</v>
      </c>
      <c r="H140">
        <v>-28.322994</v>
      </c>
      <c r="I140">
        <v>-1.29</v>
      </c>
      <c r="J140">
        <v>-28.34373</v>
      </c>
      <c r="K140">
        <v>-1.31</v>
      </c>
      <c r="L140">
        <v>-28.726074</v>
      </c>
      <c r="M140">
        <v>-1.33</v>
      </c>
      <c r="N140">
        <v>-31.198978</v>
      </c>
      <c r="O140">
        <v>-1.35</v>
      </c>
      <c r="P140">
        <v>-30.912048</v>
      </c>
      <c r="Q140">
        <v>-1.37</v>
      </c>
      <c r="R140">
        <v>-32.967348</v>
      </c>
      <c r="S140">
        <v>-1.39</v>
      </c>
      <c r="T140">
        <v>-37.70898200000001</v>
      </c>
    </row>
    <row r="141" spans="1:20">
      <c r="A141">
        <v>-1.38</v>
      </c>
      <c r="B141">
        <v>-35.051058</v>
      </c>
      <c r="C141">
        <v>-1.25</v>
      </c>
      <c r="D141">
        <v>-29.30145</v>
      </c>
      <c r="E141">
        <v>-1.27</v>
      </c>
      <c r="F141">
        <v>-29.144232</v>
      </c>
      <c r="G141">
        <v>-1.29</v>
      </c>
      <c r="H141">
        <v>-27.481198</v>
      </c>
      <c r="I141">
        <v>-1.3</v>
      </c>
      <c r="J141">
        <v>-30.689316</v>
      </c>
      <c r="K141">
        <v>-1.32</v>
      </c>
      <c r="L141">
        <v>-27.785388</v>
      </c>
      <c r="M141">
        <v>-1.34</v>
      </c>
      <c r="N141">
        <v>-31.1359</v>
      </c>
      <c r="O141">
        <v>-1.36</v>
      </c>
      <c r="P141">
        <v>-33.094566</v>
      </c>
      <c r="Q141">
        <v>-1.38</v>
      </c>
      <c r="R141">
        <v>-33.309188</v>
      </c>
      <c r="S141">
        <v>-1.4</v>
      </c>
      <c r="T141">
        <v>-34.52147</v>
      </c>
    </row>
    <row r="142" spans="1:20">
      <c r="A142">
        <v>-1.37</v>
      </c>
      <c r="B142">
        <v>-32.335416</v>
      </c>
      <c r="C142">
        <v>-1.26</v>
      </c>
      <c r="D142">
        <v>-28.982982</v>
      </c>
      <c r="E142">
        <v>-1.28</v>
      </c>
      <c r="F142">
        <v>-30.484834</v>
      </c>
      <c r="G142">
        <v>-1.3</v>
      </c>
      <c r="H142">
        <v>-28.694748</v>
      </c>
      <c r="I142">
        <v>-1.31</v>
      </c>
      <c r="J142">
        <v>-29.269532</v>
      </c>
      <c r="K142">
        <v>-1.33</v>
      </c>
      <c r="L142">
        <v>-30.79255</v>
      </c>
      <c r="M142">
        <v>-1.35</v>
      </c>
      <c r="N142">
        <v>-31.055854</v>
      </c>
      <c r="O142">
        <v>-1.37</v>
      </c>
      <c r="P142">
        <v>-34.722488</v>
      </c>
      <c r="Q142">
        <v>-1.39</v>
      </c>
      <c r="R142">
        <v>-37.72558</v>
      </c>
      <c r="S142">
        <v>-1.39</v>
      </c>
      <c r="T142">
        <v>-26.72355</v>
      </c>
    </row>
    <row r="143" spans="1:20">
      <c r="A143">
        <v>-1.36</v>
      </c>
      <c r="B143">
        <v>-27.39834</v>
      </c>
      <c r="C143">
        <v>-1.27</v>
      </c>
      <c r="D143">
        <v>-29.189998</v>
      </c>
      <c r="E143">
        <v>-1.29</v>
      </c>
      <c r="F143">
        <v>-29.882194</v>
      </c>
      <c r="G143">
        <v>-1.31</v>
      </c>
      <c r="H143">
        <v>-30.31014</v>
      </c>
      <c r="I143">
        <v>-1.32</v>
      </c>
      <c r="J143">
        <v>-28.776512</v>
      </c>
      <c r="K143">
        <v>-1.34</v>
      </c>
      <c r="L143">
        <v>-31.89664</v>
      </c>
      <c r="M143">
        <v>-1.36</v>
      </c>
      <c r="N143">
        <v>-32.381528</v>
      </c>
      <c r="O143">
        <v>-1.38</v>
      </c>
      <c r="P143">
        <v>-33.493304</v>
      </c>
      <c r="Q143">
        <v>-1.4</v>
      </c>
      <c r="R143">
        <v>-36.899658</v>
      </c>
      <c r="S143">
        <v>-1.38</v>
      </c>
      <c r="T143">
        <v>-23.735368</v>
      </c>
    </row>
    <row r="144" spans="1:20">
      <c r="A144">
        <v>-1.35</v>
      </c>
      <c r="B144">
        <v>-26.570792</v>
      </c>
      <c r="C144">
        <v>-1.28</v>
      </c>
      <c r="D144">
        <v>-32.466424</v>
      </c>
      <c r="E144">
        <v>-1.3</v>
      </c>
      <c r="F144">
        <v>-28.936516</v>
      </c>
      <c r="G144">
        <v>-1.32</v>
      </c>
      <c r="H144">
        <v>-30.320022</v>
      </c>
      <c r="I144">
        <v>-1.33</v>
      </c>
      <c r="J144">
        <v>-29.443458</v>
      </c>
      <c r="K144">
        <v>-1.35</v>
      </c>
      <c r="L144">
        <v>-32.859418</v>
      </c>
      <c r="M144">
        <v>-1.37</v>
      </c>
      <c r="N144">
        <v>-35.42029</v>
      </c>
      <c r="O144">
        <v>-1.39</v>
      </c>
      <c r="P144">
        <v>-36.265214</v>
      </c>
      <c r="Q144">
        <v>-1.39</v>
      </c>
      <c r="R144">
        <v>-27.226686</v>
      </c>
      <c r="S144">
        <v>-1.37</v>
      </c>
      <c r="T144">
        <v>-22.609628</v>
      </c>
    </row>
    <row r="145" spans="1:20">
      <c r="A145">
        <v>-1.34</v>
      </c>
      <c r="B145">
        <v>-25.836982</v>
      </c>
      <c r="C145">
        <v>-1.29</v>
      </c>
      <c r="D145">
        <v>-33.016248</v>
      </c>
      <c r="E145">
        <v>-1.31</v>
      </c>
      <c r="F145">
        <v>-30.85692</v>
      </c>
      <c r="G145">
        <v>-1.33</v>
      </c>
      <c r="H145">
        <v>-30.183288</v>
      </c>
      <c r="I145">
        <v>-1.34</v>
      </c>
      <c r="J145">
        <v>-32.41649</v>
      </c>
      <c r="K145">
        <v>-1.36</v>
      </c>
      <c r="L145">
        <v>-32.094702</v>
      </c>
      <c r="M145">
        <v>-1.38</v>
      </c>
      <c r="N145">
        <v>-35.20681</v>
      </c>
      <c r="O145">
        <v>-1.4</v>
      </c>
      <c r="P145">
        <v>-36.95011</v>
      </c>
      <c r="Q145">
        <v>-1.38</v>
      </c>
      <c r="R145">
        <v>-23.118372</v>
      </c>
      <c r="S145">
        <v>-1.36</v>
      </c>
      <c r="T145">
        <v>-19.334854</v>
      </c>
    </row>
    <row r="146" spans="1:20">
      <c r="A146">
        <v>-1.33</v>
      </c>
      <c r="B146">
        <v>-24.223188</v>
      </c>
      <c r="C146">
        <v>-1.3</v>
      </c>
      <c r="D146">
        <v>-31.897462</v>
      </c>
      <c r="E146">
        <v>-1.32</v>
      </c>
      <c r="F146">
        <v>-32.699126</v>
      </c>
      <c r="G146">
        <v>-1.34</v>
      </c>
      <c r="H146">
        <v>-31.818054</v>
      </c>
      <c r="I146">
        <v>-1.35</v>
      </c>
      <c r="J146">
        <v>-33.373236</v>
      </c>
      <c r="K146">
        <v>-1.37</v>
      </c>
      <c r="L146">
        <v>-34.25984200000001</v>
      </c>
      <c r="M146">
        <v>-1.39</v>
      </c>
      <c r="N146">
        <v>-36.280394</v>
      </c>
      <c r="O146">
        <v>-1.39</v>
      </c>
      <c r="P146">
        <v>-29.826514</v>
      </c>
      <c r="Q146">
        <v>-1.37</v>
      </c>
      <c r="R146">
        <v>-22.372676</v>
      </c>
      <c r="S146">
        <v>-1.35</v>
      </c>
      <c r="T146">
        <v>-15.924916</v>
      </c>
    </row>
    <row r="147" spans="1:20">
      <c r="A147">
        <v>-1.32</v>
      </c>
      <c r="B147">
        <v>-20.766354</v>
      </c>
      <c r="C147">
        <v>-1.31</v>
      </c>
      <c r="D147">
        <v>-31.836208</v>
      </c>
      <c r="E147">
        <v>-1.33</v>
      </c>
      <c r="F147">
        <v>-31.685214</v>
      </c>
      <c r="G147">
        <v>-1.35</v>
      </c>
      <c r="H147">
        <v>-35.144806</v>
      </c>
      <c r="I147">
        <v>-1.36</v>
      </c>
      <c r="J147">
        <v>-33.106824</v>
      </c>
      <c r="K147">
        <v>-1.38</v>
      </c>
      <c r="L147">
        <v>-36.43385</v>
      </c>
      <c r="M147">
        <v>-1.4</v>
      </c>
      <c r="N147">
        <v>-35.345414</v>
      </c>
      <c r="O147">
        <v>-1.38</v>
      </c>
      <c r="P147">
        <v>-23.259618</v>
      </c>
      <c r="Q147">
        <v>-1.36</v>
      </c>
      <c r="R147">
        <v>-20.703232</v>
      </c>
      <c r="S147">
        <v>-1.34</v>
      </c>
      <c r="T147">
        <v>-15.56123</v>
      </c>
    </row>
    <row r="148" spans="1:20">
      <c r="A148">
        <v>-1.31</v>
      </c>
      <c r="B148">
        <v>-20.904508</v>
      </c>
      <c r="C148">
        <v>-1.32</v>
      </c>
      <c r="D148">
        <v>-34.168146</v>
      </c>
      <c r="E148">
        <v>-1.34</v>
      </c>
      <c r="F148">
        <v>-32.101248</v>
      </c>
      <c r="G148">
        <v>-1.36</v>
      </c>
      <c r="H148">
        <v>-34.80803</v>
      </c>
      <c r="I148">
        <v>-1.37</v>
      </c>
      <c r="J148">
        <v>-33.944318</v>
      </c>
      <c r="K148">
        <v>-1.39</v>
      </c>
      <c r="L148">
        <v>-37.471158</v>
      </c>
      <c r="M148">
        <v>-1.39</v>
      </c>
      <c r="N148">
        <v>-29.679056</v>
      </c>
      <c r="O148">
        <v>-1.37</v>
      </c>
      <c r="P148">
        <v>-22.293606</v>
      </c>
      <c r="Q148">
        <v>-1.35</v>
      </c>
      <c r="R148">
        <v>-17.11301</v>
      </c>
      <c r="S148">
        <v>-1.33</v>
      </c>
      <c r="T148">
        <v>-16.040296</v>
      </c>
    </row>
    <row r="149" spans="1:20">
      <c r="A149">
        <v>-1.3</v>
      </c>
      <c r="B149">
        <v>-20.544876</v>
      </c>
      <c r="C149">
        <v>-1.33</v>
      </c>
      <c r="D149">
        <v>-34.64216</v>
      </c>
      <c r="E149">
        <v>-1.35</v>
      </c>
      <c r="F149">
        <v>-34.193136</v>
      </c>
      <c r="G149">
        <v>-1.37</v>
      </c>
      <c r="H149">
        <v>-34.500514</v>
      </c>
      <c r="I149">
        <v>-1.38</v>
      </c>
      <c r="J149">
        <v>-37.48152</v>
      </c>
      <c r="K149">
        <v>-1.4</v>
      </c>
      <c r="L149">
        <v>-36.051664</v>
      </c>
      <c r="M149">
        <v>-1.38</v>
      </c>
      <c r="N149">
        <v>-25.424202</v>
      </c>
      <c r="O149">
        <v>-1.36</v>
      </c>
      <c r="P149">
        <v>-20.085328</v>
      </c>
      <c r="Q149">
        <v>-1.34</v>
      </c>
      <c r="R149">
        <v>-14.334006</v>
      </c>
      <c r="S149">
        <v>-1.32</v>
      </c>
      <c r="T149">
        <v>-13.781324</v>
      </c>
    </row>
    <row r="150" spans="1:20">
      <c r="A150">
        <v>-1.29</v>
      </c>
      <c r="B150">
        <v>-20.207712</v>
      </c>
      <c r="C150">
        <v>-1.34</v>
      </c>
      <c r="D150">
        <v>-34.649692</v>
      </c>
      <c r="E150">
        <v>-1.36</v>
      </c>
      <c r="F150">
        <v>-36.436178</v>
      </c>
      <c r="G150">
        <v>-1.38</v>
      </c>
      <c r="H150">
        <v>-35.212694</v>
      </c>
      <c r="I150">
        <v>-1.39</v>
      </c>
      <c r="J150">
        <v>-37.85613600000001</v>
      </c>
      <c r="K150">
        <v>-1.39</v>
      </c>
      <c r="L150">
        <v>-28.032714</v>
      </c>
      <c r="M150">
        <v>-1.37</v>
      </c>
      <c r="N150">
        <v>-20.9947</v>
      </c>
      <c r="O150">
        <v>-1.35</v>
      </c>
      <c r="P150">
        <v>-19.282422</v>
      </c>
      <c r="Q150">
        <v>-1.33</v>
      </c>
      <c r="R150">
        <v>-14.393308</v>
      </c>
      <c r="S150">
        <v>-1.31</v>
      </c>
      <c r="T150">
        <v>-12.237382</v>
      </c>
    </row>
    <row r="151" spans="1:20">
      <c r="A151">
        <v>-1.28</v>
      </c>
      <c r="B151">
        <v>-16.38073</v>
      </c>
      <c r="C151">
        <v>-1.35</v>
      </c>
      <c r="D151">
        <v>-35.49997399999999</v>
      </c>
      <c r="E151">
        <v>-1.37</v>
      </c>
      <c r="F151">
        <v>-37.12542</v>
      </c>
      <c r="G151">
        <v>-1.39</v>
      </c>
      <c r="H151">
        <v>-39.655068</v>
      </c>
      <c r="I151">
        <v>-1.4</v>
      </c>
      <c r="J151">
        <v>-34.41725599999999</v>
      </c>
      <c r="K151">
        <v>-1.38</v>
      </c>
      <c r="L151">
        <v>-26.036388</v>
      </c>
      <c r="M151">
        <v>-1.36</v>
      </c>
      <c r="N151">
        <v>-19.374814</v>
      </c>
      <c r="O151">
        <v>-1.34</v>
      </c>
      <c r="P151">
        <v>-15.697546</v>
      </c>
      <c r="Q151">
        <v>-1.32</v>
      </c>
      <c r="R151">
        <v>-14.89934</v>
      </c>
      <c r="S151">
        <v>-1.3</v>
      </c>
      <c r="T151">
        <v>-11.616579</v>
      </c>
    </row>
    <row r="152" spans="1:20">
      <c r="A152">
        <v>-1.27</v>
      </c>
      <c r="B152">
        <v>-16.40423</v>
      </c>
      <c r="C152">
        <v>-1.36</v>
      </c>
      <c r="D152">
        <v>-37.627236</v>
      </c>
      <c r="E152">
        <v>-1.38</v>
      </c>
      <c r="F152">
        <v>-37.085396</v>
      </c>
      <c r="G152">
        <v>-1.4</v>
      </c>
      <c r="H152">
        <v>-37.737294</v>
      </c>
      <c r="I152">
        <v>-1.39</v>
      </c>
      <c r="J152">
        <v>-27.290192</v>
      </c>
      <c r="K152">
        <v>-1.37</v>
      </c>
      <c r="L152">
        <v>-23.458326</v>
      </c>
      <c r="M152">
        <v>-1.35</v>
      </c>
      <c r="N152">
        <v>-19.018028</v>
      </c>
      <c r="O152">
        <v>-1.33</v>
      </c>
      <c r="P152">
        <v>-14.039826</v>
      </c>
      <c r="Q152">
        <v>-1.31</v>
      </c>
      <c r="R152">
        <v>-12.954902</v>
      </c>
      <c r="S152">
        <v>-1.29</v>
      </c>
      <c r="T152">
        <v>-11.741004</v>
      </c>
    </row>
    <row r="153" spans="1:20">
      <c r="A153">
        <v>-1.26</v>
      </c>
      <c r="B153">
        <v>-17.060224</v>
      </c>
      <c r="C153">
        <v>-1.37</v>
      </c>
      <c r="D153">
        <v>-40.675116</v>
      </c>
      <c r="E153">
        <v>-1.39</v>
      </c>
      <c r="F153">
        <v>-38.97037400000001</v>
      </c>
      <c r="G153">
        <v>-1.39</v>
      </c>
      <c r="H153">
        <v>-27.50754</v>
      </c>
      <c r="I153">
        <v>-1.38</v>
      </c>
      <c r="J153">
        <v>-24.721292</v>
      </c>
      <c r="K153">
        <v>-1.36</v>
      </c>
      <c r="L153">
        <v>-18.952646</v>
      </c>
      <c r="M153">
        <v>-1.34</v>
      </c>
      <c r="N153">
        <v>-17.779632</v>
      </c>
      <c r="O153">
        <v>-1.32</v>
      </c>
      <c r="P153">
        <v>-13.972474</v>
      </c>
      <c r="Q153">
        <v>-1.3</v>
      </c>
      <c r="R153">
        <v>-10.5107794</v>
      </c>
      <c r="S153">
        <v>-1.28</v>
      </c>
      <c r="T153">
        <v>-10.680423</v>
      </c>
    </row>
    <row r="154" spans="1:20">
      <c r="A154">
        <v>-1.25</v>
      </c>
      <c r="B154">
        <v>-18.225656</v>
      </c>
      <c r="C154">
        <v>-1.38</v>
      </c>
      <c r="D154">
        <v>-40.727754</v>
      </c>
      <c r="E154">
        <v>-1.4</v>
      </c>
      <c r="F154">
        <v>-38.749682</v>
      </c>
      <c r="G154">
        <v>-1.38</v>
      </c>
      <c r="H154">
        <v>-25.118548</v>
      </c>
      <c r="I154">
        <v>-1.37</v>
      </c>
      <c r="J154">
        <v>-23.618388</v>
      </c>
      <c r="K154">
        <v>-1.35</v>
      </c>
      <c r="L154">
        <v>-17.779116</v>
      </c>
      <c r="M154">
        <v>-1.33</v>
      </c>
      <c r="N154">
        <v>-13.7262</v>
      </c>
      <c r="O154">
        <v>-1.31</v>
      </c>
      <c r="P154">
        <v>-14.067802</v>
      </c>
      <c r="Q154">
        <v>-1.29</v>
      </c>
      <c r="R154">
        <v>-10.79564</v>
      </c>
      <c r="S154">
        <v>-1.27</v>
      </c>
      <c r="T154">
        <v>-7.4913944</v>
      </c>
    </row>
    <row r="155" spans="1:20">
      <c r="A155">
        <v>-1.24</v>
      </c>
      <c r="B155">
        <v>-14.424652</v>
      </c>
      <c r="C155">
        <v>-1.39</v>
      </c>
      <c r="D155">
        <v>-41.771592</v>
      </c>
      <c r="E155">
        <v>-1.39</v>
      </c>
      <c r="F155">
        <v>-31.636716</v>
      </c>
      <c r="G155">
        <v>-1.37</v>
      </c>
      <c r="H155">
        <v>-23.52102</v>
      </c>
      <c r="I155">
        <v>-1.36</v>
      </c>
      <c r="J155">
        <v>-19.635164</v>
      </c>
      <c r="K155">
        <v>-1.34</v>
      </c>
      <c r="L155">
        <v>-17.98242</v>
      </c>
      <c r="M155">
        <v>-1.32</v>
      </c>
      <c r="N155">
        <v>-12.911242</v>
      </c>
      <c r="O155">
        <v>-1.3</v>
      </c>
      <c r="P155">
        <v>-11.505466</v>
      </c>
      <c r="Q155">
        <v>-1.28</v>
      </c>
      <c r="R155">
        <v>-11.511258</v>
      </c>
      <c r="S155">
        <v>-1.26</v>
      </c>
      <c r="T155">
        <v>-8.396987599999999</v>
      </c>
    </row>
    <row r="156" spans="1:20">
      <c r="A156">
        <v>-1.23</v>
      </c>
      <c r="B156">
        <v>-13.998516</v>
      </c>
      <c r="C156">
        <v>-1.4</v>
      </c>
      <c r="D156">
        <v>-40.969116</v>
      </c>
      <c r="E156">
        <v>-1.38</v>
      </c>
      <c r="F156">
        <v>-24.956674</v>
      </c>
      <c r="G156">
        <v>-1.36</v>
      </c>
      <c r="H156">
        <v>-21.7337</v>
      </c>
      <c r="I156">
        <v>-1.35</v>
      </c>
      <c r="J156">
        <v>-16.526376</v>
      </c>
      <c r="K156">
        <v>-1.33</v>
      </c>
      <c r="L156">
        <v>-15.72739</v>
      </c>
      <c r="M156">
        <v>-1.31</v>
      </c>
      <c r="N156">
        <v>-13.071886</v>
      </c>
      <c r="O156">
        <v>-1.29</v>
      </c>
      <c r="P156">
        <v>-9.869081599999999</v>
      </c>
      <c r="Q156">
        <v>-1.27</v>
      </c>
      <c r="R156">
        <v>-10.3153034</v>
      </c>
      <c r="S156">
        <v>-1.25</v>
      </c>
      <c r="T156">
        <v>-9.035571999999998</v>
      </c>
    </row>
    <row r="157" spans="1:20">
      <c r="A157">
        <v>-1.22</v>
      </c>
      <c r="B157">
        <v>-14.784</v>
      </c>
      <c r="C157">
        <v>-1.39</v>
      </c>
      <c r="D157">
        <v>-33.570478</v>
      </c>
      <c r="E157">
        <v>-1.37</v>
      </c>
      <c r="F157">
        <v>-23.587526</v>
      </c>
      <c r="G157">
        <v>-1.35</v>
      </c>
      <c r="H157">
        <v>-18.645672</v>
      </c>
      <c r="I157">
        <v>-1.34</v>
      </c>
      <c r="J157">
        <v>-17.207684</v>
      </c>
      <c r="K157">
        <v>-1.32</v>
      </c>
      <c r="L157">
        <v>-13.098266</v>
      </c>
      <c r="M157">
        <v>-1.3</v>
      </c>
      <c r="N157">
        <v>-13.085198</v>
      </c>
      <c r="O157">
        <v>-1.28</v>
      </c>
      <c r="P157">
        <v>-10.971734</v>
      </c>
      <c r="Q157">
        <v>-1.26</v>
      </c>
      <c r="R157">
        <v>-7.361993200000001</v>
      </c>
      <c r="S157">
        <v>-1.24</v>
      </c>
      <c r="T157">
        <v>-8.531096</v>
      </c>
    </row>
    <row r="158" spans="1:20">
      <c r="A158">
        <v>-1.21</v>
      </c>
      <c r="B158">
        <v>-15.270418</v>
      </c>
      <c r="C158">
        <v>-1.38</v>
      </c>
      <c r="D158">
        <v>-29.10045</v>
      </c>
      <c r="E158">
        <v>-1.36</v>
      </c>
      <c r="F158">
        <v>-22.192232</v>
      </c>
      <c r="G158">
        <v>-1.34</v>
      </c>
      <c r="H158">
        <v>-16.571952</v>
      </c>
      <c r="I158">
        <v>-1.33</v>
      </c>
      <c r="J158">
        <v>-16.741412</v>
      </c>
      <c r="K158">
        <v>-1.31</v>
      </c>
      <c r="L158">
        <v>-12.840382</v>
      </c>
      <c r="M158">
        <v>-1.29</v>
      </c>
      <c r="N158">
        <v>-10.7926496</v>
      </c>
      <c r="O158">
        <v>-1.27</v>
      </c>
      <c r="P158">
        <v>-10.890046</v>
      </c>
      <c r="Q158">
        <v>-1.25</v>
      </c>
      <c r="R158">
        <v>-8.383104599999999</v>
      </c>
      <c r="S158">
        <v>-1.23</v>
      </c>
      <c r="T158">
        <v>-6.1728016</v>
      </c>
    </row>
    <row r="159" spans="1:20">
      <c r="A159">
        <v>-1.2</v>
      </c>
      <c r="B159">
        <v>-12.4508718</v>
      </c>
      <c r="C159">
        <v>-1.37</v>
      </c>
      <c r="D159">
        <v>-24.65144</v>
      </c>
      <c r="E159">
        <v>-1.35</v>
      </c>
      <c r="F159">
        <v>-21.693492</v>
      </c>
      <c r="G159">
        <v>-1.33</v>
      </c>
      <c r="H159">
        <v>-16.65014</v>
      </c>
      <c r="I159">
        <v>-1.32</v>
      </c>
      <c r="J159">
        <v>-14.451958</v>
      </c>
      <c r="K159">
        <v>-1.3</v>
      </c>
      <c r="L159">
        <v>-13.13922</v>
      </c>
      <c r="M159">
        <v>-1.28</v>
      </c>
      <c r="N159">
        <v>-9.9582622</v>
      </c>
      <c r="O159">
        <v>-1.26</v>
      </c>
      <c r="P159">
        <v>-8.633865799999999</v>
      </c>
      <c r="Q159">
        <v>-1.24</v>
      </c>
      <c r="R159">
        <v>-8.489409</v>
      </c>
      <c r="S159">
        <v>-1.22</v>
      </c>
      <c r="T159">
        <v>-5.5657782</v>
      </c>
    </row>
    <row r="160" spans="1:20">
      <c r="A160">
        <v>-1.19</v>
      </c>
      <c r="B160">
        <v>-10.896952</v>
      </c>
      <c r="C160">
        <v>-1.36</v>
      </c>
      <c r="D160">
        <v>-22.487742</v>
      </c>
      <c r="E160">
        <v>-1.34</v>
      </c>
      <c r="F160">
        <v>-18.157934</v>
      </c>
      <c r="G160">
        <v>-1.32</v>
      </c>
      <c r="H160">
        <v>-16.539224</v>
      </c>
      <c r="I160">
        <v>-1.31</v>
      </c>
      <c r="J160">
        <v>-12.590976</v>
      </c>
      <c r="K160">
        <v>-1.29</v>
      </c>
      <c r="L160">
        <v>-12.776866</v>
      </c>
      <c r="M160">
        <v>-1.27</v>
      </c>
      <c r="N160">
        <v>-9.7042336</v>
      </c>
      <c r="O160">
        <v>-1.25</v>
      </c>
      <c r="P160">
        <v>-6.736367</v>
      </c>
      <c r="Q160">
        <v>-1.23</v>
      </c>
      <c r="R160">
        <v>-8.159333800000001</v>
      </c>
      <c r="S160">
        <v>-1.21</v>
      </c>
      <c r="T160">
        <v>-6.647171</v>
      </c>
    </row>
    <row r="161" spans="1:20">
      <c r="A161">
        <v>-1.18</v>
      </c>
      <c r="B161">
        <v>-11.875506</v>
      </c>
      <c r="C161">
        <v>-1.35</v>
      </c>
      <c r="D161">
        <v>-22.356462</v>
      </c>
      <c r="E161">
        <v>-1.33</v>
      </c>
      <c r="F161">
        <v>-16.260466</v>
      </c>
      <c r="G161">
        <v>-1.31</v>
      </c>
      <c r="H161">
        <v>-14.641862</v>
      </c>
      <c r="I161">
        <v>-1.3</v>
      </c>
      <c r="J161">
        <v>-12.010668</v>
      </c>
      <c r="K161">
        <v>-1.28</v>
      </c>
      <c r="L161">
        <v>-9.9704672</v>
      </c>
      <c r="M161">
        <v>-1.26</v>
      </c>
      <c r="N161">
        <v>-10.151916</v>
      </c>
      <c r="O161">
        <v>-1.24</v>
      </c>
      <c r="P161">
        <v>-7.4374594</v>
      </c>
      <c r="Q161">
        <v>-1.22</v>
      </c>
      <c r="R161">
        <v>-6.06394</v>
      </c>
      <c r="S161">
        <v>-1.2</v>
      </c>
      <c r="T161">
        <v>-5.7184766</v>
      </c>
    </row>
    <row r="162" spans="1:20">
      <c r="A162">
        <v>-1.17</v>
      </c>
      <c r="B162">
        <v>-11.799452</v>
      </c>
      <c r="C162">
        <v>-1.34</v>
      </c>
      <c r="D162">
        <v>-20.893982</v>
      </c>
      <c r="E162">
        <v>-1.32</v>
      </c>
      <c r="F162">
        <v>-16.578004</v>
      </c>
      <c r="G162">
        <v>-1.3</v>
      </c>
      <c r="H162">
        <v>-11.377534</v>
      </c>
      <c r="I162">
        <v>-1.29</v>
      </c>
      <c r="J162">
        <v>-12.101218</v>
      </c>
      <c r="K162">
        <v>-1.27</v>
      </c>
      <c r="L162">
        <v>-9.0207204</v>
      </c>
      <c r="M162">
        <v>-1.25</v>
      </c>
      <c r="N162">
        <v>-7.488099800000001</v>
      </c>
      <c r="O162">
        <v>-1.23</v>
      </c>
      <c r="P162">
        <v>-8.0739944</v>
      </c>
      <c r="Q162">
        <v>-1.21</v>
      </c>
      <c r="R162">
        <v>-4.862003</v>
      </c>
      <c r="S162">
        <v>-1.19</v>
      </c>
      <c r="T162">
        <v>-3.1090984</v>
      </c>
    </row>
    <row r="163" spans="1:20">
      <c r="A163">
        <v>-1.16</v>
      </c>
      <c r="B163">
        <v>-11.1726204</v>
      </c>
      <c r="C163">
        <v>-1.33</v>
      </c>
      <c r="D163">
        <v>-18.716382</v>
      </c>
      <c r="E163">
        <v>-1.31</v>
      </c>
      <c r="F163">
        <v>-16.312032</v>
      </c>
      <c r="G163">
        <v>-1.29</v>
      </c>
      <c r="H163">
        <v>-12.066534</v>
      </c>
      <c r="I163">
        <v>-1.28</v>
      </c>
      <c r="J163">
        <v>-11.602815</v>
      </c>
      <c r="K163">
        <v>-1.26</v>
      </c>
      <c r="L163">
        <v>-10.1424886</v>
      </c>
      <c r="M163">
        <v>-1.24</v>
      </c>
      <c r="N163">
        <v>-6.9422156</v>
      </c>
      <c r="O163">
        <v>-1.22</v>
      </c>
      <c r="P163">
        <v>-7.385489199999999</v>
      </c>
      <c r="Q163">
        <v>-1.2</v>
      </c>
      <c r="R163">
        <v>-5.8083662</v>
      </c>
      <c r="S163">
        <v>-1.18</v>
      </c>
      <c r="T163">
        <v>-3.3279478</v>
      </c>
    </row>
    <row r="164" spans="1:20">
      <c r="A164">
        <v>-1.15</v>
      </c>
      <c r="B164">
        <v>-8.881772000000002</v>
      </c>
      <c r="C164">
        <v>-1.32</v>
      </c>
      <c r="D164">
        <v>-17.183304</v>
      </c>
      <c r="E164">
        <v>-1.3</v>
      </c>
      <c r="F164">
        <v>-13.597718</v>
      </c>
      <c r="G164">
        <v>-1.28</v>
      </c>
      <c r="H164">
        <v>-12.901146</v>
      </c>
      <c r="I164">
        <v>-1.27</v>
      </c>
      <c r="J164">
        <v>-9.554001199999998</v>
      </c>
      <c r="K164">
        <v>-1.25</v>
      </c>
      <c r="L164">
        <v>-10.539806</v>
      </c>
      <c r="M164">
        <v>-1.23</v>
      </c>
      <c r="N164">
        <v>-7.711162</v>
      </c>
      <c r="O164">
        <v>-1.21</v>
      </c>
      <c r="P164">
        <v>-5.7123906</v>
      </c>
      <c r="Q164">
        <v>-1.19</v>
      </c>
      <c r="R164">
        <v>-6.1349964</v>
      </c>
      <c r="S164">
        <v>-1.17</v>
      </c>
      <c r="T164">
        <v>-4.247061</v>
      </c>
    </row>
    <row r="165" spans="1:20">
      <c r="A165">
        <v>-1.14</v>
      </c>
      <c r="B165">
        <v>-9.9919718</v>
      </c>
      <c r="C165">
        <v>-1.31</v>
      </c>
      <c r="D165">
        <v>-17.251898</v>
      </c>
      <c r="E165">
        <v>-1.29</v>
      </c>
      <c r="F165">
        <v>-12.034018</v>
      </c>
      <c r="G165">
        <v>-1.27</v>
      </c>
      <c r="H165">
        <v>-10.6674448</v>
      </c>
      <c r="I165">
        <v>-1.26</v>
      </c>
      <c r="J165">
        <v>-9.9345196</v>
      </c>
      <c r="K165">
        <v>-1.24</v>
      </c>
      <c r="L165">
        <v>-8.376266599999999</v>
      </c>
      <c r="M165">
        <v>-1.22</v>
      </c>
      <c r="N165">
        <v>-8.189356</v>
      </c>
      <c r="O165">
        <v>-1.2</v>
      </c>
      <c r="P165">
        <v>-5.7383796</v>
      </c>
      <c r="Q165">
        <v>-1.18</v>
      </c>
      <c r="R165">
        <v>-2.7615224</v>
      </c>
      <c r="S165">
        <v>-1.16</v>
      </c>
      <c r="T165">
        <v>-3.8397642</v>
      </c>
    </row>
    <row r="166" spans="1:20">
      <c r="A166">
        <v>-1.13</v>
      </c>
      <c r="B166">
        <v>-10.738515</v>
      </c>
      <c r="C166">
        <v>-1.3</v>
      </c>
      <c r="D166">
        <v>-16.918498</v>
      </c>
      <c r="E166">
        <v>-1.28</v>
      </c>
      <c r="F166">
        <v>-12.36776</v>
      </c>
      <c r="G166">
        <v>-1.26</v>
      </c>
      <c r="H166">
        <v>-9.441148399999999</v>
      </c>
      <c r="I166">
        <v>-1.25</v>
      </c>
      <c r="J166">
        <v>-11.0231224</v>
      </c>
      <c r="K166">
        <v>-1.23</v>
      </c>
      <c r="L166">
        <v>-6.246160000000001</v>
      </c>
      <c r="M166">
        <v>-1.21</v>
      </c>
      <c r="N166">
        <v>-6.0240636</v>
      </c>
      <c r="O166">
        <v>-1.19</v>
      </c>
      <c r="P166">
        <v>-6.2912694</v>
      </c>
      <c r="Q166">
        <v>-1.17</v>
      </c>
      <c r="R166">
        <v>-2.3211422</v>
      </c>
      <c r="S166">
        <v>-1.15</v>
      </c>
      <c r="T166">
        <v>-2.4000388</v>
      </c>
    </row>
    <row r="167" spans="1:20">
      <c r="C167">
        <v>-1.29</v>
      </c>
      <c r="D167">
        <v>-13.112914</v>
      </c>
      <c r="E167">
        <v>-1.27</v>
      </c>
      <c r="F167">
        <v>-12.53938</v>
      </c>
      <c r="G167">
        <v>-1.25</v>
      </c>
      <c r="H167">
        <v>-9.9940082</v>
      </c>
      <c r="I167">
        <v>-1.24</v>
      </c>
      <c r="J167">
        <v>-9.238572999999999</v>
      </c>
      <c r="K167">
        <v>-1.22</v>
      </c>
      <c r="L167">
        <v>-6.2779212</v>
      </c>
      <c r="M167">
        <v>-1.2</v>
      </c>
      <c r="N167">
        <v>-4.408772600000001</v>
      </c>
      <c r="O167">
        <v>-1.18</v>
      </c>
      <c r="P167">
        <v>-5.1428922</v>
      </c>
      <c r="Q167">
        <v>-1.16</v>
      </c>
      <c r="R167">
        <v>-3.6352578</v>
      </c>
      <c r="S167">
        <v>-1.14</v>
      </c>
      <c r="T167">
        <v>-0.7174004</v>
      </c>
    </row>
    <row r="168" spans="1:20">
      <c r="C168">
        <v>-1.28</v>
      </c>
      <c r="D168">
        <v>-13.006524</v>
      </c>
      <c r="E168">
        <v>-1.26</v>
      </c>
      <c r="F168">
        <v>-10.4662864</v>
      </c>
      <c r="G168">
        <v>-1.24</v>
      </c>
      <c r="H168">
        <v>-10.0126642</v>
      </c>
      <c r="I168">
        <v>-1.23</v>
      </c>
      <c r="J168">
        <v>-6.0947928</v>
      </c>
      <c r="K168">
        <v>-1.21</v>
      </c>
      <c r="L168">
        <v>-7.5701724</v>
      </c>
      <c r="M168">
        <v>-1.19</v>
      </c>
      <c r="N168">
        <v>-5.278276</v>
      </c>
      <c r="O168">
        <v>-1.17</v>
      </c>
      <c r="P168">
        <v>-2.5646916</v>
      </c>
      <c r="Q168">
        <v>-1.15</v>
      </c>
      <c r="R168">
        <v>-4.2430674</v>
      </c>
      <c r="S168">
        <v>-1.13</v>
      </c>
      <c r="T168">
        <v>-1.7265184</v>
      </c>
    </row>
    <row r="169" spans="1:20">
      <c r="C169">
        <v>-1.27</v>
      </c>
      <c r="D169">
        <v>-13.761408</v>
      </c>
      <c r="E169">
        <v>-1.25</v>
      </c>
      <c r="F169">
        <v>-10.5960108</v>
      </c>
      <c r="G169">
        <v>-1.23</v>
      </c>
      <c r="H169">
        <v>-9.206463400000001</v>
      </c>
      <c r="I169">
        <v>-1.22</v>
      </c>
      <c r="J169">
        <v>-6.419520400000001</v>
      </c>
      <c r="K169">
        <v>-1.2</v>
      </c>
      <c r="L169">
        <v>-5.0445812</v>
      </c>
      <c r="M169">
        <v>-1.18</v>
      </c>
      <c r="N169">
        <v>-5.420191</v>
      </c>
      <c r="O169">
        <v>-1.16</v>
      </c>
      <c r="P169">
        <v>-2.8509654</v>
      </c>
      <c r="Q169">
        <v>-1.14</v>
      </c>
      <c r="R169">
        <v>-1.2995204</v>
      </c>
      <c r="S169">
        <v>-1.12</v>
      </c>
      <c r="T169">
        <v>-2.8389236</v>
      </c>
    </row>
    <row r="170" spans="1:20">
      <c r="C170">
        <v>-1.26</v>
      </c>
      <c r="D170">
        <v>-13.690414</v>
      </c>
      <c r="E170">
        <v>-1.24</v>
      </c>
      <c r="F170">
        <v>-9.157540399999998</v>
      </c>
      <c r="G170">
        <v>-1.22</v>
      </c>
      <c r="H170">
        <v>-5.9748446</v>
      </c>
      <c r="I170">
        <v>-1.21</v>
      </c>
      <c r="J170">
        <v>-7.3653262</v>
      </c>
      <c r="K170">
        <v>-1.19</v>
      </c>
      <c r="L170">
        <v>-4.640709599999999</v>
      </c>
      <c r="M170">
        <v>-1.17</v>
      </c>
      <c r="N170">
        <v>-5.0310466</v>
      </c>
      <c r="O170">
        <v>-1.15</v>
      </c>
      <c r="P170">
        <v>-3.4163224</v>
      </c>
      <c r="Q170">
        <v>-1.13</v>
      </c>
      <c r="R170">
        <v>-0.9297294</v>
      </c>
      <c r="S170">
        <v>-1.11</v>
      </c>
      <c r="T170">
        <v>-0.9494146000000001</v>
      </c>
    </row>
    <row r="171" spans="1:20">
      <c r="C171">
        <v>-1.25</v>
      </c>
      <c r="D171">
        <v>-12.3592536</v>
      </c>
      <c r="E171">
        <v>-1.23</v>
      </c>
      <c r="F171">
        <v>-11.180962</v>
      </c>
      <c r="G171">
        <v>-1.21</v>
      </c>
      <c r="H171">
        <v>-7.4410642</v>
      </c>
      <c r="I171">
        <v>-1.2</v>
      </c>
      <c r="J171">
        <v>-7.3416602</v>
      </c>
      <c r="K171">
        <v>-1.18</v>
      </c>
      <c r="L171">
        <v>-5.1842774</v>
      </c>
      <c r="M171">
        <v>-1.16</v>
      </c>
      <c r="N171">
        <v>-1.3632822</v>
      </c>
      <c r="O171">
        <v>-1.14</v>
      </c>
      <c r="P171">
        <v>-3.9593992</v>
      </c>
      <c r="Q171">
        <v>-1.12</v>
      </c>
      <c r="R171">
        <v>-2.0687274</v>
      </c>
      <c r="S171">
        <v>-1.1</v>
      </c>
      <c r="T171">
        <v>0.9494158</v>
      </c>
    </row>
    <row r="172" spans="1:20">
      <c r="C172">
        <v>-1.24</v>
      </c>
      <c r="D172">
        <v>-10.3253216</v>
      </c>
      <c r="E172">
        <v>-1.22</v>
      </c>
      <c r="F172">
        <v>-8.6922514</v>
      </c>
      <c r="G172">
        <v>-1.2</v>
      </c>
      <c r="H172">
        <v>-7.4558048</v>
      </c>
      <c r="I172">
        <v>-1.19</v>
      </c>
      <c r="J172">
        <v>-5.2592432</v>
      </c>
      <c r="K172">
        <v>-1.17</v>
      </c>
      <c r="L172">
        <v>-5.4250864</v>
      </c>
      <c r="M172">
        <v>-1.15</v>
      </c>
      <c r="N172">
        <v>-3.0874868</v>
      </c>
      <c r="O172">
        <v>-1.13</v>
      </c>
      <c r="P172">
        <v>-0.2140614</v>
      </c>
      <c r="Q172">
        <v>-1.11</v>
      </c>
      <c r="R172">
        <v>-1.6398064</v>
      </c>
      <c r="S172">
        <v>-1.09</v>
      </c>
      <c r="T172">
        <v>0.0915584</v>
      </c>
    </row>
    <row r="173" spans="1:20">
      <c r="C173">
        <v>-1.23</v>
      </c>
      <c r="D173">
        <v>-11.071102</v>
      </c>
      <c r="E173">
        <v>-1.21</v>
      </c>
      <c r="F173">
        <v>-7.167924999999999</v>
      </c>
      <c r="G173">
        <v>-1.19</v>
      </c>
      <c r="H173">
        <v>-7.113686400000001</v>
      </c>
      <c r="I173">
        <v>-1.18</v>
      </c>
      <c r="J173">
        <v>-4.441537</v>
      </c>
      <c r="K173">
        <v>-1.16</v>
      </c>
      <c r="L173">
        <v>-5.1468876</v>
      </c>
      <c r="M173">
        <v>-1.14</v>
      </c>
      <c r="N173">
        <v>-3.5251944</v>
      </c>
      <c r="O173">
        <v>-1.12</v>
      </c>
      <c r="P173">
        <v>-1.432839</v>
      </c>
      <c r="Q173">
        <v>-1.1</v>
      </c>
      <c r="R173">
        <v>-0.07348100000000005</v>
      </c>
      <c r="S173">
        <v>-1.08</v>
      </c>
      <c r="T173">
        <v>0.7996040000000001</v>
      </c>
    </row>
    <row r="174" spans="1:20">
      <c r="C174">
        <v>-1.22</v>
      </c>
      <c r="D174">
        <v>-10.8537054</v>
      </c>
      <c r="E174">
        <v>-1.2</v>
      </c>
      <c r="F174">
        <v>-7.256637</v>
      </c>
      <c r="G174">
        <v>-1.18</v>
      </c>
      <c r="H174">
        <v>-3.7801216</v>
      </c>
      <c r="I174">
        <v>-1.17</v>
      </c>
      <c r="J174">
        <v>-4.2385358</v>
      </c>
      <c r="K174">
        <v>-1.15</v>
      </c>
      <c r="L174">
        <v>-2.1033156</v>
      </c>
      <c r="M174">
        <v>-1.13</v>
      </c>
      <c r="N174">
        <v>-3.2666316</v>
      </c>
      <c r="O174">
        <v>-1.11</v>
      </c>
      <c r="P174">
        <v>-1.7465394</v>
      </c>
      <c r="Q174">
        <v>-1.09</v>
      </c>
      <c r="R174">
        <v>2.225454</v>
      </c>
      <c r="S174">
        <v>-1.07</v>
      </c>
      <c r="T174">
        <v>0.3831794000000001</v>
      </c>
    </row>
    <row r="175" spans="1:20">
      <c r="C175">
        <v>-1.21</v>
      </c>
      <c r="D175">
        <v>-10.116666</v>
      </c>
      <c r="E175">
        <v>-1.19</v>
      </c>
      <c r="F175">
        <v>-7.4633196</v>
      </c>
      <c r="G175">
        <v>-1.17</v>
      </c>
      <c r="H175">
        <v>-3.953960400000001</v>
      </c>
      <c r="I175">
        <v>-1.16</v>
      </c>
      <c r="J175">
        <v>-5.359695</v>
      </c>
      <c r="K175">
        <v>-1.14</v>
      </c>
      <c r="L175">
        <v>-2.5941286</v>
      </c>
      <c r="M175">
        <v>-1.12</v>
      </c>
      <c r="N175">
        <v>-0.5694982000000001</v>
      </c>
      <c r="O175">
        <v>-1.1</v>
      </c>
      <c r="P175">
        <v>-1.3801306</v>
      </c>
      <c r="Q175">
        <v>-1.08</v>
      </c>
      <c r="R175">
        <v>0.8413185999999999</v>
      </c>
      <c r="S175">
        <v>-1.06</v>
      </c>
      <c r="T175">
        <v>2.743091</v>
      </c>
    </row>
    <row r="176" spans="1:20">
      <c r="C176">
        <v>-1.2</v>
      </c>
      <c r="D176">
        <v>-7.4821628</v>
      </c>
      <c r="E176">
        <v>-1.18</v>
      </c>
      <c r="F176">
        <v>-7.318871400000001</v>
      </c>
      <c r="G176">
        <v>-1.16</v>
      </c>
      <c r="H176">
        <v>-5.9398388</v>
      </c>
      <c r="I176">
        <v>-1.15</v>
      </c>
      <c r="J176">
        <v>-3.3362234</v>
      </c>
      <c r="K176">
        <v>-1.13</v>
      </c>
      <c r="L176">
        <v>-4.1621958</v>
      </c>
      <c r="M176">
        <v>-1.11</v>
      </c>
      <c r="N176">
        <v>-1.3498274</v>
      </c>
      <c r="O176">
        <v>-1.09</v>
      </c>
      <c r="P176">
        <v>0.6331372</v>
      </c>
      <c r="Q176">
        <v>-1.07</v>
      </c>
      <c r="R176">
        <v>-0.235372</v>
      </c>
      <c r="S176">
        <v>-1.05</v>
      </c>
      <c r="T176">
        <v>3.2878422</v>
      </c>
    </row>
    <row r="177" spans="3:20">
      <c r="C177">
        <v>-1.19</v>
      </c>
      <c r="D177">
        <v>-8.920571000000001</v>
      </c>
      <c r="E177">
        <v>-1.17</v>
      </c>
      <c r="F177">
        <v>-5.0641494</v>
      </c>
      <c r="G177">
        <v>-1.15</v>
      </c>
      <c r="H177">
        <v>-5.3625688</v>
      </c>
      <c r="I177">
        <v>-1.14</v>
      </c>
      <c r="J177">
        <v>-2.1897364</v>
      </c>
      <c r="K177">
        <v>-1.12</v>
      </c>
      <c r="L177">
        <v>-2.464213</v>
      </c>
      <c r="M177">
        <v>-1.1</v>
      </c>
      <c r="N177">
        <v>-1.953723</v>
      </c>
      <c r="O177">
        <v>-1.08</v>
      </c>
      <c r="P177">
        <v>1.3922012</v>
      </c>
      <c r="Q177">
        <v>-1.06</v>
      </c>
      <c r="R177">
        <v>1.212812</v>
      </c>
      <c r="S177">
        <v>-1.04</v>
      </c>
      <c r="T177">
        <v>2.8932448</v>
      </c>
    </row>
    <row r="178" spans="3:20">
      <c r="C178">
        <v>-1.18</v>
      </c>
      <c r="D178">
        <v>-9.6725738</v>
      </c>
      <c r="E178">
        <v>-1.16</v>
      </c>
      <c r="F178">
        <v>-6.427061399999999</v>
      </c>
      <c r="G178">
        <v>-1.14</v>
      </c>
      <c r="H178">
        <v>-2.9466268</v>
      </c>
      <c r="I178">
        <v>-1.13</v>
      </c>
      <c r="J178">
        <v>-2.6235496</v>
      </c>
      <c r="K178">
        <v>-1.11</v>
      </c>
      <c r="L178">
        <v>-0.08308099999999999</v>
      </c>
      <c r="M178">
        <v>-1.09</v>
      </c>
      <c r="N178">
        <v>-2.164227</v>
      </c>
      <c r="O178">
        <v>-1.07</v>
      </c>
      <c r="P178">
        <v>1.1077856</v>
      </c>
      <c r="Q178">
        <v>-1.05</v>
      </c>
      <c r="R178">
        <v>2.8944912</v>
      </c>
      <c r="S178">
        <v>-1.03</v>
      </c>
      <c r="T178">
        <v>2.463068</v>
      </c>
    </row>
    <row r="179" spans="3:20">
      <c r="C179">
        <v>-1.17</v>
      </c>
      <c r="D179">
        <v>-7.807416600000001</v>
      </c>
      <c r="E179">
        <v>-1.15</v>
      </c>
      <c r="F179">
        <v>-6.148687799999999</v>
      </c>
      <c r="G179">
        <v>-1.13</v>
      </c>
      <c r="H179">
        <v>-3.0213572</v>
      </c>
      <c r="I179">
        <v>-1.12</v>
      </c>
      <c r="J179">
        <v>-3.7159934</v>
      </c>
      <c r="K179">
        <v>-1.1</v>
      </c>
      <c r="L179">
        <v>-1.5089754</v>
      </c>
      <c r="M179">
        <v>-1.08</v>
      </c>
      <c r="N179">
        <v>1.1898426</v>
      </c>
      <c r="O179">
        <v>-1.06</v>
      </c>
      <c r="P179">
        <v>0.2015242</v>
      </c>
      <c r="Q179">
        <v>-1.04</v>
      </c>
      <c r="R179">
        <v>2.9987012</v>
      </c>
      <c r="S179">
        <v>-1.02</v>
      </c>
      <c r="T179">
        <v>5.2408278</v>
      </c>
    </row>
    <row r="180" spans="3:20">
      <c r="C180">
        <v>-1.16</v>
      </c>
      <c r="D180">
        <v>-5.9804838</v>
      </c>
      <c r="E180">
        <v>-1.14</v>
      </c>
      <c r="F180">
        <v>-5.6310834</v>
      </c>
      <c r="G180">
        <v>-1.12</v>
      </c>
      <c r="H180">
        <v>-3.3076766</v>
      </c>
      <c r="I180">
        <v>-1.11</v>
      </c>
      <c r="J180">
        <v>-2.1908046</v>
      </c>
      <c r="K180">
        <v>-1.09</v>
      </c>
      <c r="L180">
        <v>-0.7963444</v>
      </c>
      <c r="M180">
        <v>-1.07</v>
      </c>
      <c r="N180">
        <v>2.4147858</v>
      </c>
      <c r="O180">
        <v>-1.05</v>
      </c>
      <c r="P180">
        <v>2.3968798</v>
      </c>
      <c r="Q180">
        <v>-1.03</v>
      </c>
      <c r="R180">
        <v>2.6447304</v>
      </c>
      <c r="S180">
        <v>-1.01</v>
      </c>
      <c r="T180">
        <v>5.3735552</v>
      </c>
    </row>
    <row r="181" spans="3:20">
      <c r="C181">
        <v>-1.15</v>
      </c>
      <c r="D181">
        <v>-5.7151308</v>
      </c>
      <c r="E181">
        <v>-1.13</v>
      </c>
      <c r="F181">
        <v>-2.8199908</v>
      </c>
      <c r="G181">
        <v>-1.11</v>
      </c>
      <c r="H181">
        <v>-4.1940922</v>
      </c>
      <c r="I181">
        <v>-1.1</v>
      </c>
      <c r="J181">
        <v>0.28481</v>
      </c>
      <c r="K181">
        <v>-1.08</v>
      </c>
      <c r="L181">
        <v>-1.1691602</v>
      </c>
      <c r="M181">
        <v>-1.06</v>
      </c>
      <c r="N181">
        <v>1.110479</v>
      </c>
      <c r="O181">
        <v>-1.04</v>
      </c>
      <c r="P181">
        <v>3.8058346</v>
      </c>
      <c r="Q181">
        <v>-1.02</v>
      </c>
      <c r="R181">
        <v>3.2665466</v>
      </c>
      <c r="S181">
        <v>-1</v>
      </c>
      <c r="T181">
        <v>4.0941846</v>
      </c>
    </row>
    <row r="182" spans="3:20">
      <c r="C182">
        <v>-1.14</v>
      </c>
      <c r="D182">
        <v>-6.394610800000001</v>
      </c>
      <c r="E182">
        <v>-1.12</v>
      </c>
      <c r="F182">
        <v>-3.0096854</v>
      </c>
      <c r="G182">
        <v>-1.1</v>
      </c>
      <c r="H182">
        <v>-1.3887642</v>
      </c>
      <c r="I182">
        <v>-1.09</v>
      </c>
      <c r="J182">
        <v>-1.69275</v>
      </c>
      <c r="K182">
        <v>-1.07</v>
      </c>
      <c r="L182">
        <v>1.3959494</v>
      </c>
      <c r="M182">
        <v>-1.05</v>
      </c>
      <c r="N182">
        <v>0.1565092</v>
      </c>
      <c r="O182">
        <v>-1.03</v>
      </c>
      <c r="P182">
        <v>2.0517456</v>
      </c>
      <c r="Q182">
        <v>-1.01</v>
      </c>
      <c r="R182">
        <v>5.940288199999999</v>
      </c>
      <c r="S182">
        <v>-0.99</v>
      </c>
      <c r="T182">
        <v>4.077239799999999</v>
      </c>
    </row>
    <row r="183" spans="3:20">
      <c r="C183">
        <v>-1.13</v>
      </c>
      <c r="D183">
        <v>-6.810294999999999</v>
      </c>
      <c r="E183">
        <v>-1.11</v>
      </c>
      <c r="F183">
        <v>-4.0379136</v>
      </c>
      <c r="G183">
        <v>-1.09</v>
      </c>
      <c r="H183">
        <v>0.121333</v>
      </c>
      <c r="I183">
        <v>-1.08</v>
      </c>
      <c r="J183">
        <v>-1.7982046</v>
      </c>
      <c r="K183">
        <v>-1.06</v>
      </c>
      <c r="L183">
        <v>2.6758876</v>
      </c>
      <c r="M183">
        <v>-1.04</v>
      </c>
      <c r="N183">
        <v>3.0073232</v>
      </c>
      <c r="O183">
        <v>-1.02</v>
      </c>
      <c r="P183">
        <v>2.6114924</v>
      </c>
      <c r="Q183">
        <v>-1</v>
      </c>
      <c r="R183">
        <v>4.3312114</v>
      </c>
      <c r="S183">
        <v>-0.98</v>
      </c>
      <c r="T183">
        <v>6.2723598</v>
      </c>
    </row>
    <row r="184" spans="3:20">
      <c r="C184">
        <v>-1.12</v>
      </c>
      <c r="D184">
        <v>-3.9349108</v>
      </c>
      <c r="E184">
        <v>-1.1</v>
      </c>
      <c r="F184">
        <v>-3.4897544</v>
      </c>
      <c r="G184">
        <v>-1.08</v>
      </c>
      <c r="H184">
        <v>-0.9908282500000001</v>
      </c>
      <c r="I184">
        <v>-1.07</v>
      </c>
      <c r="J184">
        <v>-0.3902832</v>
      </c>
      <c r="K184">
        <v>-1.05</v>
      </c>
      <c r="L184">
        <v>1.862981</v>
      </c>
      <c r="M184">
        <v>-1.03</v>
      </c>
      <c r="N184">
        <v>3.8764822</v>
      </c>
      <c r="O184">
        <v>-1.01</v>
      </c>
      <c r="P184">
        <v>3.5810314</v>
      </c>
      <c r="Q184">
        <v>-0.99</v>
      </c>
      <c r="R184">
        <v>3.549669</v>
      </c>
      <c r="S184">
        <v>-0.97</v>
      </c>
      <c r="T184">
        <v>6.47660275</v>
      </c>
    </row>
    <row r="185" spans="3:20">
      <c r="C185">
        <v>-1.11</v>
      </c>
      <c r="D185">
        <v>-3.665783</v>
      </c>
      <c r="I185">
        <v>-1.06</v>
      </c>
      <c r="J185">
        <v>2.520538333333333</v>
      </c>
      <c r="K185">
        <v>-1.04</v>
      </c>
      <c r="L185">
        <v>0.4622520000000001</v>
      </c>
      <c r="M185">
        <v>-1.02</v>
      </c>
      <c r="N185">
        <v>3.28798</v>
      </c>
      <c r="O185">
        <v>-1</v>
      </c>
      <c r="P185">
        <v>5.736182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2026-03-02T06:42:43Z</dcterms:created>
  <dcterms:modified xsi:type="dcterms:W3CDTF">2026-03-02T06:42:43Z</dcterms:modified>
</cp:coreProperties>
</file>