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<sst xmlns="http://schemas.openxmlformats.org/spreadsheetml/2006/main" count="30" uniqueCount="12">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</sst>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43.67475181818182</c:v>
                </c:pt>
                <c:pt idx="1">
                  <c:v>-103.8433766666667</c:v>
                </c:pt>
                <c:pt idx="2">
                  <c:v>-69.05404</c:v>
                </c:pt>
                <c:pt idx="3">
                  <c:v>-43.747758</c:v>
                </c:pt>
                <c:pt idx="4">
                  <c:v>-34.46221</c:v>
                </c:pt>
                <c:pt idx="5">
                  <c:v>-28.983014</c:v>
                </c:pt>
                <c:pt idx="6">
                  <c:v>-23.932962</c:v>
                </c:pt>
                <c:pt idx="7">
                  <c:v>-19.491764</c:v>
                </c:pt>
                <c:pt idx="8">
                  <c:v>-17.196392</c:v>
                </c:pt>
                <c:pt idx="9">
                  <c:v>-15.208794</c:v>
                </c:pt>
                <c:pt idx="10">
                  <c:v>-12.528668</c:v>
                </c:pt>
                <c:pt idx="11">
                  <c:v>-7.4673534</c:v>
                </c:pt>
                <c:pt idx="12">
                  <c:v>-6.740184999999999</c:v>
                </c:pt>
                <c:pt idx="13">
                  <c:v>-5.328777000000001</c:v>
                </c:pt>
                <c:pt idx="14">
                  <c:v>-3.435220800000001</c:v>
                </c:pt>
                <c:pt idx="15">
                  <c:v>0.3807524</c:v>
                </c:pt>
                <c:pt idx="16">
                  <c:v>2.6033756</c:v>
                </c:pt>
                <c:pt idx="17">
                  <c:v>3.4236098</c:v>
                </c:pt>
                <c:pt idx="18">
                  <c:v>4.5022772</c:v>
                </c:pt>
                <c:pt idx="19">
                  <c:v>8.0244128</c:v>
                </c:pt>
                <c:pt idx="20">
                  <c:v>8.5610012</c:v>
                </c:pt>
                <c:pt idx="21">
                  <c:v>9.127625200000001</c:v>
                </c:pt>
                <c:pt idx="22">
                  <c:v>9.7690556</c:v>
                </c:pt>
                <c:pt idx="23">
                  <c:v>13.115902</c:v>
                </c:pt>
                <c:pt idx="24">
                  <c:v>15.718598</c:v>
                </c:pt>
                <c:pt idx="25">
                  <c:v>16.358844</c:v>
                </c:pt>
                <c:pt idx="26">
                  <c:v>16.621538</c:v>
                </c:pt>
                <c:pt idx="27">
                  <c:v>18.828418</c:v>
                </c:pt>
                <c:pt idx="28">
                  <c:v>20.777842</c:v>
                </c:pt>
                <c:pt idx="29">
                  <c:v>20.527224</c:v>
                </c:pt>
                <c:pt idx="30">
                  <c:v>20.501396</c:v>
                </c:pt>
                <c:pt idx="31">
                  <c:v>21.197416</c:v>
                </c:pt>
                <c:pt idx="32">
                  <c:v>23.526416</c:v>
                </c:pt>
                <c:pt idx="33">
                  <c:v>23.187624</c:v>
                </c:pt>
                <c:pt idx="34">
                  <c:v>22.041802</c:v>
                </c:pt>
                <c:pt idx="35">
                  <c:v>23.058054</c:v>
                </c:pt>
                <c:pt idx="36">
                  <c:v>25.183852</c:v>
                </c:pt>
                <c:pt idx="37">
                  <c:v>25.508592</c:v>
                </c:pt>
                <c:pt idx="38">
                  <c:v>25.03598</c:v>
                </c:pt>
                <c:pt idx="39">
                  <c:v>25.275902</c:v>
                </c:pt>
                <c:pt idx="40">
                  <c:v>27.138208</c:v>
                </c:pt>
                <c:pt idx="41">
                  <c:v>28.025548</c:v>
                </c:pt>
                <c:pt idx="42">
                  <c:v>28.026588</c:v>
                </c:pt>
                <c:pt idx="43">
                  <c:v>27.738074</c:v>
                </c:pt>
                <c:pt idx="44">
                  <c:v>30.63957</c:v>
                </c:pt>
                <c:pt idx="45">
                  <c:v>31.61163</c:v>
                </c:pt>
                <c:pt idx="46">
                  <c:v>29.762792</c:v>
                </c:pt>
                <c:pt idx="47">
                  <c:v>24.281788</c:v>
                </c:pt>
                <c:pt idx="48">
                  <c:v>22.443002</c:v>
                </c:pt>
                <c:pt idx="49">
                  <c:v>18.499838</c:v>
                </c:pt>
                <c:pt idx="50">
                  <c:v>15.958348</c:v>
                </c:pt>
                <c:pt idx="51">
                  <c:v>15.453002</c:v>
                </c:pt>
                <c:pt idx="52">
                  <c:v>14.242194</c:v>
                </c:pt>
                <c:pt idx="53">
                  <c:v>13.041292</c:v>
                </c:pt>
                <c:pt idx="54">
                  <c:v>10.8514926</c:v>
                </c:pt>
                <c:pt idx="55">
                  <c:v>10.2919366</c:v>
                </c:pt>
                <c:pt idx="56">
                  <c:v>9.8528018</c:v>
                </c:pt>
                <c:pt idx="57">
                  <c:v>9.566146399999999</c:v>
                </c:pt>
                <c:pt idx="58">
                  <c:v>5.6852614</c:v>
                </c:pt>
                <c:pt idx="59">
                  <c:v>5.9671876</c:v>
                </c:pt>
                <c:pt idx="60">
                  <c:v>5.926603800000001</c:v>
                </c:pt>
                <c:pt idx="61">
                  <c:v>5.304885799999999</c:v>
                </c:pt>
                <c:pt idx="62">
                  <c:v>3.2577728</c:v>
                </c:pt>
                <c:pt idx="63">
                  <c:v>2.1888064</c:v>
                </c:pt>
                <c:pt idx="64">
                  <c:v>1.946632</c:v>
                </c:pt>
                <c:pt idx="65">
                  <c:v>2.161827</c:v>
                </c:pt>
                <c:pt idx="66">
                  <c:v>-1.0262804</c:v>
                </c:pt>
                <c:pt idx="67">
                  <c:v>-2.1929664</c:v>
                </c:pt>
                <c:pt idx="68">
                  <c:v>-1.3141402</c:v>
                </c:pt>
                <c:pt idx="69">
                  <c:v>-1.6972966</c:v>
                </c:pt>
                <c:pt idx="70">
                  <c:v>-3.6860354</c:v>
                </c:pt>
                <c:pt idx="71">
                  <c:v>-4.1493246</c:v>
                </c:pt>
                <c:pt idx="72">
                  <c:v>-6.1607984</c:v>
                </c:pt>
                <c:pt idx="73">
                  <c:v>-9.2258134</c:v>
                </c:pt>
                <c:pt idx="74">
                  <c:v>-12.80746</c:v>
                </c:pt>
                <c:pt idx="75">
                  <c:v>-15.623498</c:v>
                </c:pt>
                <c:pt idx="76">
                  <c:v>-14.926704</c:v>
                </c:pt>
                <c:pt idx="77">
                  <c:v>-14.23467</c:v>
                </c:pt>
                <c:pt idx="78">
                  <c:v>-14.662372</c:v>
                </c:pt>
                <c:pt idx="79">
                  <c:v>-16.674952</c:v>
                </c:pt>
                <c:pt idx="80">
                  <c:v>-16.742308</c:v>
                </c:pt>
                <c:pt idx="81">
                  <c:v>-16.224922</c:v>
                </c:pt>
                <c:pt idx="82">
                  <c:v>-17.192596</c:v>
                </c:pt>
                <c:pt idx="83">
                  <c:v>-19.62974</c:v>
                </c:pt>
                <c:pt idx="84">
                  <c:v>-19.563756</c:v>
                </c:pt>
                <c:pt idx="85">
                  <c:v>-19.523136</c:v>
                </c:pt>
                <c:pt idx="86">
                  <c:v>-19.86888</c:v>
                </c:pt>
                <c:pt idx="87">
                  <c:v>-21.849166</c:v>
                </c:pt>
                <c:pt idx="88">
                  <c:v>-22.809902</c:v>
                </c:pt>
                <c:pt idx="89">
                  <c:v>-22.456388</c:v>
                </c:pt>
                <c:pt idx="90">
                  <c:v>-22.552644</c:v>
                </c:pt>
                <c:pt idx="91">
                  <c:v>-24.783574</c:v>
                </c:pt>
                <c:pt idx="92">
                  <c:v>-26.232494</c:v>
                </c:pt>
                <c:pt idx="93">
                  <c:v>-25.971136</c:v>
                </c:pt>
                <c:pt idx="94">
                  <c:v>-26.402808</c:v>
                </c:pt>
                <c:pt idx="95">
                  <c:v>-28.37305</c:v>
                </c:pt>
                <c:pt idx="96">
                  <c:v>-26.20292</c:v>
                </c:pt>
                <c:pt idx="97">
                  <c:v>-28.277058</c:v>
                </c:pt>
                <c:pt idx="98">
                  <c:v>-27.972884</c:v>
                </c:pt>
                <c:pt idx="99">
                  <c:v>-29.53042</c:v>
                </c:pt>
                <c:pt idx="100">
                  <c:v>-31.029986</c:v>
                </c:pt>
                <c:pt idx="101">
                  <c:v>-31.54615</c:v>
                </c:pt>
                <c:pt idx="102">
                  <c:v>-30.290442</c:v>
                </c:pt>
                <c:pt idx="103">
                  <c:v>-30.81158</c:v>
                </c:pt>
                <c:pt idx="104">
                  <c:v>-32.609272</c:v>
                </c:pt>
                <c:pt idx="105">
                  <c:v>-32.64242</c:v>
                </c:pt>
                <c:pt idx="106">
                  <c:v>-31.758864</c:v>
                </c:pt>
                <c:pt idx="107">
                  <c:v>-30.872582</c:v>
                </c:pt>
                <c:pt idx="108">
                  <c:v>-33.131782</c:v>
                </c:pt>
                <c:pt idx="109">
                  <c:v>-32.20954</c:v>
                </c:pt>
                <c:pt idx="110">
                  <c:v>-31.38386</c:v>
                </c:pt>
                <c:pt idx="111">
                  <c:v>-29.833224</c:v>
                </c:pt>
                <c:pt idx="112">
                  <c:v>-31.079714</c:v>
                </c:pt>
                <c:pt idx="113">
                  <c:v>-31.885138</c:v>
                </c:pt>
                <c:pt idx="114">
                  <c:v>-30.862632</c:v>
                </c:pt>
                <c:pt idx="115">
                  <c:v>-30.1663</c:v>
                </c:pt>
                <c:pt idx="116">
                  <c:v>-31.71999</c:v>
                </c:pt>
                <c:pt idx="117">
                  <c:v>-33.017616</c:v>
                </c:pt>
                <c:pt idx="118">
                  <c:v>-31.81679</c:v>
                </c:pt>
                <c:pt idx="119">
                  <c:v>-31.234538</c:v>
                </c:pt>
                <c:pt idx="120">
                  <c:v>-31.822314</c:v>
                </c:pt>
                <c:pt idx="121">
                  <c:v>-32.400678</c:v>
                </c:pt>
                <c:pt idx="122">
                  <c:v>-32.993934</c:v>
                </c:pt>
                <c:pt idx="123">
                  <c:v>-31.931432</c:v>
                </c:pt>
                <c:pt idx="124">
                  <c:v>-33.15351800000001</c:v>
                </c:pt>
                <c:pt idx="125">
                  <c:v>-34.75233</c:v>
                </c:pt>
                <c:pt idx="126">
                  <c:v>-35.586084</c:v>
                </c:pt>
                <c:pt idx="127">
                  <c:v>-34.25057</c:v>
                </c:pt>
                <c:pt idx="128">
                  <c:v>-33.87972</c:v>
                </c:pt>
                <c:pt idx="129">
                  <c:v>-36.435682</c:v>
                </c:pt>
                <c:pt idx="130">
                  <c:v>-38.268192</c:v>
                </c:pt>
                <c:pt idx="131">
                  <c:v>-37.64693</c:v>
                </c:pt>
                <c:pt idx="132">
                  <c:v>-38.021202</c:v>
                </c:pt>
                <c:pt idx="133">
                  <c:v>-40.88861799999999</c:v>
                </c:pt>
                <c:pt idx="134">
                  <c:v>-43.306766</c:v>
                </c:pt>
                <c:pt idx="135">
                  <c:v>-43.57699</c:v>
                </c:pt>
                <c:pt idx="136">
                  <c:v>-41.271712</c:v>
                </c:pt>
                <c:pt idx="137">
                  <c:v>-33.823384</c:v>
                </c:pt>
                <c:pt idx="138">
                  <c:v>-30.849464</c:v>
                </c:pt>
                <c:pt idx="139">
                  <c:v>-27.300822</c:v>
                </c:pt>
                <c:pt idx="140">
                  <c:v>-22.217882</c:v>
                </c:pt>
                <c:pt idx="141">
                  <c:v>-21.607724</c:v>
                </c:pt>
                <c:pt idx="142">
                  <c:v>-21.029944</c:v>
                </c:pt>
                <c:pt idx="143">
                  <c:v>-19.703152</c:v>
                </c:pt>
                <c:pt idx="144">
                  <c:v>-16.725236</c:v>
                </c:pt>
                <c:pt idx="145">
                  <c:v>-16.568216</c:v>
                </c:pt>
                <c:pt idx="146">
                  <c:v>-15.972788</c:v>
                </c:pt>
                <c:pt idx="147">
                  <c:v>-15.820136</c:v>
                </c:pt>
                <c:pt idx="148">
                  <c:v>-12.49984</c:v>
                </c:pt>
                <c:pt idx="149">
                  <c:v>-12.30297</c:v>
                </c:pt>
                <c:pt idx="150">
                  <c:v>-13.01908</c:v>
                </c:pt>
                <c:pt idx="151">
                  <c:v>-13.14494</c:v>
                </c:pt>
                <c:pt idx="152">
                  <c:v>-10.6424062</c:v>
                </c:pt>
                <c:pt idx="153">
                  <c:v>-10.2580908</c:v>
                </c:pt>
                <c:pt idx="154">
                  <c:v>-10.3182332</c:v>
                </c:pt>
                <c:pt idx="155">
                  <c:v>-10.33162</c:v>
                </c:pt>
                <c:pt idx="156">
                  <c:v>-8.681172800000001</c:v>
                </c:pt>
                <c:pt idx="157">
                  <c:v>-7.283351999999999</c:v>
                </c:pt>
                <c:pt idx="158">
                  <c:v>-8.005672199999999</c:v>
                </c:pt>
                <c:pt idx="159">
                  <c:v>-8.6039292</c:v>
                </c:pt>
                <c:pt idx="160">
                  <c:v>-7.2162642</c:v>
                </c:pt>
                <c:pt idx="161">
                  <c:v>-5.1017028</c:v>
                </c:pt>
                <c:pt idx="162">
                  <c:v>-5.8793226</c:v>
                </c:pt>
                <c:pt idx="163">
                  <c:v>-6.1278655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-6.292311000000001</c:v>
                </c:pt>
                <c:pt idx="1">
                  <c:v>-5.5713558</c:v>
                </c:pt>
                <c:pt idx="2">
                  <c:v>-3.2241864</c:v>
                </c:pt>
                <c:pt idx="3">
                  <c:v>-3.5214436</c:v>
                </c:pt>
                <c:pt idx="4">
                  <c:v>-3.6976976</c:v>
                </c:pt>
                <c:pt idx="5">
                  <c:v>-4.116583</c:v>
                </c:pt>
                <c:pt idx="6">
                  <c:v>-0.9727116</c:v>
                </c:pt>
                <c:pt idx="7">
                  <c:v>-1.9867726</c:v>
                </c:pt>
                <c:pt idx="8">
                  <c:v>-2.205365</c:v>
                </c:pt>
                <c:pt idx="9">
                  <c:v>-1.9358688</c:v>
                </c:pt>
                <c:pt idx="10">
                  <c:v>0.75886</c:v>
                </c:pt>
                <c:pt idx="11">
                  <c:v>1.2566754</c:v>
                </c:pt>
                <c:pt idx="12">
                  <c:v>0.8358814000000001</c:v>
                </c:pt>
                <c:pt idx="13">
                  <c:v>-0.258542</c:v>
                </c:pt>
                <c:pt idx="14">
                  <c:v>2.267057</c:v>
                </c:pt>
                <c:pt idx="15">
                  <c:v>2.252745</c:v>
                </c:pt>
                <c:pt idx="16">
                  <c:v>2.9427918</c:v>
                </c:pt>
                <c:pt idx="17">
                  <c:v>2.5357944</c:v>
                </c:pt>
                <c:pt idx="18">
                  <c:v>4.095091</c:v>
                </c:pt>
                <c:pt idx="19">
                  <c:v>6.1318892</c:v>
                </c:pt>
                <c:pt idx="20">
                  <c:v>4.470792</c:v>
                </c:pt>
                <c:pt idx="21">
                  <c:v>4.7105486</c:v>
                </c:pt>
                <c:pt idx="22">
                  <c:v>5.3956552</c:v>
                </c:pt>
                <c:pt idx="23">
                  <c:v>8.515886399999999</c:v>
                </c:pt>
                <c:pt idx="24">
                  <c:v>7.082193599999999</c:v>
                </c:pt>
                <c:pt idx="25">
                  <c:v>7.444958199999999</c:v>
                </c:pt>
                <c:pt idx="26">
                  <c:v>8.190223</c:v>
                </c:pt>
                <c:pt idx="27">
                  <c:v>10.6637424</c:v>
                </c:pt>
                <c:pt idx="28">
                  <c:v>11.217788</c:v>
                </c:pt>
                <c:pt idx="29">
                  <c:v>10.4381764</c:v>
                </c:pt>
                <c:pt idx="30">
                  <c:v>11.286392</c:v>
                </c:pt>
                <c:pt idx="31">
                  <c:v>13.591434</c:v>
                </c:pt>
                <c:pt idx="32">
                  <c:v>14.611942</c:v>
                </c:pt>
                <c:pt idx="33">
                  <c:v>15.160964</c:v>
                </c:pt>
                <c:pt idx="34">
                  <c:v>15.953702</c:v>
                </c:pt>
                <c:pt idx="35">
                  <c:v>19.813604</c:v>
                </c:pt>
                <c:pt idx="36">
                  <c:v>22.520418</c:v>
                </c:pt>
                <c:pt idx="37">
                  <c:v>23.430878</c:v>
                </c:pt>
                <c:pt idx="38">
                  <c:v>24.325106</c:v>
                </c:pt>
                <c:pt idx="39">
                  <c:v>27.949234</c:v>
                </c:pt>
                <c:pt idx="40">
                  <c:v>31.487882</c:v>
                </c:pt>
                <c:pt idx="41">
                  <c:v>33.248574</c:v>
                </c:pt>
                <c:pt idx="42">
                  <c:v>34.099838</c:v>
                </c:pt>
                <c:pt idx="43">
                  <c:v>35.60112</c:v>
                </c:pt>
                <c:pt idx="44">
                  <c:v>38.37448999999999</c:v>
                </c:pt>
                <c:pt idx="45">
                  <c:v>38.113882</c:v>
                </c:pt>
                <c:pt idx="46">
                  <c:v>37.780912</c:v>
                </c:pt>
                <c:pt idx="47">
                  <c:v>38.17037000000001</c:v>
                </c:pt>
                <c:pt idx="48">
                  <c:v>40.761806</c:v>
                </c:pt>
                <c:pt idx="49">
                  <c:v>39.628038</c:v>
                </c:pt>
                <c:pt idx="50">
                  <c:v>39.83796</c:v>
                </c:pt>
                <c:pt idx="51">
                  <c:v>39.488194</c:v>
                </c:pt>
                <c:pt idx="52">
                  <c:v>41.497726</c:v>
                </c:pt>
                <c:pt idx="53">
                  <c:v>42.039402</c:v>
                </c:pt>
                <c:pt idx="54">
                  <c:v>41.323754</c:v>
                </c:pt>
                <c:pt idx="55">
                  <c:v>41.385338</c:v>
                </c:pt>
                <c:pt idx="56">
                  <c:v>42.995022</c:v>
                </c:pt>
                <c:pt idx="57">
                  <c:v>42.70847999999999</c:v>
                </c:pt>
                <c:pt idx="58">
                  <c:v>43.011294</c:v>
                </c:pt>
                <c:pt idx="59">
                  <c:v>42.382188</c:v>
                </c:pt>
                <c:pt idx="60">
                  <c:v>44.649218</c:v>
                </c:pt>
                <c:pt idx="61">
                  <c:v>47.681588</c:v>
                </c:pt>
                <c:pt idx="62">
                  <c:v>47.4621</c:v>
                </c:pt>
                <c:pt idx="63">
                  <c:v>45.868522</c:v>
                </c:pt>
                <c:pt idx="64">
                  <c:v>39.230978</c:v>
                </c:pt>
                <c:pt idx="65">
                  <c:v>34.80876600000001</c:v>
                </c:pt>
                <c:pt idx="66">
                  <c:v>28.771902</c:v>
                </c:pt>
                <c:pt idx="67">
                  <c:v>26.921604</c:v>
                </c:pt>
                <c:pt idx="68">
                  <c:v>25.651522</c:v>
                </c:pt>
                <c:pt idx="69">
                  <c:v>23.230116</c:v>
                </c:pt>
                <c:pt idx="70">
                  <c:v>19.610166</c:v>
                </c:pt>
                <c:pt idx="71">
                  <c:v>18.570586</c:v>
                </c:pt>
                <c:pt idx="72">
                  <c:v>18.055952</c:v>
                </c:pt>
                <c:pt idx="73">
                  <c:v>16.757672</c:v>
                </c:pt>
                <c:pt idx="74">
                  <c:v>13.399142</c:v>
                </c:pt>
                <c:pt idx="75">
                  <c:v>11.619284</c:v>
                </c:pt>
                <c:pt idx="76">
                  <c:v>12.066456</c:v>
                </c:pt>
                <c:pt idx="77">
                  <c:v>11.494412</c:v>
                </c:pt>
                <c:pt idx="78">
                  <c:v>9.299541999999999</c:v>
                </c:pt>
                <c:pt idx="79">
                  <c:v>7.9931962</c:v>
                </c:pt>
                <c:pt idx="80">
                  <c:v>7.8352132</c:v>
                </c:pt>
                <c:pt idx="81">
                  <c:v>7.314202399999999</c:v>
                </c:pt>
                <c:pt idx="82">
                  <c:v>5.197116599999999</c:v>
                </c:pt>
                <c:pt idx="83">
                  <c:v>3.6025358</c:v>
                </c:pt>
                <c:pt idx="84">
                  <c:v>3.849334</c:v>
                </c:pt>
                <c:pt idx="85">
                  <c:v>3.113093</c:v>
                </c:pt>
                <c:pt idx="86">
                  <c:v>2.183604</c:v>
                </c:pt>
                <c:pt idx="87">
                  <c:v>-1.6551098</c:v>
                </c:pt>
                <c:pt idx="88">
                  <c:v>-0.7447128000000001</c:v>
                </c:pt>
                <c:pt idx="89">
                  <c:v>-2.1357574</c:v>
                </c:pt>
                <c:pt idx="90">
                  <c:v>-8.249061000000001</c:v>
                </c:pt>
                <c:pt idx="91">
                  <c:v>-14.52843</c:v>
                </c:pt>
                <c:pt idx="92">
                  <c:v>-15.924028</c:v>
                </c:pt>
                <c:pt idx="93">
                  <c:v>-16.94433</c:v>
                </c:pt>
                <c:pt idx="94">
                  <c:v>-16.870126</c:v>
                </c:pt>
                <c:pt idx="95">
                  <c:v>-18.296152</c:v>
                </c:pt>
                <c:pt idx="96">
                  <c:v>-17.13105</c:v>
                </c:pt>
                <c:pt idx="97">
                  <c:v>-16.95048</c:v>
                </c:pt>
                <c:pt idx="98">
                  <c:v>-16.996642</c:v>
                </c:pt>
                <c:pt idx="99">
                  <c:v>-19.214432</c:v>
                </c:pt>
                <c:pt idx="100">
                  <c:v>-19.774724</c:v>
                </c:pt>
                <c:pt idx="101">
                  <c:v>-18.844656</c:v>
                </c:pt>
                <c:pt idx="102">
                  <c:v>-18.611396</c:v>
                </c:pt>
                <c:pt idx="103">
                  <c:v>-20.490942</c:v>
                </c:pt>
                <c:pt idx="104">
                  <c:v>-21.41134</c:v>
                </c:pt>
                <c:pt idx="105">
                  <c:v>-20.780092</c:v>
                </c:pt>
                <c:pt idx="106">
                  <c:v>-20.84521</c:v>
                </c:pt>
                <c:pt idx="107">
                  <c:v>-22.366158</c:v>
                </c:pt>
                <c:pt idx="108">
                  <c:v>-23.857224</c:v>
                </c:pt>
                <c:pt idx="109">
                  <c:v>-23.31958</c:v>
                </c:pt>
                <c:pt idx="110">
                  <c:v>-22.764564</c:v>
                </c:pt>
                <c:pt idx="111">
                  <c:v>-23.784962</c:v>
                </c:pt>
                <c:pt idx="112">
                  <c:v>-26.103782</c:v>
                </c:pt>
                <c:pt idx="113">
                  <c:v>-21.745798</c:v>
                </c:pt>
                <c:pt idx="114">
                  <c:v>-23.459566</c:v>
                </c:pt>
                <c:pt idx="115">
                  <c:v>-23.286894</c:v>
                </c:pt>
                <c:pt idx="116">
                  <c:v>-25.417372</c:v>
                </c:pt>
                <c:pt idx="117">
                  <c:v>-25.5927</c:v>
                </c:pt>
                <c:pt idx="118">
                  <c:v>-25.162712</c:v>
                </c:pt>
                <c:pt idx="119">
                  <c:v>-24.31577</c:v>
                </c:pt>
                <c:pt idx="120">
                  <c:v>-25.832234</c:v>
                </c:pt>
                <c:pt idx="121">
                  <c:v>-25.88229</c:v>
                </c:pt>
                <c:pt idx="122">
                  <c:v>-24.585584</c:v>
                </c:pt>
                <c:pt idx="123">
                  <c:v>-23.58386</c:v>
                </c:pt>
                <c:pt idx="124">
                  <c:v>-26.179842</c:v>
                </c:pt>
                <c:pt idx="125">
                  <c:v>-25.795082</c:v>
                </c:pt>
                <c:pt idx="126">
                  <c:v>-24.624972</c:v>
                </c:pt>
                <c:pt idx="127">
                  <c:v>-24.1407</c:v>
                </c:pt>
                <c:pt idx="128">
                  <c:v>-24.980056</c:v>
                </c:pt>
                <c:pt idx="129">
                  <c:v>-25.742272</c:v>
                </c:pt>
                <c:pt idx="130">
                  <c:v>-25.397144</c:v>
                </c:pt>
                <c:pt idx="131">
                  <c:v>-24.225304</c:v>
                </c:pt>
                <c:pt idx="132">
                  <c:v>-24.816848</c:v>
                </c:pt>
                <c:pt idx="133">
                  <c:v>-27.220574</c:v>
                </c:pt>
                <c:pt idx="134">
                  <c:v>-25.8322</c:v>
                </c:pt>
                <c:pt idx="135">
                  <c:v>-25.551132</c:v>
                </c:pt>
                <c:pt idx="136">
                  <c:v>-25.518432</c:v>
                </c:pt>
                <c:pt idx="137">
                  <c:v>-27.929428</c:v>
                </c:pt>
                <c:pt idx="138">
                  <c:v>-26.168296</c:v>
                </c:pt>
                <c:pt idx="139">
                  <c:v>-26.774238</c:v>
                </c:pt>
                <c:pt idx="140">
                  <c:v>-26.931364</c:v>
                </c:pt>
                <c:pt idx="141">
                  <c:v>-29.381594</c:v>
                </c:pt>
                <c:pt idx="142">
                  <c:v>-29.7563</c:v>
                </c:pt>
                <c:pt idx="143">
                  <c:v>-28.91193</c:v>
                </c:pt>
                <c:pt idx="144">
                  <c:v>-28.918706</c:v>
                </c:pt>
                <c:pt idx="145">
                  <c:v>-30.92259</c:v>
                </c:pt>
                <c:pt idx="146">
                  <c:v>-32.112958</c:v>
                </c:pt>
                <c:pt idx="147">
                  <c:v>-31.723428</c:v>
                </c:pt>
                <c:pt idx="148">
                  <c:v>-32.342616</c:v>
                </c:pt>
                <c:pt idx="149">
                  <c:v>-34.101112</c:v>
                </c:pt>
                <c:pt idx="150">
                  <c:v>-37.398564</c:v>
                </c:pt>
                <c:pt idx="151">
                  <c:v>-36.867234</c:v>
                </c:pt>
                <c:pt idx="152">
                  <c:v>-37.71217</c:v>
                </c:pt>
                <c:pt idx="153">
                  <c:v>-37.149828</c:v>
                </c:pt>
                <c:pt idx="154">
                  <c:v>-30.987774</c:v>
                </c:pt>
                <c:pt idx="155">
                  <c:v>-26.203866</c:v>
                </c:pt>
                <c:pt idx="156">
                  <c:v>-21.773716</c:v>
                </c:pt>
                <c:pt idx="157">
                  <c:v>-20.292442</c:v>
                </c:pt>
                <c:pt idx="158">
                  <c:v>-19.490836</c:v>
                </c:pt>
                <c:pt idx="159">
                  <c:v>-18.446254</c:v>
                </c:pt>
                <c:pt idx="160">
                  <c:v>-15.10628</c:v>
                </c:pt>
                <c:pt idx="161">
                  <c:v>-14.07063</c:v>
                </c:pt>
                <c:pt idx="162">
                  <c:v>-14.895056</c:v>
                </c:pt>
                <c:pt idx="163">
                  <c:v>-14.625224</c:v>
                </c:pt>
                <c:pt idx="164">
                  <c:v>-10.9010018</c:v>
                </c:pt>
                <c:pt idx="165">
                  <c:v>-10.1915902</c:v>
                </c:pt>
                <c:pt idx="166">
                  <c:v>-10.834666</c:v>
                </c:pt>
                <c:pt idx="167">
                  <c:v>-11.660922</c:v>
                </c:pt>
                <c:pt idx="168">
                  <c:v>-10.0259746</c:v>
                </c:pt>
                <c:pt idx="169">
                  <c:v>-7.957137999999999</c:v>
                </c:pt>
                <c:pt idx="170">
                  <c:v>-8.6425602</c:v>
                </c:pt>
                <c:pt idx="171">
                  <c:v>-8.869686999999999</c:v>
                </c:pt>
                <c:pt idx="172">
                  <c:v>-7.1823058</c:v>
                </c:pt>
                <c:pt idx="173">
                  <c:v>-5.2522032</c:v>
                </c:pt>
                <c:pt idx="174">
                  <c:v>-5.7581804</c:v>
                </c:pt>
                <c:pt idx="175">
                  <c:v>-6.840528000000001</c:v>
                </c:pt>
                <c:pt idx="176">
                  <c:v>-5.4988394</c:v>
                </c:pt>
                <c:pt idx="177">
                  <c:v>-3.6036454</c:v>
                </c:pt>
                <c:pt idx="178">
                  <c:v>-4.2054638</c:v>
                </c:pt>
                <c:pt idx="179">
                  <c:v>-4.8826656</c:v>
                </c:pt>
                <c:pt idx="180">
                  <c:v>-3.7966184</c:v>
                </c:pt>
                <c:pt idx="181">
                  <c:v>-0.9445347999999999</c:v>
                </c:pt>
                <c:pt idx="182">
                  <c:v>-1.962258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-2.01833625</c:v>
                </c:pt>
                <c:pt idx="1">
                  <c:v>-2.2132826</c:v>
                </c:pt>
                <c:pt idx="2">
                  <c:v>-2.458414</c:v>
                </c:pt>
                <c:pt idx="3">
                  <c:v>-0.1456868</c:v>
                </c:pt>
                <c:pt idx="4">
                  <c:v>0.8425876000000001</c:v>
                </c:pt>
                <c:pt idx="5">
                  <c:v>-0.7396706000000001</c:v>
                </c:pt>
                <c:pt idx="6">
                  <c:v>-0.2093824</c:v>
                </c:pt>
                <c:pt idx="7">
                  <c:v>2.4661074</c:v>
                </c:pt>
                <c:pt idx="8">
                  <c:v>2.865547</c:v>
                </c:pt>
                <c:pt idx="9">
                  <c:v>2.4753794</c:v>
                </c:pt>
                <c:pt idx="10">
                  <c:v>2.086926</c:v>
                </c:pt>
                <c:pt idx="11">
                  <c:v>1.22208</c:v>
                </c:pt>
                <c:pt idx="12">
                  <c:v>4.2895908</c:v>
                </c:pt>
                <c:pt idx="13">
                  <c:v>3.3436284</c:v>
                </c:pt>
                <c:pt idx="14">
                  <c:v>3.989529</c:v>
                </c:pt>
                <c:pt idx="15">
                  <c:v>4.6685048</c:v>
                </c:pt>
                <c:pt idx="16">
                  <c:v>6.9751722</c:v>
                </c:pt>
                <c:pt idx="17">
                  <c:v>6.131779799999999</c:v>
                </c:pt>
                <c:pt idx="18">
                  <c:v>6.261341799999999</c:v>
                </c:pt>
                <c:pt idx="19">
                  <c:v>6.54773</c:v>
                </c:pt>
                <c:pt idx="20">
                  <c:v>9.0494564</c:v>
                </c:pt>
                <c:pt idx="21">
                  <c:v>8.550289000000001</c:v>
                </c:pt>
                <c:pt idx="22">
                  <c:v>8.687027</c:v>
                </c:pt>
                <c:pt idx="23">
                  <c:v>8.630738599999999</c:v>
                </c:pt>
                <c:pt idx="24">
                  <c:v>11.2294424</c:v>
                </c:pt>
                <c:pt idx="25">
                  <c:v>11.58738</c:v>
                </c:pt>
                <c:pt idx="26">
                  <c:v>11.18594</c:v>
                </c:pt>
                <c:pt idx="27">
                  <c:v>11.477846</c:v>
                </c:pt>
                <c:pt idx="28">
                  <c:v>13.848224</c:v>
                </c:pt>
                <c:pt idx="29">
                  <c:v>14.931506</c:v>
                </c:pt>
                <c:pt idx="30">
                  <c:v>14.28925</c:v>
                </c:pt>
                <c:pt idx="31">
                  <c:v>15.76926</c:v>
                </c:pt>
                <c:pt idx="32">
                  <c:v>18.419298</c:v>
                </c:pt>
                <c:pt idx="33">
                  <c:v>21.302756</c:v>
                </c:pt>
                <c:pt idx="34">
                  <c:v>22.36022</c:v>
                </c:pt>
                <c:pt idx="35">
                  <c:v>23.487722</c:v>
                </c:pt>
                <c:pt idx="36">
                  <c:v>25.407904</c:v>
                </c:pt>
                <c:pt idx="37">
                  <c:v>29.862376</c:v>
                </c:pt>
                <c:pt idx="38">
                  <c:v>31.304734</c:v>
                </c:pt>
                <c:pt idx="39">
                  <c:v>32.940758</c:v>
                </c:pt>
                <c:pt idx="40">
                  <c:v>34.667238</c:v>
                </c:pt>
                <c:pt idx="41">
                  <c:v>38.090834</c:v>
                </c:pt>
                <c:pt idx="42">
                  <c:v>38.243432</c:v>
                </c:pt>
                <c:pt idx="43">
                  <c:v>37.584544</c:v>
                </c:pt>
                <c:pt idx="44">
                  <c:v>37.973492</c:v>
                </c:pt>
                <c:pt idx="45">
                  <c:v>40.169128</c:v>
                </c:pt>
                <c:pt idx="46">
                  <c:v>40.227384</c:v>
                </c:pt>
                <c:pt idx="47">
                  <c:v>40.182722</c:v>
                </c:pt>
                <c:pt idx="48">
                  <c:v>39.79596</c:v>
                </c:pt>
                <c:pt idx="49">
                  <c:v>42.074588</c:v>
                </c:pt>
                <c:pt idx="50">
                  <c:v>42.516756</c:v>
                </c:pt>
                <c:pt idx="51">
                  <c:v>41.613986</c:v>
                </c:pt>
                <c:pt idx="52">
                  <c:v>41.70770599999999</c:v>
                </c:pt>
                <c:pt idx="53">
                  <c:v>43.129628</c:v>
                </c:pt>
                <c:pt idx="54">
                  <c:v>44.17431000000001</c:v>
                </c:pt>
                <c:pt idx="55">
                  <c:v>43.056252</c:v>
                </c:pt>
                <c:pt idx="56">
                  <c:v>43.304474</c:v>
                </c:pt>
                <c:pt idx="57">
                  <c:v>45.57272</c:v>
                </c:pt>
                <c:pt idx="58">
                  <c:v>47.219274</c:v>
                </c:pt>
                <c:pt idx="59">
                  <c:v>47.088782</c:v>
                </c:pt>
                <c:pt idx="60">
                  <c:v>47.584888</c:v>
                </c:pt>
                <c:pt idx="61">
                  <c:v>46.24871</c:v>
                </c:pt>
                <c:pt idx="62">
                  <c:v>40.019338</c:v>
                </c:pt>
                <c:pt idx="63">
                  <c:v>33.533788</c:v>
                </c:pt>
                <c:pt idx="64">
                  <c:v>30.561304</c:v>
                </c:pt>
                <c:pt idx="65">
                  <c:v>27.93446</c:v>
                </c:pt>
                <c:pt idx="66">
                  <c:v>26.392106</c:v>
                </c:pt>
                <c:pt idx="67">
                  <c:v>22.750016</c:v>
                </c:pt>
                <c:pt idx="68">
                  <c:v>21.35063</c:v>
                </c:pt>
                <c:pt idx="69">
                  <c:v>20.317902</c:v>
                </c:pt>
                <c:pt idx="70">
                  <c:v>19.023568</c:v>
                </c:pt>
                <c:pt idx="71">
                  <c:v>15.338246</c:v>
                </c:pt>
                <c:pt idx="72">
                  <c:v>14.355552</c:v>
                </c:pt>
                <c:pt idx="73">
                  <c:v>13.652866</c:v>
                </c:pt>
                <c:pt idx="74">
                  <c:v>13.598642</c:v>
                </c:pt>
                <c:pt idx="75">
                  <c:v>11.126054</c:v>
                </c:pt>
                <c:pt idx="76">
                  <c:v>9.391617</c:v>
                </c:pt>
                <c:pt idx="77">
                  <c:v>9.6488082</c:v>
                </c:pt>
                <c:pt idx="78">
                  <c:v>9.070383400000001</c:v>
                </c:pt>
                <c:pt idx="79">
                  <c:v>6.891621600000001</c:v>
                </c:pt>
                <c:pt idx="80">
                  <c:v>4.9453974</c:v>
                </c:pt>
                <c:pt idx="81">
                  <c:v>4.975674</c:v>
                </c:pt>
                <c:pt idx="82">
                  <c:v>4.975061</c:v>
                </c:pt>
                <c:pt idx="83">
                  <c:v>3.9717166</c:v>
                </c:pt>
                <c:pt idx="84">
                  <c:v>1.2937028</c:v>
                </c:pt>
                <c:pt idx="85">
                  <c:v>1.0877308</c:v>
                </c:pt>
                <c:pt idx="86">
                  <c:v>1.5087658</c:v>
                </c:pt>
                <c:pt idx="87">
                  <c:v>-2.675152</c:v>
                </c:pt>
                <c:pt idx="88">
                  <c:v>-9.218403800000001</c:v>
                </c:pt>
                <c:pt idx="89">
                  <c:v>-13.446386</c:v>
                </c:pt>
                <c:pt idx="90">
                  <c:v>-14.98968</c:v>
                </c:pt>
                <c:pt idx="91">
                  <c:v>-16.988984</c:v>
                </c:pt>
                <c:pt idx="92">
                  <c:v>-18.421588</c:v>
                </c:pt>
                <c:pt idx="93">
                  <c:v>-18.77814</c:v>
                </c:pt>
                <c:pt idx="94">
                  <c:v>-16.349168</c:v>
                </c:pt>
                <c:pt idx="95">
                  <c:v>-16.53342</c:v>
                </c:pt>
                <c:pt idx="96">
                  <c:v>-18.15903</c:v>
                </c:pt>
                <c:pt idx="97">
                  <c:v>-18.6448</c:v>
                </c:pt>
                <c:pt idx="98">
                  <c:v>-18.179518</c:v>
                </c:pt>
                <c:pt idx="99">
                  <c:v>-17.65878</c:v>
                </c:pt>
                <c:pt idx="100">
                  <c:v>-18.88705</c:v>
                </c:pt>
                <c:pt idx="101">
                  <c:v>-20.365454</c:v>
                </c:pt>
                <c:pt idx="102">
                  <c:v>-19.983546</c:v>
                </c:pt>
                <c:pt idx="103">
                  <c:v>-20.28805</c:v>
                </c:pt>
                <c:pt idx="104">
                  <c:v>-20.62011</c:v>
                </c:pt>
                <c:pt idx="105">
                  <c:v>-22.268088</c:v>
                </c:pt>
                <c:pt idx="106">
                  <c:v>-21.816528</c:v>
                </c:pt>
                <c:pt idx="107">
                  <c:v>-21.546718</c:v>
                </c:pt>
                <c:pt idx="108">
                  <c:v>-22.060914</c:v>
                </c:pt>
                <c:pt idx="109">
                  <c:v>-24.484748</c:v>
                </c:pt>
                <c:pt idx="110">
                  <c:v>-24.655102</c:v>
                </c:pt>
                <c:pt idx="111">
                  <c:v>-20.645184</c:v>
                </c:pt>
                <c:pt idx="112">
                  <c:v>-22.060062</c:v>
                </c:pt>
                <c:pt idx="113">
                  <c:v>-24.223014</c:v>
                </c:pt>
                <c:pt idx="114">
                  <c:v>-24.406144</c:v>
                </c:pt>
                <c:pt idx="115">
                  <c:v>-23.218662</c:v>
                </c:pt>
                <c:pt idx="116">
                  <c:v>-22.777076</c:v>
                </c:pt>
                <c:pt idx="117">
                  <c:v>-24.349672</c:v>
                </c:pt>
                <c:pt idx="118">
                  <c:v>-25.310922</c:v>
                </c:pt>
                <c:pt idx="119">
                  <c:v>-23.910168</c:v>
                </c:pt>
                <c:pt idx="120">
                  <c:v>-22.53156</c:v>
                </c:pt>
                <c:pt idx="121">
                  <c:v>-24.089566</c:v>
                </c:pt>
                <c:pt idx="122">
                  <c:v>-25.74084</c:v>
                </c:pt>
                <c:pt idx="123">
                  <c:v>-23.95456</c:v>
                </c:pt>
                <c:pt idx="124">
                  <c:v>-22.916556</c:v>
                </c:pt>
                <c:pt idx="125">
                  <c:v>-23.46498</c:v>
                </c:pt>
                <c:pt idx="126">
                  <c:v>-25.095778</c:v>
                </c:pt>
                <c:pt idx="127">
                  <c:v>-24.19404</c:v>
                </c:pt>
                <c:pt idx="128">
                  <c:v>-23.53307</c:v>
                </c:pt>
                <c:pt idx="129">
                  <c:v>-23.940342</c:v>
                </c:pt>
                <c:pt idx="130">
                  <c:v>-25.722888</c:v>
                </c:pt>
                <c:pt idx="131">
                  <c:v>-25.384484</c:v>
                </c:pt>
                <c:pt idx="132">
                  <c:v>-24.136892</c:v>
                </c:pt>
                <c:pt idx="133">
                  <c:v>-24.450246</c:v>
                </c:pt>
                <c:pt idx="134">
                  <c:v>-26.656892</c:v>
                </c:pt>
                <c:pt idx="135">
                  <c:v>-26.491604</c:v>
                </c:pt>
                <c:pt idx="136">
                  <c:v>-24.69257</c:v>
                </c:pt>
                <c:pt idx="137">
                  <c:v>-25.69038</c:v>
                </c:pt>
                <c:pt idx="138">
                  <c:v>-27.720624</c:v>
                </c:pt>
                <c:pt idx="139">
                  <c:v>-28.210672</c:v>
                </c:pt>
                <c:pt idx="140">
                  <c:v>-27.845774</c:v>
                </c:pt>
                <c:pt idx="141">
                  <c:v>-27.884666</c:v>
                </c:pt>
                <c:pt idx="142">
                  <c:v>-28.973634</c:v>
                </c:pt>
                <c:pt idx="143">
                  <c:v>-30.72442</c:v>
                </c:pt>
                <c:pt idx="144">
                  <c:v>-30.18892</c:v>
                </c:pt>
                <c:pt idx="145">
                  <c:v>-29.782486</c:v>
                </c:pt>
                <c:pt idx="146">
                  <c:v>-32.309636</c:v>
                </c:pt>
                <c:pt idx="147">
                  <c:v>-35.030712</c:v>
                </c:pt>
                <c:pt idx="148">
                  <c:v>-35.60857</c:v>
                </c:pt>
                <c:pt idx="149">
                  <c:v>-34.72744400000001</c:v>
                </c:pt>
                <c:pt idx="150">
                  <c:v>-37.044792</c:v>
                </c:pt>
                <c:pt idx="151">
                  <c:v>-36.698084</c:v>
                </c:pt>
                <c:pt idx="152">
                  <c:v>-30.03741</c:v>
                </c:pt>
                <c:pt idx="153">
                  <c:v>-23.509548</c:v>
                </c:pt>
                <c:pt idx="154">
                  <c:v>-21.687858</c:v>
                </c:pt>
                <c:pt idx="155">
                  <c:v>-20.395436</c:v>
                </c:pt>
                <c:pt idx="156">
                  <c:v>-18.810766</c:v>
                </c:pt>
                <c:pt idx="157">
                  <c:v>-15.341664</c:v>
                </c:pt>
                <c:pt idx="158">
                  <c:v>-14.64804</c:v>
                </c:pt>
                <c:pt idx="159">
                  <c:v>-14.828628</c:v>
                </c:pt>
                <c:pt idx="160">
                  <c:v>-14.671138</c:v>
                </c:pt>
                <c:pt idx="161">
                  <c:v>-11.874264</c:v>
                </c:pt>
                <c:pt idx="162">
                  <c:v>-10.0346912</c:v>
                </c:pt>
                <c:pt idx="163">
                  <c:v>-10.7801086</c:v>
                </c:pt>
                <c:pt idx="164">
                  <c:v>-11.25498</c:v>
                </c:pt>
                <c:pt idx="165">
                  <c:v>-9.099504</c:v>
                </c:pt>
                <c:pt idx="166">
                  <c:v>-8.421330000000001</c:v>
                </c:pt>
                <c:pt idx="167">
                  <c:v>-8.1778782</c:v>
                </c:pt>
                <c:pt idx="168">
                  <c:v>-8.497807399999999</c:v>
                </c:pt>
                <c:pt idx="169">
                  <c:v>-8.316201599999999</c:v>
                </c:pt>
                <c:pt idx="170">
                  <c:v>-5.125008599999999</c:v>
                </c:pt>
                <c:pt idx="171">
                  <c:v>-5.6412454</c:v>
                </c:pt>
                <c:pt idx="172">
                  <c:v>-6.0792818</c:v>
                </c:pt>
                <c:pt idx="173">
                  <c:v>-5.8716732</c:v>
                </c:pt>
                <c:pt idx="174">
                  <c:v>-2.8926508</c:v>
                </c:pt>
                <c:pt idx="175">
                  <c:v>-4.1884666</c:v>
                </c:pt>
                <c:pt idx="176">
                  <c:v>-3.9268106</c:v>
                </c:pt>
                <c:pt idx="177">
                  <c:v>-4.314166999999999</c:v>
                </c:pt>
                <c:pt idx="178">
                  <c:v>-1.0663742</c:v>
                </c:pt>
                <c:pt idx="179">
                  <c:v>-0.6418656</c:v>
                </c:pt>
                <c:pt idx="180">
                  <c:v>-1.6791732</c:v>
                </c:pt>
                <c:pt idx="181">
                  <c:v>-2.1592604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0.389877</c:v>
                </c:pt>
                <c:pt idx="1">
                  <c:v>0.9001353999999999</c:v>
                </c:pt>
                <c:pt idx="2">
                  <c:v>0.7540952</c:v>
                </c:pt>
                <c:pt idx="3">
                  <c:v>0.01799079999999997</c:v>
                </c:pt>
                <c:pt idx="4">
                  <c:v>2.4722696</c:v>
                </c:pt>
                <c:pt idx="5">
                  <c:v>3.8208934</c:v>
                </c:pt>
                <c:pt idx="6">
                  <c:v>2.675015</c:v>
                </c:pt>
                <c:pt idx="7">
                  <c:v>2.5033646</c:v>
                </c:pt>
                <c:pt idx="8">
                  <c:v>3.349637</c:v>
                </c:pt>
                <c:pt idx="9">
                  <c:v>1.1149586</c:v>
                </c:pt>
                <c:pt idx="10">
                  <c:v>3.9971666</c:v>
                </c:pt>
                <c:pt idx="11">
                  <c:v>3.9401772</c:v>
                </c:pt>
                <c:pt idx="12">
                  <c:v>4.3828372</c:v>
                </c:pt>
                <c:pt idx="13">
                  <c:v>7.204933</c:v>
                </c:pt>
                <c:pt idx="14">
                  <c:v>6.5425668</c:v>
                </c:pt>
                <c:pt idx="15">
                  <c:v>6.521291600000001</c:v>
                </c:pt>
                <c:pt idx="16">
                  <c:v>6.487835799999999</c:v>
                </c:pt>
                <c:pt idx="17">
                  <c:v>8.5856592</c:v>
                </c:pt>
                <c:pt idx="18">
                  <c:v>8.821612200000001</c:v>
                </c:pt>
                <c:pt idx="19">
                  <c:v>8.6003574</c:v>
                </c:pt>
                <c:pt idx="20">
                  <c:v>8.500837600000001</c:v>
                </c:pt>
                <c:pt idx="21">
                  <c:v>11.686174</c:v>
                </c:pt>
                <c:pt idx="22">
                  <c:v>11.623608</c:v>
                </c:pt>
                <c:pt idx="23">
                  <c:v>11.1476462</c:v>
                </c:pt>
                <c:pt idx="24">
                  <c:v>11.326976</c:v>
                </c:pt>
                <c:pt idx="25">
                  <c:v>13.287332</c:v>
                </c:pt>
                <c:pt idx="26">
                  <c:v>14.822634</c:v>
                </c:pt>
                <c:pt idx="27">
                  <c:v>14.598392</c:v>
                </c:pt>
                <c:pt idx="28">
                  <c:v>14.606426</c:v>
                </c:pt>
                <c:pt idx="29">
                  <c:v>17.543458</c:v>
                </c:pt>
                <c:pt idx="30">
                  <c:v>19.679376</c:v>
                </c:pt>
                <c:pt idx="31">
                  <c:v>20.453246</c:v>
                </c:pt>
                <c:pt idx="32">
                  <c:v>21.983162</c:v>
                </c:pt>
                <c:pt idx="33">
                  <c:v>24.158134</c:v>
                </c:pt>
                <c:pt idx="34">
                  <c:v>26.479282</c:v>
                </c:pt>
                <c:pt idx="35">
                  <c:v>29.152622</c:v>
                </c:pt>
                <c:pt idx="36">
                  <c:v>31.238814</c:v>
                </c:pt>
                <c:pt idx="37">
                  <c:v>32.776078</c:v>
                </c:pt>
                <c:pt idx="38">
                  <c:v>36.800292</c:v>
                </c:pt>
                <c:pt idx="39">
                  <c:v>36.984336</c:v>
                </c:pt>
                <c:pt idx="40">
                  <c:v>37.230208</c:v>
                </c:pt>
                <c:pt idx="41">
                  <c:v>36.909422</c:v>
                </c:pt>
                <c:pt idx="42">
                  <c:v>38.74616</c:v>
                </c:pt>
                <c:pt idx="43">
                  <c:v>39.713858</c:v>
                </c:pt>
                <c:pt idx="44">
                  <c:v>39.98059</c:v>
                </c:pt>
                <c:pt idx="45">
                  <c:v>39.145172</c:v>
                </c:pt>
                <c:pt idx="46">
                  <c:v>41.460298</c:v>
                </c:pt>
                <c:pt idx="47">
                  <c:v>41.57412000000001</c:v>
                </c:pt>
                <c:pt idx="48">
                  <c:v>41.59263</c:v>
                </c:pt>
                <c:pt idx="49">
                  <c:v>41.036352</c:v>
                </c:pt>
                <c:pt idx="50">
                  <c:v>42.47921599999999</c:v>
                </c:pt>
                <c:pt idx="51">
                  <c:v>43.488388</c:v>
                </c:pt>
                <c:pt idx="52">
                  <c:v>42.611596</c:v>
                </c:pt>
                <c:pt idx="53">
                  <c:v>42.80477399999999</c:v>
                </c:pt>
                <c:pt idx="54">
                  <c:v>44.22066</c:v>
                </c:pt>
                <c:pt idx="55">
                  <c:v>46.573292</c:v>
                </c:pt>
                <c:pt idx="56">
                  <c:v>46.392584</c:v>
                </c:pt>
                <c:pt idx="57">
                  <c:v>46.330398</c:v>
                </c:pt>
                <c:pt idx="58">
                  <c:v>46.980256</c:v>
                </c:pt>
                <c:pt idx="59">
                  <c:v>46.540648</c:v>
                </c:pt>
                <c:pt idx="60">
                  <c:v>37.641122</c:v>
                </c:pt>
                <c:pt idx="61">
                  <c:v>33.981922</c:v>
                </c:pt>
                <c:pt idx="62">
                  <c:v>31.646226</c:v>
                </c:pt>
                <c:pt idx="63">
                  <c:v>28.594232</c:v>
                </c:pt>
                <c:pt idx="64">
                  <c:v>24.57544</c:v>
                </c:pt>
                <c:pt idx="65">
                  <c:v>22.899968</c:v>
                </c:pt>
                <c:pt idx="66">
                  <c:v>21.873452</c:v>
                </c:pt>
                <c:pt idx="67">
                  <c:v>19.912874</c:v>
                </c:pt>
                <c:pt idx="68">
                  <c:v>17.545074</c:v>
                </c:pt>
                <c:pt idx="69">
                  <c:v>15.832324</c:v>
                </c:pt>
                <c:pt idx="70">
                  <c:v>15.766778</c:v>
                </c:pt>
                <c:pt idx="71">
                  <c:v>14.419474</c:v>
                </c:pt>
                <c:pt idx="72">
                  <c:v>12.435872</c:v>
                </c:pt>
                <c:pt idx="73">
                  <c:v>11.625444</c:v>
                </c:pt>
                <c:pt idx="74">
                  <c:v>11.049138</c:v>
                </c:pt>
                <c:pt idx="75">
                  <c:v>10.3290426</c:v>
                </c:pt>
                <c:pt idx="76">
                  <c:v>8.5900932</c:v>
                </c:pt>
                <c:pt idx="77">
                  <c:v>6.453864400000001</c:v>
                </c:pt>
                <c:pt idx="78">
                  <c:v>6.2491006</c:v>
                </c:pt>
                <c:pt idx="79">
                  <c:v>5.766131</c:v>
                </c:pt>
                <c:pt idx="80">
                  <c:v>5.24456</c:v>
                </c:pt>
                <c:pt idx="81">
                  <c:v>2.7079556</c:v>
                </c:pt>
                <c:pt idx="82">
                  <c:v>2.3072974</c:v>
                </c:pt>
                <c:pt idx="83">
                  <c:v>2.2031866</c:v>
                </c:pt>
                <c:pt idx="84">
                  <c:v>1.7576354</c:v>
                </c:pt>
                <c:pt idx="85">
                  <c:v>-3.9014634</c:v>
                </c:pt>
                <c:pt idx="86">
                  <c:v>-7.5954342</c:v>
                </c:pt>
                <c:pt idx="87">
                  <c:v>-10.6820064</c:v>
                </c:pt>
                <c:pt idx="88">
                  <c:v>-13.805196</c:v>
                </c:pt>
                <c:pt idx="89">
                  <c:v>-18.892716</c:v>
                </c:pt>
                <c:pt idx="90">
                  <c:v>-20.539816</c:v>
                </c:pt>
                <c:pt idx="91">
                  <c:v>-18.190692</c:v>
                </c:pt>
                <c:pt idx="92">
                  <c:v>-16.670638</c:v>
                </c:pt>
                <c:pt idx="93">
                  <c:v>-17.613462</c:v>
                </c:pt>
                <c:pt idx="94">
                  <c:v>-18.351542</c:v>
                </c:pt>
                <c:pt idx="95">
                  <c:v>-17.449754</c:v>
                </c:pt>
                <c:pt idx="96">
                  <c:v>-17.597604</c:v>
                </c:pt>
                <c:pt idx="97">
                  <c:v>-17.758172</c:v>
                </c:pt>
                <c:pt idx="98">
                  <c:v>-19.899586</c:v>
                </c:pt>
                <c:pt idx="99">
                  <c:v>-19.657602</c:v>
                </c:pt>
                <c:pt idx="100">
                  <c:v>-18.92257</c:v>
                </c:pt>
                <c:pt idx="101">
                  <c:v>-19.04972</c:v>
                </c:pt>
                <c:pt idx="102">
                  <c:v>-22.144536</c:v>
                </c:pt>
                <c:pt idx="103">
                  <c:v>-21.254672</c:v>
                </c:pt>
                <c:pt idx="104">
                  <c:v>-20.725336</c:v>
                </c:pt>
                <c:pt idx="105">
                  <c:v>-21.365604</c:v>
                </c:pt>
                <c:pt idx="106">
                  <c:v>-23.618904</c:v>
                </c:pt>
                <c:pt idx="107">
                  <c:v>-23.632184</c:v>
                </c:pt>
                <c:pt idx="108">
                  <c:v>-23.14811</c:v>
                </c:pt>
                <c:pt idx="109">
                  <c:v>-21.060774</c:v>
                </c:pt>
                <c:pt idx="110">
                  <c:v>-23.653932</c:v>
                </c:pt>
                <c:pt idx="111">
                  <c:v>-24.226266</c:v>
                </c:pt>
                <c:pt idx="112">
                  <c:v>-23.603282</c:v>
                </c:pt>
                <c:pt idx="113">
                  <c:v>-22.50398</c:v>
                </c:pt>
                <c:pt idx="114">
                  <c:v>-24.053208</c:v>
                </c:pt>
                <c:pt idx="115">
                  <c:v>-24.390714</c:v>
                </c:pt>
                <c:pt idx="116">
                  <c:v>-23.62136</c:v>
                </c:pt>
                <c:pt idx="117">
                  <c:v>-23.020886</c:v>
                </c:pt>
                <c:pt idx="118">
                  <c:v>-23.051258</c:v>
                </c:pt>
                <c:pt idx="119">
                  <c:v>-24.626278</c:v>
                </c:pt>
                <c:pt idx="120">
                  <c:v>-23.802594</c:v>
                </c:pt>
                <c:pt idx="121">
                  <c:v>-22.693662</c:v>
                </c:pt>
                <c:pt idx="122">
                  <c:v>-22.897984</c:v>
                </c:pt>
                <c:pt idx="123">
                  <c:v>-24.775542</c:v>
                </c:pt>
                <c:pt idx="124">
                  <c:v>-24.31274</c:v>
                </c:pt>
                <c:pt idx="125">
                  <c:v>-23.18256</c:v>
                </c:pt>
                <c:pt idx="126">
                  <c:v>-22.953142</c:v>
                </c:pt>
                <c:pt idx="127">
                  <c:v>-25.400518</c:v>
                </c:pt>
                <c:pt idx="128">
                  <c:v>-24.69711</c:v>
                </c:pt>
                <c:pt idx="129">
                  <c:v>-23.67547</c:v>
                </c:pt>
                <c:pt idx="130">
                  <c:v>-23.36414</c:v>
                </c:pt>
                <c:pt idx="131">
                  <c:v>-25.980258</c:v>
                </c:pt>
                <c:pt idx="132">
                  <c:v>-25.704786</c:v>
                </c:pt>
                <c:pt idx="133">
                  <c:v>-24.639966</c:v>
                </c:pt>
                <c:pt idx="134">
                  <c:v>-24.276286</c:v>
                </c:pt>
                <c:pt idx="135">
                  <c:v>-26.774964</c:v>
                </c:pt>
                <c:pt idx="136">
                  <c:v>-28.612874</c:v>
                </c:pt>
                <c:pt idx="137">
                  <c:v>-26.526042</c:v>
                </c:pt>
                <c:pt idx="138">
                  <c:v>-26.216922</c:v>
                </c:pt>
                <c:pt idx="139">
                  <c:v>-27.826786</c:v>
                </c:pt>
                <c:pt idx="140">
                  <c:v>-29.24185</c:v>
                </c:pt>
                <c:pt idx="141">
                  <c:v>-28.828906</c:v>
                </c:pt>
                <c:pt idx="142">
                  <c:v>-29.040232</c:v>
                </c:pt>
                <c:pt idx="143">
                  <c:v>-30.194734</c:v>
                </c:pt>
                <c:pt idx="144">
                  <c:v>-33.127492</c:v>
                </c:pt>
                <c:pt idx="145">
                  <c:v>-33.866564</c:v>
                </c:pt>
                <c:pt idx="146">
                  <c:v>-33.01639</c:v>
                </c:pt>
                <c:pt idx="147">
                  <c:v>-34.424432</c:v>
                </c:pt>
                <c:pt idx="148">
                  <c:v>-37.902058</c:v>
                </c:pt>
                <c:pt idx="149">
                  <c:v>-35.930262</c:v>
                </c:pt>
                <c:pt idx="150">
                  <c:v>-26.556704</c:v>
                </c:pt>
                <c:pt idx="151">
                  <c:v>-23.464476</c:v>
                </c:pt>
                <c:pt idx="152">
                  <c:v>-22.194994</c:v>
                </c:pt>
                <c:pt idx="153">
                  <c:v>-20.593568</c:v>
                </c:pt>
                <c:pt idx="154">
                  <c:v>-16.798486</c:v>
                </c:pt>
                <c:pt idx="155">
                  <c:v>-15.262568</c:v>
                </c:pt>
                <c:pt idx="156">
                  <c:v>-15.555244</c:v>
                </c:pt>
                <c:pt idx="157">
                  <c:v>-14.60983</c:v>
                </c:pt>
                <c:pt idx="158">
                  <c:v>-12.33858</c:v>
                </c:pt>
                <c:pt idx="159">
                  <c:v>-10.445168</c:v>
                </c:pt>
                <c:pt idx="160">
                  <c:v>-10.758674</c:v>
                </c:pt>
                <c:pt idx="161">
                  <c:v>-11.11574</c:v>
                </c:pt>
                <c:pt idx="162">
                  <c:v>-10.8798218</c:v>
                </c:pt>
                <c:pt idx="163">
                  <c:v>-7.682350600000001</c:v>
                </c:pt>
                <c:pt idx="164">
                  <c:v>-8.890975399999999</c:v>
                </c:pt>
                <c:pt idx="165">
                  <c:v>-8.2270012</c:v>
                </c:pt>
                <c:pt idx="166">
                  <c:v>-7.8537346</c:v>
                </c:pt>
                <c:pt idx="167">
                  <c:v>-4.9091226</c:v>
                </c:pt>
                <c:pt idx="168">
                  <c:v>-5.7764296</c:v>
                </c:pt>
                <c:pt idx="169">
                  <c:v>-6.183177</c:v>
                </c:pt>
                <c:pt idx="170">
                  <c:v>-6.4461962</c:v>
                </c:pt>
                <c:pt idx="171">
                  <c:v>-3.3661752</c:v>
                </c:pt>
                <c:pt idx="172">
                  <c:v>-3.8988652</c:v>
                </c:pt>
                <c:pt idx="173">
                  <c:v>-4.117293200000001</c:v>
                </c:pt>
                <c:pt idx="174">
                  <c:v>-4.4404402</c:v>
                </c:pt>
                <c:pt idx="175">
                  <c:v>-0.5880036</c:v>
                </c:pt>
                <c:pt idx="176">
                  <c:v>-1.1876768</c:v>
                </c:pt>
                <c:pt idx="177">
                  <c:v>-1.841627</c:v>
                </c:pt>
                <c:pt idx="178">
                  <c:v>-2.1734966</c:v>
                </c:pt>
                <c:pt idx="179">
                  <c:v>0.2545035999999999</c:v>
                </c:pt>
                <c:pt idx="180">
                  <c:v>0.6386136</c:v>
                </c:pt>
                <c:pt idx="181">
                  <c:v>-0.3636975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-0.204947</c:v>
                </c:pt>
                <c:pt idx="1">
                  <c:v>0.2343194</c:v>
                </c:pt>
                <c:pt idx="2">
                  <c:v>1.9110538</c:v>
                </c:pt>
                <c:pt idx="3">
                  <c:v>3.0549568</c:v>
                </c:pt>
                <c:pt idx="4">
                  <c:v>2.4032292</c:v>
                </c:pt>
                <c:pt idx="5">
                  <c:v>2.4525816</c:v>
                </c:pt>
                <c:pt idx="6">
                  <c:v>3.1378708</c:v>
                </c:pt>
                <c:pt idx="7">
                  <c:v>5.4811524</c:v>
                </c:pt>
                <c:pt idx="8">
                  <c:v>1.479336</c:v>
                </c:pt>
                <c:pt idx="9">
                  <c:v>4.145613200000001</c:v>
                </c:pt>
                <c:pt idx="10">
                  <c:v>4.7348764</c:v>
                </c:pt>
                <c:pt idx="11">
                  <c:v>7.5101596</c:v>
                </c:pt>
                <c:pt idx="12">
                  <c:v>6.755466200000001</c:v>
                </c:pt>
                <c:pt idx="13">
                  <c:v>6.175034999999999</c:v>
                </c:pt>
                <c:pt idx="14">
                  <c:v>6.393527199999999</c:v>
                </c:pt>
                <c:pt idx="15">
                  <c:v>8.635582400000001</c:v>
                </c:pt>
                <c:pt idx="16">
                  <c:v>8.571578200000001</c:v>
                </c:pt>
                <c:pt idx="17">
                  <c:v>7.7143298</c:v>
                </c:pt>
                <c:pt idx="18">
                  <c:v>8.390561999999999</c:v>
                </c:pt>
                <c:pt idx="19">
                  <c:v>10.6340534</c:v>
                </c:pt>
                <c:pt idx="20">
                  <c:v>11.547366</c:v>
                </c:pt>
                <c:pt idx="21">
                  <c:v>10.661594</c:v>
                </c:pt>
                <c:pt idx="22">
                  <c:v>10.80891</c:v>
                </c:pt>
                <c:pt idx="23">
                  <c:v>12.536404</c:v>
                </c:pt>
                <c:pt idx="24">
                  <c:v>13.826772</c:v>
                </c:pt>
                <c:pt idx="25">
                  <c:v>13.780668</c:v>
                </c:pt>
                <c:pt idx="26">
                  <c:v>14.456958</c:v>
                </c:pt>
                <c:pt idx="27">
                  <c:v>15.315354</c:v>
                </c:pt>
                <c:pt idx="28">
                  <c:v>18.204662</c:v>
                </c:pt>
                <c:pt idx="29">
                  <c:v>19.490986</c:v>
                </c:pt>
                <c:pt idx="30">
                  <c:v>19.900838</c:v>
                </c:pt>
                <c:pt idx="31">
                  <c:v>22.289342</c:v>
                </c:pt>
                <c:pt idx="32">
                  <c:v>26.19955</c:v>
                </c:pt>
                <c:pt idx="33">
                  <c:v>26.39966</c:v>
                </c:pt>
                <c:pt idx="34">
                  <c:v>28.64554</c:v>
                </c:pt>
                <c:pt idx="35">
                  <c:v>30.062006</c:v>
                </c:pt>
                <c:pt idx="36">
                  <c:v>34.810124</c:v>
                </c:pt>
                <c:pt idx="37">
                  <c:v>36.338986</c:v>
                </c:pt>
                <c:pt idx="38">
                  <c:v>36.252556</c:v>
                </c:pt>
                <c:pt idx="39">
                  <c:v>36.280128</c:v>
                </c:pt>
                <c:pt idx="40">
                  <c:v>38.656714</c:v>
                </c:pt>
                <c:pt idx="41">
                  <c:v>39.37233</c:v>
                </c:pt>
                <c:pt idx="42">
                  <c:v>39.179074</c:v>
                </c:pt>
                <c:pt idx="43">
                  <c:v>39.201786</c:v>
                </c:pt>
                <c:pt idx="44">
                  <c:v>40.131136</c:v>
                </c:pt>
                <c:pt idx="45">
                  <c:v>41.64599</c:v>
                </c:pt>
                <c:pt idx="46">
                  <c:v>40.796748</c:v>
                </c:pt>
                <c:pt idx="47">
                  <c:v>40.456266</c:v>
                </c:pt>
                <c:pt idx="48">
                  <c:v>41.472606</c:v>
                </c:pt>
                <c:pt idx="49">
                  <c:v>42.672368</c:v>
                </c:pt>
                <c:pt idx="50">
                  <c:v>42.530608</c:v>
                </c:pt>
                <c:pt idx="51">
                  <c:v>42.366328</c:v>
                </c:pt>
                <c:pt idx="52">
                  <c:v>42.474192</c:v>
                </c:pt>
                <c:pt idx="53">
                  <c:v>45.407662</c:v>
                </c:pt>
                <c:pt idx="54">
                  <c:v>45.78733</c:v>
                </c:pt>
                <c:pt idx="55">
                  <c:v>45.283534</c:v>
                </c:pt>
                <c:pt idx="56">
                  <c:v>45.67831</c:v>
                </c:pt>
                <c:pt idx="57">
                  <c:v>48.272402</c:v>
                </c:pt>
                <c:pt idx="58">
                  <c:v>45.36821</c:v>
                </c:pt>
                <c:pt idx="59">
                  <c:v>37.703774</c:v>
                </c:pt>
                <c:pt idx="60">
                  <c:v>34.81224</c:v>
                </c:pt>
                <c:pt idx="61">
                  <c:v>31.54485</c:v>
                </c:pt>
                <c:pt idx="62">
                  <c:v>27.082568</c:v>
                </c:pt>
                <c:pt idx="63">
                  <c:v>24.656684</c:v>
                </c:pt>
                <c:pt idx="64">
                  <c:v>23.62981</c:v>
                </c:pt>
                <c:pt idx="65">
                  <c:v>22.147048</c:v>
                </c:pt>
                <c:pt idx="66">
                  <c:v>19.308312</c:v>
                </c:pt>
                <c:pt idx="67">
                  <c:v>16.706176</c:v>
                </c:pt>
                <c:pt idx="68">
                  <c:v>16.707056</c:v>
                </c:pt>
                <c:pt idx="69">
                  <c:v>15.709472</c:v>
                </c:pt>
                <c:pt idx="70">
                  <c:v>14.62509</c:v>
                </c:pt>
                <c:pt idx="71">
                  <c:v>11.429924</c:v>
                </c:pt>
                <c:pt idx="72">
                  <c:v>11.943326</c:v>
                </c:pt>
                <c:pt idx="73">
                  <c:v>11.566448</c:v>
                </c:pt>
                <c:pt idx="74">
                  <c:v>10.0948078</c:v>
                </c:pt>
                <c:pt idx="75">
                  <c:v>7.0666494</c:v>
                </c:pt>
                <c:pt idx="76">
                  <c:v>6.918550999999999</c:v>
                </c:pt>
                <c:pt idx="77">
                  <c:v>7.362882000000001</c:v>
                </c:pt>
                <c:pt idx="78">
                  <c:v>6.316173</c:v>
                </c:pt>
                <c:pt idx="79">
                  <c:v>3.6608482</c:v>
                </c:pt>
                <c:pt idx="80">
                  <c:v>3.082836</c:v>
                </c:pt>
                <c:pt idx="81">
                  <c:v>3.0686432</c:v>
                </c:pt>
                <c:pt idx="82">
                  <c:v>3.359097</c:v>
                </c:pt>
                <c:pt idx="83">
                  <c:v>0.4147464</c:v>
                </c:pt>
                <c:pt idx="84">
                  <c:v>-2.8210622</c:v>
                </c:pt>
                <c:pt idx="85">
                  <c:v>-5.671958999999999</c:v>
                </c:pt>
                <c:pt idx="86">
                  <c:v>-8.734481200000001</c:v>
                </c:pt>
                <c:pt idx="87">
                  <c:v>-12.8115904</c:v>
                </c:pt>
                <c:pt idx="88">
                  <c:v>-17.95774</c:v>
                </c:pt>
                <c:pt idx="89">
                  <c:v>-20.007034</c:v>
                </c:pt>
                <c:pt idx="90">
                  <c:v>-18.627142</c:v>
                </c:pt>
                <c:pt idx="91">
                  <c:v>-18.28165</c:v>
                </c:pt>
                <c:pt idx="92">
                  <c:v>-18.721326</c:v>
                </c:pt>
                <c:pt idx="93">
                  <c:v>-17.488206</c:v>
                </c:pt>
                <c:pt idx="94">
                  <c:v>-16.72885</c:v>
                </c:pt>
                <c:pt idx="95">
                  <c:v>-17.59545</c:v>
                </c:pt>
                <c:pt idx="96">
                  <c:v>-19.683838</c:v>
                </c:pt>
                <c:pt idx="97">
                  <c:v>-19.0116</c:v>
                </c:pt>
                <c:pt idx="98">
                  <c:v>-18.032964</c:v>
                </c:pt>
                <c:pt idx="99">
                  <c:v>-18.3027</c:v>
                </c:pt>
                <c:pt idx="100">
                  <c:v>-21.04466</c:v>
                </c:pt>
                <c:pt idx="101">
                  <c:v>-21.182926</c:v>
                </c:pt>
                <c:pt idx="102">
                  <c:v>-20.529662</c:v>
                </c:pt>
                <c:pt idx="103">
                  <c:v>-20.318742</c:v>
                </c:pt>
                <c:pt idx="104">
                  <c:v>-22.988688</c:v>
                </c:pt>
                <c:pt idx="105">
                  <c:v>-23.219416</c:v>
                </c:pt>
                <c:pt idx="106">
                  <c:v>-22.445778</c:v>
                </c:pt>
                <c:pt idx="107">
                  <c:v>-22.343446</c:v>
                </c:pt>
                <c:pt idx="108">
                  <c:v>-22.881932</c:v>
                </c:pt>
                <c:pt idx="109">
                  <c:v>-23.023158</c:v>
                </c:pt>
                <c:pt idx="110">
                  <c:v>-22.90923</c:v>
                </c:pt>
                <c:pt idx="111">
                  <c:v>-22.191176</c:v>
                </c:pt>
                <c:pt idx="112">
                  <c:v>-23.96782</c:v>
                </c:pt>
                <c:pt idx="113">
                  <c:v>-23.9093</c:v>
                </c:pt>
                <c:pt idx="114">
                  <c:v>-23.57377</c:v>
                </c:pt>
                <c:pt idx="115">
                  <c:v>-23.178994</c:v>
                </c:pt>
                <c:pt idx="116">
                  <c:v>-22.92927</c:v>
                </c:pt>
                <c:pt idx="117">
                  <c:v>-24.672736</c:v>
                </c:pt>
                <c:pt idx="118">
                  <c:v>-23.758982</c:v>
                </c:pt>
                <c:pt idx="119">
                  <c:v>-22.346052</c:v>
                </c:pt>
                <c:pt idx="120">
                  <c:v>-21.75288</c:v>
                </c:pt>
                <c:pt idx="121">
                  <c:v>-24.207324</c:v>
                </c:pt>
                <c:pt idx="122">
                  <c:v>-23.336244</c:v>
                </c:pt>
                <c:pt idx="123">
                  <c:v>-22.659892</c:v>
                </c:pt>
                <c:pt idx="124">
                  <c:v>-22.868302</c:v>
                </c:pt>
                <c:pt idx="125">
                  <c:v>-25.208086</c:v>
                </c:pt>
                <c:pt idx="126">
                  <c:v>-24.48804</c:v>
                </c:pt>
                <c:pt idx="127">
                  <c:v>-23.186116</c:v>
                </c:pt>
                <c:pt idx="128">
                  <c:v>-23.093276</c:v>
                </c:pt>
                <c:pt idx="129">
                  <c:v>-24.779634</c:v>
                </c:pt>
                <c:pt idx="130">
                  <c:v>-25.56881</c:v>
                </c:pt>
                <c:pt idx="131">
                  <c:v>-24.396902</c:v>
                </c:pt>
                <c:pt idx="132">
                  <c:v>-23.966832</c:v>
                </c:pt>
                <c:pt idx="133">
                  <c:v>-25.04928</c:v>
                </c:pt>
                <c:pt idx="134">
                  <c:v>-27.326554</c:v>
                </c:pt>
                <c:pt idx="135">
                  <c:v>-26.3154</c:v>
                </c:pt>
                <c:pt idx="136">
                  <c:v>-25.677096</c:v>
                </c:pt>
                <c:pt idx="137">
                  <c:v>-26.914164</c:v>
                </c:pt>
                <c:pt idx="138">
                  <c:v>-28.593828</c:v>
                </c:pt>
                <c:pt idx="139">
                  <c:v>-28.240758</c:v>
                </c:pt>
                <c:pt idx="140">
                  <c:v>-27.997974</c:v>
                </c:pt>
                <c:pt idx="141">
                  <c:v>-28.537304</c:v>
                </c:pt>
                <c:pt idx="142">
                  <c:v>-31.584374</c:v>
                </c:pt>
                <c:pt idx="143">
                  <c:v>-32.643896</c:v>
                </c:pt>
                <c:pt idx="144">
                  <c:v>-32.517094</c:v>
                </c:pt>
                <c:pt idx="145">
                  <c:v>-32.695948</c:v>
                </c:pt>
                <c:pt idx="146">
                  <c:v>-35.76564399999999</c:v>
                </c:pt>
                <c:pt idx="147">
                  <c:v>-37.498054</c:v>
                </c:pt>
                <c:pt idx="148">
                  <c:v>-33.044696</c:v>
                </c:pt>
                <c:pt idx="149">
                  <c:v>-26.036122</c:v>
                </c:pt>
                <c:pt idx="150">
                  <c:v>-23.374286</c:v>
                </c:pt>
                <c:pt idx="151">
                  <c:v>-22.754794</c:v>
                </c:pt>
                <c:pt idx="152">
                  <c:v>-18.975434</c:v>
                </c:pt>
                <c:pt idx="153">
                  <c:v>-16.083318</c:v>
                </c:pt>
                <c:pt idx="154">
                  <c:v>-16.137134</c:v>
                </c:pt>
                <c:pt idx="155">
                  <c:v>-15.587058</c:v>
                </c:pt>
                <c:pt idx="156">
                  <c:v>-13.377606</c:v>
                </c:pt>
                <c:pt idx="157">
                  <c:v>-10.9969</c:v>
                </c:pt>
                <c:pt idx="158">
                  <c:v>-10.936206</c:v>
                </c:pt>
                <c:pt idx="159">
                  <c:v>-12.125462</c:v>
                </c:pt>
                <c:pt idx="160">
                  <c:v>-10.2744018</c:v>
                </c:pt>
                <c:pt idx="161">
                  <c:v>-8.0591116</c:v>
                </c:pt>
                <c:pt idx="162">
                  <c:v>-8.316324399999999</c:v>
                </c:pt>
                <c:pt idx="163">
                  <c:v>-9.1095898</c:v>
                </c:pt>
                <c:pt idx="164">
                  <c:v>-7.943569800000001</c:v>
                </c:pt>
                <c:pt idx="165">
                  <c:v>-5.260991</c:v>
                </c:pt>
                <c:pt idx="166">
                  <c:v>-5.5039898</c:v>
                </c:pt>
                <c:pt idx="167">
                  <c:v>-6.0477778</c:v>
                </c:pt>
                <c:pt idx="168">
                  <c:v>-5.5452574</c:v>
                </c:pt>
                <c:pt idx="169">
                  <c:v>-4.382551</c:v>
                </c:pt>
                <c:pt idx="170">
                  <c:v>-3.519691</c:v>
                </c:pt>
                <c:pt idx="171">
                  <c:v>-4.365673200000001</c:v>
                </c:pt>
                <c:pt idx="172">
                  <c:v>-4.3368434</c:v>
                </c:pt>
                <c:pt idx="173">
                  <c:v>-2.486631</c:v>
                </c:pt>
                <c:pt idx="174">
                  <c:v>-0.8547819999999999</c:v>
                </c:pt>
                <c:pt idx="175">
                  <c:v>-1.65064</c:v>
                </c:pt>
                <c:pt idx="176">
                  <c:v>-2.3767926</c:v>
                </c:pt>
                <c:pt idx="177">
                  <c:v>-0.5373066000000001</c:v>
                </c:pt>
                <c:pt idx="178">
                  <c:v>0.4693149999999999</c:v>
                </c:pt>
                <c:pt idx="179">
                  <c:v>0.009566799999999986</c:v>
                </c:pt>
                <c:pt idx="180">
                  <c:v>-0.09956619999999998</c:v>
                </c:pt>
                <c:pt idx="181">
                  <c:v>0.4711527999999999</c:v>
                </c:pt>
                <c:pt idx="182">
                  <c:v>3.303845666666666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3.804129</c:v>
                </c:pt>
                <c:pt idx="1">
                  <c:v>2.9136772</c:v>
                </c:pt>
                <c:pt idx="2">
                  <c:v>2.41416</c:v>
                </c:pt>
                <c:pt idx="3">
                  <c:v>2.6072024</c:v>
                </c:pt>
                <c:pt idx="4">
                  <c:v>4.7126706</c:v>
                </c:pt>
                <c:pt idx="5">
                  <c:v>5.0459364</c:v>
                </c:pt>
                <c:pt idx="6">
                  <c:v>2.345838</c:v>
                </c:pt>
                <c:pt idx="7">
                  <c:v>3.5111372</c:v>
                </c:pt>
                <c:pt idx="8">
                  <c:v>6.542966799999999</c:v>
                </c:pt>
                <c:pt idx="9">
                  <c:v>6.5338222</c:v>
                </c:pt>
                <c:pt idx="10">
                  <c:v>6.0349804</c:v>
                </c:pt>
                <c:pt idx="11">
                  <c:v>5.32137975</c:v>
                </c:pt>
                <c:pt idx="12">
                  <c:v>6.5387608</c:v>
                </c:pt>
                <c:pt idx="13">
                  <c:v>8.700893600000001</c:v>
                </c:pt>
                <c:pt idx="14">
                  <c:v>8.0218162</c:v>
                </c:pt>
                <c:pt idx="15">
                  <c:v>7.446498</c:v>
                </c:pt>
                <c:pt idx="16">
                  <c:v>9.117851999999999</c:v>
                </c:pt>
                <c:pt idx="17">
                  <c:v>11.581946</c:v>
                </c:pt>
                <c:pt idx="18">
                  <c:v>10.5656578</c:v>
                </c:pt>
                <c:pt idx="19">
                  <c:v>9.9964844</c:v>
                </c:pt>
                <c:pt idx="20">
                  <c:v>10.8314396</c:v>
                </c:pt>
                <c:pt idx="21">
                  <c:v>13.527348</c:v>
                </c:pt>
                <c:pt idx="22">
                  <c:v>14.040418</c:v>
                </c:pt>
                <c:pt idx="23">
                  <c:v>13.34353</c:v>
                </c:pt>
                <c:pt idx="24">
                  <c:v>13.828284</c:v>
                </c:pt>
                <c:pt idx="25">
                  <c:v>17.254138</c:v>
                </c:pt>
                <c:pt idx="26">
                  <c:v>18.243028</c:v>
                </c:pt>
                <c:pt idx="27">
                  <c:v>17.933762</c:v>
                </c:pt>
                <c:pt idx="28">
                  <c:v>19.332058</c:v>
                </c:pt>
                <c:pt idx="29">
                  <c:v>22.928568</c:v>
                </c:pt>
                <c:pt idx="30">
                  <c:v>25.08274</c:v>
                </c:pt>
                <c:pt idx="31">
                  <c:v>26.353394</c:v>
                </c:pt>
                <c:pt idx="32">
                  <c:v>27.616298</c:v>
                </c:pt>
                <c:pt idx="33">
                  <c:v>31.54411</c:v>
                </c:pt>
                <c:pt idx="34">
                  <c:v>34.781972</c:v>
                </c:pt>
                <c:pt idx="35">
                  <c:v>35.70081</c:v>
                </c:pt>
                <c:pt idx="36">
                  <c:v>35.84819</c:v>
                </c:pt>
                <c:pt idx="37">
                  <c:v>36.692554</c:v>
                </c:pt>
                <c:pt idx="38">
                  <c:v>39.036134</c:v>
                </c:pt>
                <c:pt idx="39">
                  <c:v>38.68837</c:v>
                </c:pt>
                <c:pt idx="40">
                  <c:v>38.41820199999999</c:v>
                </c:pt>
                <c:pt idx="41">
                  <c:v>38.498292</c:v>
                </c:pt>
                <c:pt idx="42">
                  <c:v>41.218622</c:v>
                </c:pt>
                <c:pt idx="43">
                  <c:v>40.48309</c:v>
                </c:pt>
                <c:pt idx="44">
                  <c:v>40.432718</c:v>
                </c:pt>
                <c:pt idx="45">
                  <c:v>39.83429</c:v>
                </c:pt>
                <c:pt idx="46">
                  <c:v>42.447888</c:v>
                </c:pt>
                <c:pt idx="47">
                  <c:v>41.778418</c:v>
                </c:pt>
                <c:pt idx="48">
                  <c:v>41.846556</c:v>
                </c:pt>
                <c:pt idx="49">
                  <c:v>42.179856</c:v>
                </c:pt>
                <c:pt idx="50">
                  <c:v>44.633524</c:v>
                </c:pt>
                <c:pt idx="51">
                  <c:v>44.95817</c:v>
                </c:pt>
                <c:pt idx="52">
                  <c:v>44.552758</c:v>
                </c:pt>
                <c:pt idx="53">
                  <c:v>44.682598</c:v>
                </c:pt>
                <c:pt idx="54">
                  <c:v>46.341264</c:v>
                </c:pt>
                <c:pt idx="55">
                  <c:v>47.475386</c:v>
                </c:pt>
                <c:pt idx="56">
                  <c:v>46.134368</c:v>
                </c:pt>
                <c:pt idx="57">
                  <c:v>39.703632</c:v>
                </c:pt>
                <c:pt idx="58">
                  <c:v>35.487784</c:v>
                </c:pt>
                <c:pt idx="59">
                  <c:v>31.09693</c:v>
                </c:pt>
                <c:pt idx="60">
                  <c:v>27.041642</c:v>
                </c:pt>
                <c:pt idx="61">
                  <c:v>25.721478</c:v>
                </c:pt>
                <c:pt idx="62">
                  <c:v>24.10155</c:v>
                </c:pt>
                <c:pt idx="63">
                  <c:v>22.213142</c:v>
                </c:pt>
                <c:pt idx="64">
                  <c:v>18.883062</c:v>
                </c:pt>
                <c:pt idx="65">
                  <c:v>17.730294</c:v>
                </c:pt>
                <c:pt idx="66">
                  <c:v>17.178616</c:v>
                </c:pt>
                <c:pt idx="67">
                  <c:v>15.796878</c:v>
                </c:pt>
                <c:pt idx="68">
                  <c:v>12.488128</c:v>
                </c:pt>
                <c:pt idx="69">
                  <c:v>12.639442</c:v>
                </c:pt>
                <c:pt idx="70">
                  <c:v>11.968694</c:v>
                </c:pt>
                <c:pt idx="71">
                  <c:v>11.565894</c:v>
                </c:pt>
                <c:pt idx="72">
                  <c:v>8.710616</c:v>
                </c:pt>
                <c:pt idx="73">
                  <c:v>7.867623999999999</c:v>
                </c:pt>
                <c:pt idx="74">
                  <c:v>8.571486</c:v>
                </c:pt>
                <c:pt idx="75">
                  <c:v>7.8988332</c:v>
                </c:pt>
                <c:pt idx="76">
                  <c:v>5.853392</c:v>
                </c:pt>
                <c:pt idx="77">
                  <c:v>3.7308538</c:v>
                </c:pt>
                <c:pt idx="78">
                  <c:v>3.8991032</c:v>
                </c:pt>
                <c:pt idx="79">
                  <c:v>3.8570198</c:v>
                </c:pt>
                <c:pt idx="80">
                  <c:v>1.7456526</c:v>
                </c:pt>
                <c:pt idx="81">
                  <c:v>-1.0118564</c:v>
                </c:pt>
                <c:pt idx="82">
                  <c:v>-1.2974278</c:v>
                </c:pt>
                <c:pt idx="83">
                  <c:v>-4.0139018</c:v>
                </c:pt>
                <c:pt idx="84">
                  <c:v>-8.0607188</c:v>
                </c:pt>
                <c:pt idx="85">
                  <c:v>-12.784076</c:v>
                </c:pt>
                <c:pt idx="86">
                  <c:v>-15.938038</c:v>
                </c:pt>
                <c:pt idx="87">
                  <c:v>-19.329076</c:v>
                </c:pt>
                <c:pt idx="88">
                  <c:v>-19.038312</c:v>
                </c:pt>
                <c:pt idx="89">
                  <c:v>-19.512038</c:v>
                </c:pt>
                <c:pt idx="90">
                  <c:v>-18.084982</c:v>
                </c:pt>
                <c:pt idx="91">
                  <c:v>-16.838238</c:v>
                </c:pt>
                <c:pt idx="92">
                  <c:v>-16.713814</c:v>
                </c:pt>
                <c:pt idx="93">
                  <c:v>-18.596978</c:v>
                </c:pt>
                <c:pt idx="94">
                  <c:v>-18.82872</c:v>
                </c:pt>
                <c:pt idx="95">
                  <c:v>-17.61455</c:v>
                </c:pt>
                <c:pt idx="96">
                  <c:v>-17.930412</c:v>
                </c:pt>
                <c:pt idx="97">
                  <c:v>-19.956694</c:v>
                </c:pt>
                <c:pt idx="98">
                  <c:v>-21.049102</c:v>
                </c:pt>
                <c:pt idx="99">
                  <c:v>-20.63455</c:v>
                </c:pt>
                <c:pt idx="100">
                  <c:v>-20.00249</c:v>
                </c:pt>
                <c:pt idx="101">
                  <c:v>-21.257124</c:v>
                </c:pt>
                <c:pt idx="102">
                  <c:v>-23.010748</c:v>
                </c:pt>
                <c:pt idx="103">
                  <c:v>-22.237296</c:v>
                </c:pt>
                <c:pt idx="104">
                  <c:v>-22.197438</c:v>
                </c:pt>
                <c:pt idx="105">
                  <c:v>-22.695612</c:v>
                </c:pt>
                <c:pt idx="106">
                  <c:v>-23.23072</c:v>
                </c:pt>
                <c:pt idx="107">
                  <c:v>-22.175768</c:v>
                </c:pt>
                <c:pt idx="108">
                  <c:v>-21.755588</c:v>
                </c:pt>
                <c:pt idx="109">
                  <c:v>-21.941262</c:v>
                </c:pt>
                <c:pt idx="110">
                  <c:v>-24.226556</c:v>
                </c:pt>
                <c:pt idx="111">
                  <c:v>-23.159428</c:v>
                </c:pt>
                <c:pt idx="112">
                  <c:v>-22.49027</c:v>
                </c:pt>
                <c:pt idx="113">
                  <c:v>-22.616228</c:v>
                </c:pt>
                <c:pt idx="114">
                  <c:v>-24.267464</c:v>
                </c:pt>
                <c:pt idx="115">
                  <c:v>-23.901966</c:v>
                </c:pt>
                <c:pt idx="116">
                  <c:v>-22.817498</c:v>
                </c:pt>
                <c:pt idx="117">
                  <c:v>-22.26003</c:v>
                </c:pt>
                <c:pt idx="118">
                  <c:v>-23.67952</c:v>
                </c:pt>
                <c:pt idx="119">
                  <c:v>-22.925028</c:v>
                </c:pt>
                <c:pt idx="120">
                  <c:v>-22.694896</c:v>
                </c:pt>
                <c:pt idx="121">
                  <c:v>-22.34273</c:v>
                </c:pt>
                <c:pt idx="122">
                  <c:v>-22.800804</c:v>
                </c:pt>
                <c:pt idx="123">
                  <c:v>-24.234282</c:v>
                </c:pt>
                <c:pt idx="124">
                  <c:v>-23.679134</c:v>
                </c:pt>
                <c:pt idx="125">
                  <c:v>-23.237052</c:v>
                </c:pt>
                <c:pt idx="126">
                  <c:v>-23.175898</c:v>
                </c:pt>
                <c:pt idx="127">
                  <c:v>-25.124596</c:v>
                </c:pt>
                <c:pt idx="128">
                  <c:v>-24.272924</c:v>
                </c:pt>
                <c:pt idx="129">
                  <c:v>-24.06908</c:v>
                </c:pt>
                <c:pt idx="130">
                  <c:v>-24.524642</c:v>
                </c:pt>
                <c:pt idx="131">
                  <c:v>-26.644282</c:v>
                </c:pt>
                <c:pt idx="132">
                  <c:v>-26.453544</c:v>
                </c:pt>
                <c:pt idx="133">
                  <c:v>-25.198132</c:v>
                </c:pt>
                <c:pt idx="134">
                  <c:v>-25.690626</c:v>
                </c:pt>
                <c:pt idx="135">
                  <c:v>-27.115188</c:v>
                </c:pt>
                <c:pt idx="136">
                  <c:v>-27.965146</c:v>
                </c:pt>
                <c:pt idx="137">
                  <c:v>-27.101716</c:v>
                </c:pt>
                <c:pt idx="138">
                  <c:v>-27.397618</c:v>
                </c:pt>
                <c:pt idx="139">
                  <c:v>-29.76399</c:v>
                </c:pt>
                <c:pt idx="140">
                  <c:v>-31.758712</c:v>
                </c:pt>
                <c:pt idx="141">
                  <c:v>-31.38831</c:v>
                </c:pt>
                <c:pt idx="142">
                  <c:v>-31.250372</c:v>
                </c:pt>
                <c:pt idx="143">
                  <c:v>-33.534218</c:v>
                </c:pt>
                <c:pt idx="144">
                  <c:v>-35.23058999999999</c:v>
                </c:pt>
                <c:pt idx="145">
                  <c:v>-35.653542</c:v>
                </c:pt>
                <c:pt idx="146">
                  <c:v>-34.292338</c:v>
                </c:pt>
                <c:pt idx="147">
                  <c:v>-27.753374</c:v>
                </c:pt>
                <c:pt idx="148">
                  <c:v>-24.567332</c:v>
                </c:pt>
                <c:pt idx="149">
                  <c:v>-22.43972</c:v>
                </c:pt>
                <c:pt idx="150">
                  <c:v>-18.199666</c:v>
                </c:pt>
                <c:pt idx="151">
                  <c:v>-17.485484</c:v>
                </c:pt>
                <c:pt idx="152">
                  <c:v>-16.970406</c:v>
                </c:pt>
                <c:pt idx="153">
                  <c:v>-16.04169</c:v>
                </c:pt>
                <c:pt idx="154">
                  <c:v>-11.537868</c:v>
                </c:pt>
                <c:pt idx="155">
                  <c:v>-11.1976064</c:v>
                </c:pt>
                <c:pt idx="156">
                  <c:v>-12.13591</c:v>
                </c:pt>
                <c:pt idx="157">
                  <c:v>-11.53273</c:v>
                </c:pt>
                <c:pt idx="158">
                  <c:v>-8.9703842</c:v>
                </c:pt>
                <c:pt idx="159">
                  <c:v>-8.1112328</c:v>
                </c:pt>
                <c:pt idx="160">
                  <c:v>-8.4982262</c:v>
                </c:pt>
                <c:pt idx="161">
                  <c:v>-9.8704576</c:v>
                </c:pt>
                <c:pt idx="162">
                  <c:v>-6.7729416</c:v>
                </c:pt>
                <c:pt idx="163">
                  <c:v>-5.2221558</c:v>
                </c:pt>
                <c:pt idx="164">
                  <c:v>-6.3023062</c:v>
                </c:pt>
                <c:pt idx="165">
                  <c:v>-6.5814234</c:v>
                </c:pt>
                <c:pt idx="166">
                  <c:v>-4.9271454</c:v>
                </c:pt>
                <c:pt idx="167">
                  <c:v>-4.5749288</c:v>
                </c:pt>
                <c:pt idx="168">
                  <c:v>-4.346053599999999</c:v>
                </c:pt>
                <c:pt idx="169">
                  <c:v>-5.0970366</c:v>
                </c:pt>
                <c:pt idx="170">
                  <c:v>-4.0735506</c:v>
                </c:pt>
                <c:pt idx="171">
                  <c:v>-0.5727553999999999</c:v>
                </c:pt>
                <c:pt idx="172">
                  <c:v>-1.7434804</c:v>
                </c:pt>
                <c:pt idx="173">
                  <c:v>-2.8390028</c:v>
                </c:pt>
                <c:pt idx="174">
                  <c:v>-2.558315</c:v>
                </c:pt>
                <c:pt idx="175">
                  <c:v>0.6917156</c:v>
                </c:pt>
                <c:pt idx="176">
                  <c:v>0.5584312</c:v>
                </c:pt>
                <c:pt idx="177">
                  <c:v>-0.4986592</c:v>
                </c:pt>
                <c:pt idx="178">
                  <c:v>-0.4299376</c:v>
                </c:pt>
                <c:pt idx="179">
                  <c:v>3.0436608</c:v>
                </c:pt>
                <c:pt idx="180">
                  <c:v>3.251526</c:v>
                </c:pt>
                <c:pt idx="181">
                  <c:v>1.869124</c:v>
                </c:pt>
                <c:pt idx="182">
                  <c:v>1.254777333333333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1.770232</c:v>
                </c:pt>
                <c:pt idx="1">
                  <c:v>3.7249166</c:v>
                </c:pt>
                <c:pt idx="2">
                  <c:v>5.2979788</c:v>
                </c:pt>
                <c:pt idx="3">
                  <c:v>3.5885264</c:v>
                </c:pt>
                <c:pt idx="4">
                  <c:v>2.1638108</c:v>
                </c:pt>
                <c:pt idx="5">
                  <c:v>4.8493988</c:v>
                </c:pt>
                <c:pt idx="6">
                  <c:v>6.577039000000001</c:v>
                </c:pt>
                <c:pt idx="7">
                  <c:v>5.2214132</c:v>
                </c:pt>
                <c:pt idx="8">
                  <c:v>5.6643826</c:v>
                </c:pt>
                <c:pt idx="9">
                  <c:v>6.5526636</c:v>
                </c:pt>
                <c:pt idx="10">
                  <c:v>7.5433412</c:v>
                </c:pt>
                <c:pt idx="11">
                  <c:v>8.2950482</c:v>
                </c:pt>
                <c:pt idx="12">
                  <c:v>8.2005432</c:v>
                </c:pt>
                <c:pt idx="13">
                  <c:v>8.2411242</c:v>
                </c:pt>
                <c:pt idx="14">
                  <c:v>11.033768</c:v>
                </c:pt>
                <c:pt idx="15">
                  <c:v>10.8349668</c:v>
                </c:pt>
                <c:pt idx="16">
                  <c:v>9.449964399999999</c:v>
                </c:pt>
                <c:pt idx="17">
                  <c:v>10.3553988</c:v>
                </c:pt>
                <c:pt idx="18">
                  <c:v>13.045066</c:v>
                </c:pt>
                <c:pt idx="19">
                  <c:v>12.87177</c:v>
                </c:pt>
                <c:pt idx="20">
                  <c:v>12.875122</c:v>
                </c:pt>
                <c:pt idx="21">
                  <c:v>13.391624</c:v>
                </c:pt>
                <c:pt idx="22">
                  <c:v>15.930136</c:v>
                </c:pt>
                <c:pt idx="23">
                  <c:v>16.750336</c:v>
                </c:pt>
                <c:pt idx="24">
                  <c:v>17.114202</c:v>
                </c:pt>
                <c:pt idx="25">
                  <c:v>17.910968</c:v>
                </c:pt>
                <c:pt idx="26">
                  <c:v>20.362222</c:v>
                </c:pt>
                <c:pt idx="27">
                  <c:v>23.157496</c:v>
                </c:pt>
                <c:pt idx="28">
                  <c:v>24.612608</c:v>
                </c:pt>
                <c:pt idx="29">
                  <c:v>25.422254</c:v>
                </c:pt>
                <c:pt idx="30">
                  <c:v>28.716636</c:v>
                </c:pt>
                <c:pt idx="31">
                  <c:v>32.74874200000001</c:v>
                </c:pt>
                <c:pt idx="32">
                  <c:v>33.696564</c:v>
                </c:pt>
                <c:pt idx="33">
                  <c:v>34.761134</c:v>
                </c:pt>
                <c:pt idx="34">
                  <c:v>35.780074</c:v>
                </c:pt>
                <c:pt idx="35">
                  <c:v>37.664506</c:v>
                </c:pt>
                <c:pt idx="36">
                  <c:v>37.99375</c:v>
                </c:pt>
                <c:pt idx="37">
                  <c:v>38.21795</c:v>
                </c:pt>
                <c:pt idx="38">
                  <c:v>38.930664</c:v>
                </c:pt>
                <c:pt idx="39">
                  <c:v>40.211906</c:v>
                </c:pt>
                <c:pt idx="40">
                  <c:v>40.66449</c:v>
                </c:pt>
                <c:pt idx="41">
                  <c:v>39.882048</c:v>
                </c:pt>
                <c:pt idx="42">
                  <c:v>39.20708</c:v>
                </c:pt>
                <c:pt idx="43">
                  <c:v>41.337824</c:v>
                </c:pt>
                <c:pt idx="44">
                  <c:v>42.004552</c:v>
                </c:pt>
                <c:pt idx="45">
                  <c:v>40.97548</c:v>
                </c:pt>
                <c:pt idx="46">
                  <c:v>41.09205</c:v>
                </c:pt>
                <c:pt idx="47">
                  <c:v>43.191046</c:v>
                </c:pt>
                <c:pt idx="48">
                  <c:v>43.337952</c:v>
                </c:pt>
                <c:pt idx="49">
                  <c:v>43.552254</c:v>
                </c:pt>
                <c:pt idx="50">
                  <c:v>43.858612</c:v>
                </c:pt>
                <c:pt idx="51">
                  <c:v>45.24787</c:v>
                </c:pt>
                <c:pt idx="52">
                  <c:v>46.63314</c:v>
                </c:pt>
                <c:pt idx="53">
                  <c:v>46.456898</c:v>
                </c:pt>
                <c:pt idx="54">
                  <c:v>45.660932</c:v>
                </c:pt>
                <c:pt idx="55">
                  <c:v>39.48929</c:v>
                </c:pt>
                <c:pt idx="56">
                  <c:v>34.783826</c:v>
                </c:pt>
                <c:pt idx="57">
                  <c:v>29.698154</c:v>
                </c:pt>
                <c:pt idx="58">
                  <c:v>27.701816</c:v>
                </c:pt>
                <c:pt idx="59">
                  <c:v>26.168598</c:v>
                </c:pt>
                <c:pt idx="60">
                  <c:v>24.355524</c:v>
                </c:pt>
                <c:pt idx="61">
                  <c:v>20.518868</c:v>
                </c:pt>
                <c:pt idx="62">
                  <c:v>18.901574</c:v>
                </c:pt>
                <c:pt idx="63">
                  <c:v>18.188396</c:v>
                </c:pt>
                <c:pt idx="64">
                  <c:v>17.252488</c:v>
                </c:pt>
                <c:pt idx="65">
                  <c:v>14.62818</c:v>
                </c:pt>
                <c:pt idx="66">
                  <c:v>13.234232</c:v>
                </c:pt>
                <c:pt idx="67">
                  <c:v>13.638952</c:v>
                </c:pt>
                <c:pt idx="68">
                  <c:v>13.406778</c:v>
                </c:pt>
                <c:pt idx="69">
                  <c:v>10.2002014</c:v>
                </c:pt>
                <c:pt idx="70">
                  <c:v>8.311897999999999</c:v>
                </c:pt>
                <c:pt idx="71">
                  <c:v>9.08053</c:v>
                </c:pt>
                <c:pt idx="72">
                  <c:v>8.483096</c:v>
                </c:pt>
                <c:pt idx="73">
                  <c:v>6.870521800000001</c:v>
                </c:pt>
                <c:pt idx="74">
                  <c:v>5.245616</c:v>
                </c:pt>
                <c:pt idx="75">
                  <c:v>4.5404174</c:v>
                </c:pt>
                <c:pt idx="76">
                  <c:v>4.8011204</c:v>
                </c:pt>
                <c:pt idx="77">
                  <c:v>3.5366992</c:v>
                </c:pt>
                <c:pt idx="78">
                  <c:v>1.131391</c:v>
                </c:pt>
                <c:pt idx="79">
                  <c:v>0.9252506</c:v>
                </c:pt>
                <c:pt idx="80">
                  <c:v>0.02899180000000001</c:v>
                </c:pt>
                <c:pt idx="81">
                  <c:v>-3.44664</c:v>
                </c:pt>
                <c:pt idx="82">
                  <c:v>-8.5345484</c:v>
                </c:pt>
                <c:pt idx="83">
                  <c:v>-11.4448416</c:v>
                </c:pt>
                <c:pt idx="84">
                  <c:v>-13.923808</c:v>
                </c:pt>
                <c:pt idx="85">
                  <c:v>-18.645918</c:v>
                </c:pt>
                <c:pt idx="86">
                  <c:v>-21.655042</c:v>
                </c:pt>
                <c:pt idx="87">
                  <c:v>-19.684042</c:v>
                </c:pt>
                <c:pt idx="88">
                  <c:v>-17.538768</c:v>
                </c:pt>
                <c:pt idx="89">
                  <c:v>-16.625472</c:v>
                </c:pt>
                <c:pt idx="90">
                  <c:v>-17.865612</c:v>
                </c:pt>
                <c:pt idx="91">
                  <c:v>-18.529614</c:v>
                </c:pt>
                <c:pt idx="92">
                  <c:v>-17.65484</c:v>
                </c:pt>
                <c:pt idx="93">
                  <c:v>-17.789436</c:v>
                </c:pt>
                <c:pt idx="94">
                  <c:v>-18.99077</c:v>
                </c:pt>
                <c:pt idx="95">
                  <c:v>-20.826268</c:v>
                </c:pt>
                <c:pt idx="96">
                  <c:v>-20.401382</c:v>
                </c:pt>
                <c:pt idx="97">
                  <c:v>-20.004846</c:v>
                </c:pt>
                <c:pt idx="98">
                  <c:v>-20.544478</c:v>
                </c:pt>
                <c:pt idx="99">
                  <c:v>-22.28323</c:v>
                </c:pt>
                <c:pt idx="100">
                  <c:v>-22.630426</c:v>
                </c:pt>
                <c:pt idx="101">
                  <c:v>-21.365872</c:v>
                </c:pt>
                <c:pt idx="102">
                  <c:v>-22.037848</c:v>
                </c:pt>
                <c:pt idx="103">
                  <c:v>-24.286144</c:v>
                </c:pt>
                <c:pt idx="104">
                  <c:v>-22.759824</c:v>
                </c:pt>
                <c:pt idx="105">
                  <c:v>-21.3604</c:v>
                </c:pt>
                <c:pt idx="106">
                  <c:v>-21.644314</c:v>
                </c:pt>
                <c:pt idx="107">
                  <c:v>-23.884682</c:v>
                </c:pt>
                <c:pt idx="108">
                  <c:v>-23.370094</c:v>
                </c:pt>
                <c:pt idx="109">
                  <c:v>-22.622914</c:v>
                </c:pt>
                <c:pt idx="110">
                  <c:v>-22.21058</c:v>
                </c:pt>
                <c:pt idx="111">
                  <c:v>-23.919064</c:v>
                </c:pt>
                <c:pt idx="112">
                  <c:v>-23.8921</c:v>
                </c:pt>
                <c:pt idx="113">
                  <c:v>-22.746878</c:v>
                </c:pt>
                <c:pt idx="114">
                  <c:v>-21.601434</c:v>
                </c:pt>
                <c:pt idx="115">
                  <c:v>-22.956142</c:v>
                </c:pt>
                <c:pt idx="116">
                  <c:v>-24.12856</c:v>
                </c:pt>
                <c:pt idx="117">
                  <c:v>-22.625706</c:v>
                </c:pt>
                <c:pt idx="118">
                  <c:v>-21.532708</c:v>
                </c:pt>
                <c:pt idx="119">
                  <c:v>-22.920924</c:v>
                </c:pt>
                <c:pt idx="120">
                  <c:v>-24.105928</c:v>
                </c:pt>
                <c:pt idx="121">
                  <c:v>-23.938034</c:v>
                </c:pt>
                <c:pt idx="122">
                  <c:v>-22.437532</c:v>
                </c:pt>
                <c:pt idx="123">
                  <c:v>-22.891596</c:v>
                </c:pt>
                <c:pt idx="124">
                  <c:v>-25.330214</c:v>
                </c:pt>
                <c:pt idx="125">
                  <c:v>-24.728706</c:v>
                </c:pt>
                <c:pt idx="126">
                  <c:v>-23.438618</c:v>
                </c:pt>
                <c:pt idx="127">
                  <c:v>-23.507582</c:v>
                </c:pt>
                <c:pt idx="128">
                  <c:v>-26.561928</c:v>
                </c:pt>
                <c:pt idx="129">
                  <c:v>-25.627792</c:v>
                </c:pt>
                <c:pt idx="130">
                  <c:v>-24.511272</c:v>
                </c:pt>
                <c:pt idx="131">
                  <c:v>-24.15553</c:v>
                </c:pt>
                <c:pt idx="132">
                  <c:v>-26.810506</c:v>
                </c:pt>
                <c:pt idx="133">
                  <c:v>-27.410106</c:v>
                </c:pt>
                <c:pt idx="134">
                  <c:v>-26.528566</c:v>
                </c:pt>
                <c:pt idx="135">
                  <c:v>-26.472718</c:v>
                </c:pt>
                <c:pt idx="136">
                  <c:v>-29.472668</c:v>
                </c:pt>
                <c:pt idx="137">
                  <c:v>-31.063408</c:v>
                </c:pt>
                <c:pt idx="138">
                  <c:v>-29.783976</c:v>
                </c:pt>
                <c:pt idx="139">
                  <c:v>-30.127138</c:v>
                </c:pt>
                <c:pt idx="140">
                  <c:v>-31.229128</c:v>
                </c:pt>
                <c:pt idx="141">
                  <c:v>-34.52353</c:v>
                </c:pt>
                <c:pt idx="142">
                  <c:v>-34.147214</c:v>
                </c:pt>
                <c:pt idx="143">
                  <c:v>-34.47711</c:v>
                </c:pt>
                <c:pt idx="144">
                  <c:v>-33.700316</c:v>
                </c:pt>
                <c:pt idx="145">
                  <c:v>-28.49404</c:v>
                </c:pt>
                <c:pt idx="146">
                  <c:v>-24.837428</c:v>
                </c:pt>
                <c:pt idx="147">
                  <c:v>-20.121784</c:v>
                </c:pt>
                <c:pt idx="148">
                  <c:v>-18.418306</c:v>
                </c:pt>
                <c:pt idx="149">
                  <c:v>-17.877568</c:v>
                </c:pt>
                <c:pt idx="150">
                  <c:v>-16.593708</c:v>
                </c:pt>
                <c:pt idx="151">
                  <c:v>-12.417058</c:v>
                </c:pt>
                <c:pt idx="152">
                  <c:v>-12.729362</c:v>
                </c:pt>
                <c:pt idx="153">
                  <c:v>-12.971584</c:v>
                </c:pt>
                <c:pt idx="154">
                  <c:v>-12.71199</c:v>
                </c:pt>
                <c:pt idx="155">
                  <c:v>-9.460322</c:v>
                </c:pt>
                <c:pt idx="156">
                  <c:v>-9.095810199999999</c:v>
                </c:pt>
                <c:pt idx="157">
                  <c:v>-8.2980342</c:v>
                </c:pt>
                <c:pt idx="158">
                  <c:v>-9.572711399999999</c:v>
                </c:pt>
                <c:pt idx="159">
                  <c:v>-7.3032704</c:v>
                </c:pt>
                <c:pt idx="160">
                  <c:v>-5.455519199999999</c:v>
                </c:pt>
                <c:pt idx="161">
                  <c:v>-6.2344398</c:v>
                </c:pt>
                <c:pt idx="162">
                  <c:v>-7.14808</c:v>
                </c:pt>
                <c:pt idx="163">
                  <c:v>-5.768903799999999</c:v>
                </c:pt>
                <c:pt idx="164">
                  <c:v>-3.5441066</c:v>
                </c:pt>
                <c:pt idx="165">
                  <c:v>-5.1581398</c:v>
                </c:pt>
                <c:pt idx="166">
                  <c:v>-4.958564600000001</c:v>
                </c:pt>
                <c:pt idx="167">
                  <c:v>-3.934469</c:v>
                </c:pt>
                <c:pt idx="168">
                  <c:v>-0.9732085999999999</c:v>
                </c:pt>
                <c:pt idx="169">
                  <c:v>-2.3173226</c:v>
                </c:pt>
                <c:pt idx="170">
                  <c:v>-3.2519392</c:v>
                </c:pt>
                <c:pt idx="171">
                  <c:v>-2.3839848</c:v>
                </c:pt>
                <c:pt idx="172">
                  <c:v>-0.2550996</c:v>
                </c:pt>
                <c:pt idx="173">
                  <c:v>0.2326796</c:v>
                </c:pt>
                <c:pt idx="174">
                  <c:v>-1.0780692</c:v>
                </c:pt>
                <c:pt idx="175">
                  <c:v>-0.9101522</c:v>
                </c:pt>
                <c:pt idx="176">
                  <c:v>1.762889</c:v>
                </c:pt>
                <c:pt idx="177">
                  <c:v>2.952899</c:v>
                </c:pt>
                <c:pt idx="178">
                  <c:v>2.5504854</c:v>
                </c:pt>
                <c:pt idx="179">
                  <c:v>1.66133</c:v>
                </c:pt>
                <c:pt idx="180">
                  <c:v>2.9054176</c:v>
                </c:pt>
                <c:pt idx="181">
                  <c:v>4.413929</c:v>
                </c:pt>
                <c:pt idx="182">
                  <c:v>5.072141999999999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3.751918333333334</c:v>
                </c:pt>
                <c:pt idx="1">
                  <c:v>3.5431542</c:v>
                </c:pt>
                <c:pt idx="2">
                  <c:v>4.401231</c:v>
                </c:pt>
                <c:pt idx="3">
                  <c:v>6.0072574</c:v>
                </c:pt>
                <c:pt idx="4">
                  <c:v>6.2307258</c:v>
                </c:pt>
                <c:pt idx="5">
                  <c:v>5.295327</c:v>
                </c:pt>
                <c:pt idx="6">
                  <c:v>6.2400616</c:v>
                </c:pt>
                <c:pt idx="7">
                  <c:v>7.746753799999999</c:v>
                </c:pt>
                <c:pt idx="8">
                  <c:v>6.978502600000001</c:v>
                </c:pt>
                <c:pt idx="9">
                  <c:v>7.153456800000001</c:v>
                </c:pt>
                <c:pt idx="10">
                  <c:v>7.908763</c:v>
                </c:pt>
                <c:pt idx="11">
                  <c:v>10.156776</c:v>
                </c:pt>
                <c:pt idx="12">
                  <c:v>10.0038292</c:v>
                </c:pt>
                <c:pt idx="13">
                  <c:v>9.976712000000001</c:v>
                </c:pt>
                <c:pt idx="14">
                  <c:v>9.9454262</c:v>
                </c:pt>
                <c:pt idx="15">
                  <c:v>11.4245698</c:v>
                </c:pt>
                <c:pt idx="16">
                  <c:v>12.603586</c:v>
                </c:pt>
                <c:pt idx="17">
                  <c:v>12.14686</c:v>
                </c:pt>
                <c:pt idx="18">
                  <c:v>12.544728</c:v>
                </c:pt>
                <c:pt idx="19">
                  <c:v>15.030318</c:v>
                </c:pt>
                <c:pt idx="20">
                  <c:v>16.285474</c:v>
                </c:pt>
                <c:pt idx="21">
                  <c:v>16.040922</c:v>
                </c:pt>
                <c:pt idx="22">
                  <c:v>16.253714</c:v>
                </c:pt>
                <c:pt idx="23">
                  <c:v>18.879708</c:v>
                </c:pt>
                <c:pt idx="24">
                  <c:v>21.220952</c:v>
                </c:pt>
                <c:pt idx="25">
                  <c:v>22.522114</c:v>
                </c:pt>
                <c:pt idx="26">
                  <c:v>23.908672</c:v>
                </c:pt>
                <c:pt idx="27">
                  <c:v>26.203392</c:v>
                </c:pt>
                <c:pt idx="28">
                  <c:v>29.625004</c:v>
                </c:pt>
                <c:pt idx="29">
                  <c:v>31.55503</c:v>
                </c:pt>
                <c:pt idx="30">
                  <c:v>32.597488</c:v>
                </c:pt>
                <c:pt idx="31">
                  <c:v>34.146714</c:v>
                </c:pt>
                <c:pt idx="32">
                  <c:v>37.34205799999999</c:v>
                </c:pt>
                <c:pt idx="33">
                  <c:v>37.147792</c:v>
                </c:pt>
                <c:pt idx="34">
                  <c:v>37.194588</c:v>
                </c:pt>
                <c:pt idx="35">
                  <c:v>37.33547</c:v>
                </c:pt>
                <c:pt idx="36">
                  <c:v>40.190122</c:v>
                </c:pt>
                <c:pt idx="37">
                  <c:v>39.787244</c:v>
                </c:pt>
                <c:pt idx="38">
                  <c:v>39.350478</c:v>
                </c:pt>
                <c:pt idx="39">
                  <c:v>38.980028</c:v>
                </c:pt>
                <c:pt idx="40">
                  <c:v>41.295698</c:v>
                </c:pt>
                <c:pt idx="41">
                  <c:v>41.65781</c:v>
                </c:pt>
                <c:pt idx="42">
                  <c:v>41.15206</c:v>
                </c:pt>
                <c:pt idx="43">
                  <c:v>40.224712</c:v>
                </c:pt>
                <c:pt idx="44">
                  <c:v>41.938182</c:v>
                </c:pt>
                <c:pt idx="45">
                  <c:v>43.407922</c:v>
                </c:pt>
                <c:pt idx="46">
                  <c:v>43.184924</c:v>
                </c:pt>
                <c:pt idx="47">
                  <c:v>43.520994</c:v>
                </c:pt>
                <c:pt idx="48">
                  <c:v>44.000676</c:v>
                </c:pt>
                <c:pt idx="49">
                  <c:v>45.986868</c:v>
                </c:pt>
                <c:pt idx="50">
                  <c:v>45.820712</c:v>
                </c:pt>
                <c:pt idx="51">
                  <c:v>46.437154</c:v>
                </c:pt>
                <c:pt idx="52">
                  <c:v>45.830276</c:v>
                </c:pt>
                <c:pt idx="53">
                  <c:v>39.70367</c:v>
                </c:pt>
                <c:pt idx="54">
                  <c:v>33.714244</c:v>
                </c:pt>
                <c:pt idx="55">
                  <c:v>30.57046</c:v>
                </c:pt>
                <c:pt idx="56">
                  <c:v>28.415666</c:v>
                </c:pt>
                <c:pt idx="57">
                  <c:v>26.494378</c:v>
                </c:pt>
                <c:pt idx="58">
                  <c:v>22.596688</c:v>
                </c:pt>
                <c:pt idx="59">
                  <c:v>20.837448</c:v>
                </c:pt>
                <c:pt idx="60">
                  <c:v>20.247434</c:v>
                </c:pt>
                <c:pt idx="61">
                  <c:v>18.748518</c:v>
                </c:pt>
                <c:pt idx="62">
                  <c:v>15.86117</c:v>
                </c:pt>
                <c:pt idx="63">
                  <c:v>14.506464</c:v>
                </c:pt>
                <c:pt idx="64">
                  <c:v>14.23559</c:v>
                </c:pt>
                <c:pt idx="65">
                  <c:v>14.395898</c:v>
                </c:pt>
                <c:pt idx="66">
                  <c:v>10.8163278</c:v>
                </c:pt>
                <c:pt idx="67">
                  <c:v>8.7839998</c:v>
                </c:pt>
                <c:pt idx="68">
                  <c:v>9.876068800000001</c:v>
                </c:pt>
                <c:pt idx="69">
                  <c:v>9.130405</c:v>
                </c:pt>
                <c:pt idx="70">
                  <c:v>7.894888</c:v>
                </c:pt>
                <c:pt idx="71">
                  <c:v>6.3546996</c:v>
                </c:pt>
                <c:pt idx="72">
                  <c:v>5.836703</c:v>
                </c:pt>
                <c:pt idx="73">
                  <c:v>5.0689552</c:v>
                </c:pt>
                <c:pt idx="74">
                  <c:v>5.0217882</c:v>
                </c:pt>
                <c:pt idx="75">
                  <c:v>1.2626102</c:v>
                </c:pt>
                <c:pt idx="76">
                  <c:v>1.7831796</c:v>
                </c:pt>
                <c:pt idx="77">
                  <c:v>1.5767872</c:v>
                </c:pt>
                <c:pt idx="78">
                  <c:v>-0.1163632</c:v>
                </c:pt>
                <c:pt idx="79">
                  <c:v>-5.4480942</c:v>
                </c:pt>
                <c:pt idx="80">
                  <c:v>-8.4327962</c:v>
                </c:pt>
                <c:pt idx="81">
                  <c:v>-10.6480136</c:v>
                </c:pt>
                <c:pt idx="82">
                  <c:v>-13.549476</c:v>
                </c:pt>
                <c:pt idx="83">
                  <c:v>-20.475172</c:v>
                </c:pt>
                <c:pt idx="84">
                  <c:v>-22.476264</c:v>
                </c:pt>
                <c:pt idx="85">
                  <c:v>-19.101208</c:v>
                </c:pt>
                <c:pt idx="86">
                  <c:v>-17.069924</c:v>
                </c:pt>
                <c:pt idx="87">
                  <c:v>-18.065368</c:v>
                </c:pt>
                <c:pt idx="88">
                  <c:v>-18.522264</c:v>
                </c:pt>
                <c:pt idx="89">
                  <c:v>-18.159146</c:v>
                </c:pt>
                <c:pt idx="90">
                  <c:v>-16.824446</c:v>
                </c:pt>
                <c:pt idx="91">
                  <c:v>-18.857356</c:v>
                </c:pt>
                <c:pt idx="92">
                  <c:v>-20.268026</c:v>
                </c:pt>
                <c:pt idx="93">
                  <c:v>-18.712672</c:v>
                </c:pt>
                <c:pt idx="94">
                  <c:v>-18.87619</c:v>
                </c:pt>
                <c:pt idx="95">
                  <c:v>-19.651146</c:v>
                </c:pt>
                <c:pt idx="96">
                  <c:v>-21.399078</c:v>
                </c:pt>
                <c:pt idx="97">
                  <c:v>-21.458086</c:v>
                </c:pt>
                <c:pt idx="98">
                  <c:v>-21.343914</c:v>
                </c:pt>
                <c:pt idx="99">
                  <c:v>-21.428596</c:v>
                </c:pt>
                <c:pt idx="100">
                  <c:v>-24.578456</c:v>
                </c:pt>
                <c:pt idx="101">
                  <c:v>-23.656406</c:v>
                </c:pt>
                <c:pt idx="102">
                  <c:v>-21.039176</c:v>
                </c:pt>
                <c:pt idx="103">
                  <c:v>-20.832848</c:v>
                </c:pt>
                <c:pt idx="104">
                  <c:v>-23.292172</c:v>
                </c:pt>
                <c:pt idx="105">
                  <c:v>-22.981908</c:v>
                </c:pt>
                <c:pt idx="106">
                  <c:v>-22.529146</c:v>
                </c:pt>
                <c:pt idx="107">
                  <c:v>-21.93513</c:v>
                </c:pt>
                <c:pt idx="108">
                  <c:v>-23.487562</c:v>
                </c:pt>
                <c:pt idx="109">
                  <c:v>-24.962434</c:v>
                </c:pt>
                <c:pt idx="110">
                  <c:v>-22.92438</c:v>
                </c:pt>
                <c:pt idx="111">
                  <c:v>-22.477828</c:v>
                </c:pt>
                <c:pt idx="112">
                  <c:v>-23.362622</c:v>
                </c:pt>
                <c:pt idx="113">
                  <c:v>-23.410634</c:v>
                </c:pt>
                <c:pt idx="114">
                  <c:v>-23.320564</c:v>
                </c:pt>
                <c:pt idx="115">
                  <c:v>-22.004088</c:v>
                </c:pt>
                <c:pt idx="116">
                  <c:v>-22.838648</c:v>
                </c:pt>
                <c:pt idx="117">
                  <c:v>-24.268506</c:v>
                </c:pt>
                <c:pt idx="118">
                  <c:v>-23.519096</c:v>
                </c:pt>
                <c:pt idx="119">
                  <c:v>-22.312982</c:v>
                </c:pt>
                <c:pt idx="120">
                  <c:v>-22.819794</c:v>
                </c:pt>
                <c:pt idx="121">
                  <c:v>-24.337882</c:v>
                </c:pt>
                <c:pt idx="122">
                  <c:v>-23.624392</c:v>
                </c:pt>
                <c:pt idx="123">
                  <c:v>-22.950278</c:v>
                </c:pt>
                <c:pt idx="124">
                  <c:v>-22.85513</c:v>
                </c:pt>
                <c:pt idx="125">
                  <c:v>-25.501552</c:v>
                </c:pt>
                <c:pt idx="126">
                  <c:v>-25.77802</c:v>
                </c:pt>
                <c:pt idx="127">
                  <c:v>-24.176682</c:v>
                </c:pt>
                <c:pt idx="128">
                  <c:v>-23.64672</c:v>
                </c:pt>
                <c:pt idx="129">
                  <c:v>-26.205892</c:v>
                </c:pt>
                <c:pt idx="130">
                  <c:v>-26.702178</c:v>
                </c:pt>
                <c:pt idx="131">
                  <c:v>-26.269468</c:v>
                </c:pt>
                <c:pt idx="132">
                  <c:v>-25.740392</c:v>
                </c:pt>
                <c:pt idx="133">
                  <c:v>-27.241932</c:v>
                </c:pt>
                <c:pt idx="134">
                  <c:v>-30.09488</c:v>
                </c:pt>
                <c:pt idx="135">
                  <c:v>-29.322586</c:v>
                </c:pt>
                <c:pt idx="136">
                  <c:v>-28.762982</c:v>
                </c:pt>
                <c:pt idx="137">
                  <c:v>-30.503406</c:v>
                </c:pt>
                <c:pt idx="138">
                  <c:v>-32.487194</c:v>
                </c:pt>
                <c:pt idx="139">
                  <c:v>-33.681562</c:v>
                </c:pt>
                <c:pt idx="140">
                  <c:v>-33.18193599999999</c:v>
                </c:pt>
                <c:pt idx="141">
                  <c:v>-34.9832</c:v>
                </c:pt>
                <c:pt idx="142">
                  <c:v>-36.160644</c:v>
                </c:pt>
                <c:pt idx="143">
                  <c:v>-29.067216</c:v>
                </c:pt>
                <c:pt idx="144">
                  <c:v>-22.737474</c:v>
                </c:pt>
                <c:pt idx="145">
                  <c:v>-20.64146</c:v>
                </c:pt>
                <c:pt idx="146">
                  <c:v>-18.944034</c:v>
                </c:pt>
                <c:pt idx="147">
                  <c:v>-18.576574</c:v>
                </c:pt>
                <c:pt idx="148">
                  <c:v>-14.789764</c:v>
                </c:pt>
                <c:pt idx="149">
                  <c:v>-12.524992</c:v>
                </c:pt>
                <c:pt idx="150">
                  <c:v>-13.492244</c:v>
                </c:pt>
                <c:pt idx="151">
                  <c:v>-13.571998</c:v>
                </c:pt>
                <c:pt idx="152">
                  <c:v>-11.203054</c:v>
                </c:pt>
                <c:pt idx="153">
                  <c:v>-9.646593200000002</c:v>
                </c:pt>
                <c:pt idx="154">
                  <c:v>-9.751925400000001</c:v>
                </c:pt>
                <c:pt idx="155">
                  <c:v>-10.1326466</c:v>
                </c:pt>
                <c:pt idx="156">
                  <c:v>-8.501333599999999</c:v>
                </c:pt>
                <c:pt idx="157">
                  <c:v>-6.1825886</c:v>
                </c:pt>
                <c:pt idx="158">
                  <c:v>-6.8661784</c:v>
                </c:pt>
                <c:pt idx="159">
                  <c:v>-7.246400599999999</c:v>
                </c:pt>
                <c:pt idx="160">
                  <c:v>-6.275462</c:v>
                </c:pt>
                <c:pt idx="161">
                  <c:v>-4.5697026</c:v>
                </c:pt>
                <c:pt idx="162">
                  <c:v>-4.4547804</c:v>
                </c:pt>
                <c:pt idx="163">
                  <c:v>-6.2352204</c:v>
                </c:pt>
                <c:pt idx="164">
                  <c:v>-4.844591400000001</c:v>
                </c:pt>
                <c:pt idx="165">
                  <c:v>-1.9599344</c:v>
                </c:pt>
                <c:pt idx="166">
                  <c:v>-2.0093928</c:v>
                </c:pt>
                <c:pt idx="167">
                  <c:v>-3.0208872</c:v>
                </c:pt>
                <c:pt idx="168">
                  <c:v>-2.7470152</c:v>
                </c:pt>
                <c:pt idx="169">
                  <c:v>-0.4307082</c:v>
                </c:pt>
                <c:pt idx="170">
                  <c:v>-0.5865382</c:v>
                </c:pt>
                <c:pt idx="171">
                  <c:v>-0.878332</c:v>
                </c:pt>
                <c:pt idx="172">
                  <c:v>-1.0045824</c:v>
                </c:pt>
                <c:pt idx="173">
                  <c:v>2.0004888</c:v>
                </c:pt>
                <c:pt idx="174">
                  <c:v>2.558312</c:v>
                </c:pt>
                <c:pt idx="175">
                  <c:v>1.276071</c:v>
                </c:pt>
                <c:pt idx="176">
                  <c:v>1.1292942</c:v>
                </c:pt>
                <c:pt idx="177">
                  <c:v>3.2745674</c:v>
                </c:pt>
                <c:pt idx="178">
                  <c:v>4.661481</c:v>
                </c:pt>
                <c:pt idx="179">
                  <c:v>3.7271684</c:v>
                </c:pt>
                <c:pt idx="180">
                  <c:v>3.4475688</c:v>
                </c:pt>
                <c:pt idx="181">
                  <c:v>4.6251734</c:v>
                </c:pt>
                <c:pt idx="182">
                  <c:v>7.295218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6.21269075</c:v>
                </c:pt>
                <c:pt idx="1">
                  <c:v>4.615919799999999</c:v>
                </c:pt>
                <c:pt idx="2">
                  <c:v>5.268998399999999</c:v>
                </c:pt>
                <c:pt idx="3">
                  <c:v>4.926496999999999</c:v>
                </c:pt>
                <c:pt idx="4">
                  <c:v>8.196020000000001</c:v>
                </c:pt>
                <c:pt idx="5">
                  <c:v>7.416456599999999</c:v>
                </c:pt>
                <c:pt idx="6">
                  <c:v>6.5730788</c:v>
                </c:pt>
                <c:pt idx="7">
                  <c:v>7.317878</c:v>
                </c:pt>
                <c:pt idx="8">
                  <c:v>9.4877802</c:v>
                </c:pt>
                <c:pt idx="9">
                  <c:v>9.805604199999999</c:v>
                </c:pt>
                <c:pt idx="10">
                  <c:v>9.4278666</c:v>
                </c:pt>
                <c:pt idx="11">
                  <c:v>9.298555799999999</c:v>
                </c:pt>
                <c:pt idx="12">
                  <c:v>11.563108</c:v>
                </c:pt>
                <c:pt idx="13">
                  <c:v>12.055872</c:v>
                </c:pt>
                <c:pt idx="14">
                  <c:v>12.215106</c:v>
                </c:pt>
                <c:pt idx="15">
                  <c:v>11.78045</c:v>
                </c:pt>
                <c:pt idx="16">
                  <c:v>13.283916</c:v>
                </c:pt>
                <c:pt idx="17">
                  <c:v>15.436038</c:v>
                </c:pt>
                <c:pt idx="18">
                  <c:v>15.276472</c:v>
                </c:pt>
                <c:pt idx="19">
                  <c:v>15.053668</c:v>
                </c:pt>
                <c:pt idx="20">
                  <c:v>16.90448</c:v>
                </c:pt>
                <c:pt idx="21">
                  <c:v>19.990604</c:v>
                </c:pt>
                <c:pt idx="22">
                  <c:v>20.759546</c:v>
                </c:pt>
                <c:pt idx="23">
                  <c:v>22.04109</c:v>
                </c:pt>
                <c:pt idx="24">
                  <c:v>23.574648</c:v>
                </c:pt>
                <c:pt idx="25">
                  <c:v>27.782424</c:v>
                </c:pt>
                <c:pt idx="26">
                  <c:v>29.088224</c:v>
                </c:pt>
                <c:pt idx="27">
                  <c:v>31.002618</c:v>
                </c:pt>
                <c:pt idx="28">
                  <c:v>32.893752</c:v>
                </c:pt>
                <c:pt idx="29">
                  <c:v>36.394432</c:v>
                </c:pt>
                <c:pt idx="30">
                  <c:v>36.716462</c:v>
                </c:pt>
                <c:pt idx="31">
                  <c:v>36.251438</c:v>
                </c:pt>
                <c:pt idx="32">
                  <c:v>36.465578</c:v>
                </c:pt>
                <c:pt idx="33">
                  <c:v>39.132046</c:v>
                </c:pt>
                <c:pt idx="34">
                  <c:v>39.838778</c:v>
                </c:pt>
                <c:pt idx="35">
                  <c:v>39.133996</c:v>
                </c:pt>
                <c:pt idx="36">
                  <c:v>39.05572</c:v>
                </c:pt>
                <c:pt idx="37">
                  <c:v>40.451978</c:v>
                </c:pt>
                <c:pt idx="38">
                  <c:v>40.924312</c:v>
                </c:pt>
                <c:pt idx="39">
                  <c:v>40.646248</c:v>
                </c:pt>
                <c:pt idx="40">
                  <c:v>40.71201</c:v>
                </c:pt>
                <c:pt idx="41">
                  <c:v>41.760934</c:v>
                </c:pt>
                <c:pt idx="42">
                  <c:v>43.34047</c:v>
                </c:pt>
                <c:pt idx="43">
                  <c:v>43.270956</c:v>
                </c:pt>
                <c:pt idx="44">
                  <c:v>42.956134</c:v>
                </c:pt>
                <c:pt idx="45">
                  <c:v>43.101298</c:v>
                </c:pt>
                <c:pt idx="46">
                  <c:v>45.80682</c:v>
                </c:pt>
                <c:pt idx="47">
                  <c:v>45.2001</c:v>
                </c:pt>
                <c:pt idx="48">
                  <c:v>45.493556</c:v>
                </c:pt>
                <c:pt idx="49">
                  <c:v>45.817836</c:v>
                </c:pt>
                <c:pt idx="50">
                  <c:v>47.128646</c:v>
                </c:pt>
                <c:pt idx="51">
                  <c:v>37.513408</c:v>
                </c:pt>
                <c:pt idx="52">
                  <c:v>33.639198</c:v>
                </c:pt>
                <c:pt idx="53">
                  <c:v>30.953342</c:v>
                </c:pt>
                <c:pt idx="54">
                  <c:v>28.952942</c:v>
                </c:pt>
                <c:pt idx="55">
                  <c:v>24.386796</c:v>
                </c:pt>
                <c:pt idx="56">
                  <c:v>21.929806</c:v>
                </c:pt>
                <c:pt idx="57">
                  <c:v>21.176312</c:v>
                </c:pt>
                <c:pt idx="58">
                  <c:v>20.430386</c:v>
                </c:pt>
                <c:pt idx="59">
                  <c:v>17.588528</c:v>
                </c:pt>
                <c:pt idx="60">
                  <c:v>15.473384</c:v>
                </c:pt>
                <c:pt idx="61">
                  <c:v>15.541974</c:v>
                </c:pt>
                <c:pt idx="62">
                  <c:v>14.930336</c:v>
                </c:pt>
                <c:pt idx="63">
                  <c:v>13.037162</c:v>
                </c:pt>
                <c:pt idx="64">
                  <c:v>10.33282</c:v>
                </c:pt>
                <c:pt idx="65">
                  <c:v>10.1795564</c:v>
                </c:pt>
                <c:pt idx="66">
                  <c:v>9.0841558</c:v>
                </c:pt>
                <c:pt idx="67">
                  <c:v>9.3123582</c:v>
                </c:pt>
                <c:pt idx="68">
                  <c:v>6.929198599999999</c:v>
                </c:pt>
                <c:pt idx="69">
                  <c:v>7.2319992</c:v>
                </c:pt>
                <c:pt idx="70">
                  <c:v>7.000931799999999</c:v>
                </c:pt>
                <c:pt idx="71">
                  <c:v>5.1564212</c:v>
                </c:pt>
                <c:pt idx="72">
                  <c:v>2.4391572</c:v>
                </c:pt>
                <c:pt idx="73">
                  <c:v>2.8160256</c:v>
                </c:pt>
                <c:pt idx="74">
                  <c:v>2.363628</c:v>
                </c:pt>
                <c:pt idx="75">
                  <c:v>2.0602856</c:v>
                </c:pt>
                <c:pt idx="76">
                  <c:v>-1.9779174</c:v>
                </c:pt>
                <c:pt idx="77">
                  <c:v>-4.4837642</c:v>
                </c:pt>
                <c:pt idx="78">
                  <c:v>-6.9392892</c:v>
                </c:pt>
                <c:pt idx="79">
                  <c:v>-9.5860374</c:v>
                </c:pt>
                <c:pt idx="80">
                  <c:v>-14.592714</c:v>
                </c:pt>
                <c:pt idx="81">
                  <c:v>-20.92196</c:v>
                </c:pt>
                <c:pt idx="82">
                  <c:v>-21.337652</c:v>
                </c:pt>
                <c:pt idx="83">
                  <c:v>-19.274156</c:v>
                </c:pt>
                <c:pt idx="84">
                  <c:v>-18.310974</c:v>
                </c:pt>
                <c:pt idx="85">
                  <c:v>-18.443698</c:v>
                </c:pt>
                <c:pt idx="86">
                  <c:v>-17.956966</c:v>
                </c:pt>
                <c:pt idx="87">
                  <c:v>-17.12471</c:v>
                </c:pt>
                <c:pt idx="88">
                  <c:v>-17.619606</c:v>
                </c:pt>
                <c:pt idx="89">
                  <c:v>-20.402414</c:v>
                </c:pt>
                <c:pt idx="90">
                  <c:v>-19.24378</c:v>
                </c:pt>
                <c:pt idx="91">
                  <c:v>-18.909876</c:v>
                </c:pt>
                <c:pt idx="92">
                  <c:v>-18.823738</c:v>
                </c:pt>
                <c:pt idx="93">
                  <c:v>-21.51335</c:v>
                </c:pt>
                <c:pt idx="94">
                  <c:v>-21.18323</c:v>
                </c:pt>
                <c:pt idx="95">
                  <c:v>-20.893462</c:v>
                </c:pt>
                <c:pt idx="96">
                  <c:v>-20.854698</c:v>
                </c:pt>
                <c:pt idx="97">
                  <c:v>-23.306044</c:v>
                </c:pt>
                <c:pt idx="98">
                  <c:v>-23.612772</c:v>
                </c:pt>
                <c:pt idx="99">
                  <c:v>-22.62433</c:v>
                </c:pt>
                <c:pt idx="100">
                  <c:v>-21.713966</c:v>
                </c:pt>
                <c:pt idx="101">
                  <c:v>-22.420762</c:v>
                </c:pt>
                <c:pt idx="102">
                  <c:v>-22.794578</c:v>
                </c:pt>
                <c:pt idx="103">
                  <c:v>-22.26588</c:v>
                </c:pt>
                <c:pt idx="104">
                  <c:v>-21.753656</c:v>
                </c:pt>
                <c:pt idx="105">
                  <c:v>-22.759576</c:v>
                </c:pt>
                <c:pt idx="106">
                  <c:v>-23.736208</c:v>
                </c:pt>
                <c:pt idx="107">
                  <c:v>-23.271284</c:v>
                </c:pt>
                <c:pt idx="108">
                  <c:v>-22.569832</c:v>
                </c:pt>
                <c:pt idx="109">
                  <c:v>-22.540816</c:v>
                </c:pt>
                <c:pt idx="110">
                  <c:v>-24.138134</c:v>
                </c:pt>
                <c:pt idx="111">
                  <c:v>-22.560434</c:v>
                </c:pt>
                <c:pt idx="112">
                  <c:v>-22.250828</c:v>
                </c:pt>
                <c:pt idx="113">
                  <c:v>-21.557686</c:v>
                </c:pt>
                <c:pt idx="114">
                  <c:v>-23.53876</c:v>
                </c:pt>
                <c:pt idx="115">
                  <c:v>-23.368264</c:v>
                </c:pt>
                <c:pt idx="116">
                  <c:v>-22.492492</c:v>
                </c:pt>
                <c:pt idx="117">
                  <c:v>-22.237816</c:v>
                </c:pt>
                <c:pt idx="118">
                  <c:v>-23.940156</c:v>
                </c:pt>
                <c:pt idx="119">
                  <c:v>-23.33954</c:v>
                </c:pt>
                <c:pt idx="120">
                  <c:v>-22.27249</c:v>
                </c:pt>
                <c:pt idx="121">
                  <c:v>-22.36423</c:v>
                </c:pt>
                <c:pt idx="122">
                  <c:v>-24.994096</c:v>
                </c:pt>
                <c:pt idx="123">
                  <c:v>-25.660566</c:v>
                </c:pt>
                <c:pt idx="124">
                  <c:v>-24.70295</c:v>
                </c:pt>
                <c:pt idx="125">
                  <c:v>-23.766906</c:v>
                </c:pt>
                <c:pt idx="126">
                  <c:v>-24.937748</c:v>
                </c:pt>
                <c:pt idx="127">
                  <c:v>-26.41198</c:v>
                </c:pt>
                <c:pt idx="128">
                  <c:v>-25.544474</c:v>
                </c:pt>
                <c:pt idx="129">
                  <c:v>-25.735878</c:v>
                </c:pt>
                <c:pt idx="130">
                  <c:v>-26.249402</c:v>
                </c:pt>
                <c:pt idx="131">
                  <c:v>-29.44334</c:v>
                </c:pt>
                <c:pt idx="132">
                  <c:v>-28.80919</c:v>
                </c:pt>
                <c:pt idx="133">
                  <c:v>-27.882658</c:v>
                </c:pt>
                <c:pt idx="134">
                  <c:v>-28.801324</c:v>
                </c:pt>
                <c:pt idx="135">
                  <c:v>-32.499998</c:v>
                </c:pt>
                <c:pt idx="136">
                  <c:v>-31.84732</c:v>
                </c:pt>
                <c:pt idx="137">
                  <c:v>-32.567352</c:v>
                </c:pt>
                <c:pt idx="138">
                  <c:v>-33.242966</c:v>
                </c:pt>
                <c:pt idx="139">
                  <c:v>-37.08224800000001</c:v>
                </c:pt>
                <c:pt idx="140">
                  <c:v>-36.000056</c:v>
                </c:pt>
                <c:pt idx="141">
                  <c:v>-26.195032</c:v>
                </c:pt>
                <c:pt idx="142">
                  <c:v>-22.497078</c:v>
                </c:pt>
                <c:pt idx="143">
                  <c:v>-21.775408</c:v>
                </c:pt>
                <c:pt idx="144">
                  <c:v>-19.756856</c:v>
                </c:pt>
                <c:pt idx="145">
                  <c:v>-16.281846</c:v>
                </c:pt>
                <c:pt idx="146">
                  <c:v>-13.765438</c:v>
                </c:pt>
                <c:pt idx="147">
                  <c:v>-14.151154</c:v>
                </c:pt>
                <c:pt idx="148">
                  <c:v>-13.435332</c:v>
                </c:pt>
                <c:pt idx="149">
                  <c:v>-12.910854</c:v>
                </c:pt>
                <c:pt idx="150">
                  <c:v>-10.1897426</c:v>
                </c:pt>
                <c:pt idx="151">
                  <c:v>-10.29537</c:v>
                </c:pt>
                <c:pt idx="152">
                  <c:v>-10.5420378</c:v>
                </c:pt>
                <c:pt idx="153">
                  <c:v>-9.349575</c:v>
                </c:pt>
                <c:pt idx="154">
                  <c:v>-7.0182896</c:v>
                </c:pt>
                <c:pt idx="155">
                  <c:v>-6.6326342</c:v>
                </c:pt>
                <c:pt idx="156">
                  <c:v>-7.5691816</c:v>
                </c:pt>
                <c:pt idx="157">
                  <c:v>-6.9257826</c:v>
                </c:pt>
                <c:pt idx="158">
                  <c:v>-5.0720642</c:v>
                </c:pt>
                <c:pt idx="159">
                  <c:v>-5.1254516</c:v>
                </c:pt>
                <c:pt idx="160">
                  <c:v>-5.6008696</c:v>
                </c:pt>
                <c:pt idx="161">
                  <c:v>-5.5371846</c:v>
                </c:pt>
                <c:pt idx="162">
                  <c:v>-2.50433</c:v>
                </c:pt>
                <c:pt idx="163">
                  <c:v>-3.0806266</c:v>
                </c:pt>
                <c:pt idx="164">
                  <c:v>-2.8287198</c:v>
                </c:pt>
                <c:pt idx="165">
                  <c:v>-3.063274</c:v>
                </c:pt>
                <c:pt idx="166">
                  <c:v>-1.2381574</c:v>
                </c:pt>
                <c:pt idx="167">
                  <c:v>0.3649958</c:v>
                </c:pt>
                <c:pt idx="168">
                  <c:v>-1.0056496</c:v>
                </c:pt>
                <c:pt idx="169">
                  <c:v>-1.6626104</c:v>
                </c:pt>
                <c:pt idx="170">
                  <c:v>-0.5426373999999999</c:v>
                </c:pt>
                <c:pt idx="171">
                  <c:v>2.350326</c:v>
                </c:pt>
                <c:pt idx="172">
                  <c:v>1.1680504</c:v>
                </c:pt>
                <c:pt idx="173">
                  <c:v>0.6804254000000001</c:v>
                </c:pt>
                <c:pt idx="174">
                  <c:v>2.210501</c:v>
                </c:pt>
                <c:pt idx="175">
                  <c:v>3.2350232</c:v>
                </c:pt>
                <c:pt idx="176">
                  <c:v>3.7900324</c:v>
                </c:pt>
                <c:pt idx="177">
                  <c:v>2.2438588</c:v>
                </c:pt>
                <c:pt idx="178">
                  <c:v>3.5252492</c:v>
                </c:pt>
                <c:pt idx="179">
                  <c:v>6.1689414</c:v>
                </c:pt>
                <c:pt idx="180">
                  <c:v>4.8443454</c:v>
                </c:pt>
                <c:pt idx="181">
                  <c:v>4.1172692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4.4496438</c:v>
                </c:pt>
                <c:pt idx="1">
                  <c:v>6.7058746</c:v>
                </c:pt>
                <c:pt idx="2">
                  <c:v>7.7964848</c:v>
                </c:pt>
                <c:pt idx="3">
                  <c:v>6.7035618</c:v>
                </c:pt>
                <c:pt idx="4">
                  <c:v>6.717300399999999</c:v>
                </c:pt>
                <c:pt idx="5">
                  <c:v>8.739079800000001</c:v>
                </c:pt>
                <c:pt idx="6">
                  <c:v>9.412475199999999</c:v>
                </c:pt>
                <c:pt idx="7">
                  <c:v>9.242610000000001</c:v>
                </c:pt>
                <c:pt idx="8">
                  <c:v>8.102657799999999</c:v>
                </c:pt>
                <c:pt idx="9">
                  <c:v>10.27595</c:v>
                </c:pt>
                <c:pt idx="10">
                  <c:v>11.543122</c:v>
                </c:pt>
                <c:pt idx="11">
                  <c:v>10.776598</c:v>
                </c:pt>
                <c:pt idx="12">
                  <c:v>10.987724</c:v>
                </c:pt>
                <c:pt idx="13">
                  <c:v>12.404461</c:v>
                </c:pt>
                <c:pt idx="14">
                  <c:v>15.179114</c:v>
                </c:pt>
                <c:pt idx="15">
                  <c:v>14.784198</c:v>
                </c:pt>
                <c:pt idx="16">
                  <c:v>14.953958</c:v>
                </c:pt>
                <c:pt idx="17">
                  <c:v>15.61971</c:v>
                </c:pt>
                <c:pt idx="18">
                  <c:v>18.272896</c:v>
                </c:pt>
                <c:pt idx="19">
                  <c:v>19.389098</c:v>
                </c:pt>
                <c:pt idx="20">
                  <c:v>20.286446</c:v>
                </c:pt>
                <c:pt idx="21">
                  <c:v>21.35619</c:v>
                </c:pt>
                <c:pt idx="22">
                  <c:v>26.129074</c:v>
                </c:pt>
                <c:pt idx="23">
                  <c:v>28.011416</c:v>
                </c:pt>
                <c:pt idx="24">
                  <c:v>28.249366</c:v>
                </c:pt>
                <c:pt idx="25">
                  <c:v>30.30347</c:v>
                </c:pt>
                <c:pt idx="26">
                  <c:v>34.054332</c:v>
                </c:pt>
                <c:pt idx="27">
                  <c:v>35.37306</c:v>
                </c:pt>
                <c:pt idx="28">
                  <c:v>35.65211</c:v>
                </c:pt>
                <c:pt idx="29">
                  <c:v>36.615166</c:v>
                </c:pt>
                <c:pt idx="30">
                  <c:v>38.616252</c:v>
                </c:pt>
                <c:pt idx="31">
                  <c:v>39.312848</c:v>
                </c:pt>
                <c:pt idx="32">
                  <c:v>38.959938</c:v>
                </c:pt>
                <c:pt idx="33">
                  <c:v>38.416968</c:v>
                </c:pt>
                <c:pt idx="34">
                  <c:v>39.468188</c:v>
                </c:pt>
                <c:pt idx="35">
                  <c:v>40.94013</c:v>
                </c:pt>
                <c:pt idx="36">
                  <c:v>40.44141</c:v>
                </c:pt>
                <c:pt idx="37">
                  <c:v>40.39265</c:v>
                </c:pt>
                <c:pt idx="38">
                  <c:v>40.477428</c:v>
                </c:pt>
                <c:pt idx="39">
                  <c:v>42.86058</c:v>
                </c:pt>
                <c:pt idx="40">
                  <c:v>42.584424</c:v>
                </c:pt>
                <c:pt idx="41">
                  <c:v>42.217374</c:v>
                </c:pt>
                <c:pt idx="42">
                  <c:v>42.536546</c:v>
                </c:pt>
                <c:pt idx="43">
                  <c:v>43.960122</c:v>
                </c:pt>
                <c:pt idx="44">
                  <c:v>44.88643399999999</c:v>
                </c:pt>
                <c:pt idx="45">
                  <c:v>44.10992</c:v>
                </c:pt>
                <c:pt idx="46">
                  <c:v>45.50014</c:v>
                </c:pt>
                <c:pt idx="47">
                  <c:v>47.57249</c:v>
                </c:pt>
                <c:pt idx="48">
                  <c:v>45.527166</c:v>
                </c:pt>
                <c:pt idx="49">
                  <c:v>37.86694</c:v>
                </c:pt>
                <c:pt idx="50">
                  <c:v>34.76557</c:v>
                </c:pt>
                <c:pt idx="51">
                  <c:v>31.173034</c:v>
                </c:pt>
                <c:pt idx="52">
                  <c:v>27.47143</c:v>
                </c:pt>
                <c:pt idx="53">
                  <c:v>24.468442</c:v>
                </c:pt>
                <c:pt idx="54">
                  <c:v>22.412356</c:v>
                </c:pt>
                <c:pt idx="55">
                  <c:v>21.926182</c:v>
                </c:pt>
                <c:pt idx="56">
                  <c:v>19.615506</c:v>
                </c:pt>
                <c:pt idx="57">
                  <c:v>16.765568</c:v>
                </c:pt>
                <c:pt idx="58">
                  <c:v>16.104488</c:v>
                </c:pt>
                <c:pt idx="59">
                  <c:v>15.135254</c:v>
                </c:pt>
                <c:pt idx="60">
                  <c:v>14.158066</c:v>
                </c:pt>
                <c:pt idx="61">
                  <c:v>11.490668</c:v>
                </c:pt>
                <c:pt idx="62">
                  <c:v>11.216752</c:v>
                </c:pt>
                <c:pt idx="63">
                  <c:v>10.59915</c:v>
                </c:pt>
                <c:pt idx="64">
                  <c:v>10.6101544</c:v>
                </c:pt>
                <c:pt idx="65">
                  <c:v>7.476086</c:v>
                </c:pt>
                <c:pt idx="66">
                  <c:v>6.437821599999999</c:v>
                </c:pt>
                <c:pt idx="67">
                  <c:v>7.465768800000001</c:v>
                </c:pt>
                <c:pt idx="68">
                  <c:v>6.816781000000001</c:v>
                </c:pt>
                <c:pt idx="69">
                  <c:v>4.298956</c:v>
                </c:pt>
                <c:pt idx="70">
                  <c:v>3.431459</c:v>
                </c:pt>
                <c:pt idx="71">
                  <c:v>3.648671</c:v>
                </c:pt>
                <c:pt idx="72">
                  <c:v>3.2385894</c:v>
                </c:pt>
                <c:pt idx="73">
                  <c:v>1.3679224</c:v>
                </c:pt>
                <c:pt idx="74">
                  <c:v>-1.8565324</c:v>
                </c:pt>
                <c:pt idx="75">
                  <c:v>-3.1544878</c:v>
                </c:pt>
                <c:pt idx="76">
                  <c:v>-6.264022</c:v>
                </c:pt>
                <c:pt idx="77">
                  <c:v>-10.542539</c:v>
                </c:pt>
                <c:pt idx="78">
                  <c:v>-15.775492</c:v>
                </c:pt>
                <c:pt idx="79">
                  <c:v>-19.460852</c:v>
                </c:pt>
                <c:pt idx="80">
                  <c:v>-21.280304</c:v>
                </c:pt>
                <c:pt idx="81">
                  <c:v>-19.814532</c:v>
                </c:pt>
                <c:pt idx="82">
                  <c:v>-19.484892</c:v>
                </c:pt>
                <c:pt idx="83">
                  <c:v>-18.140278</c:v>
                </c:pt>
                <c:pt idx="84">
                  <c:v>-17.244942</c:v>
                </c:pt>
                <c:pt idx="85">
                  <c:v>-17.830394</c:v>
                </c:pt>
                <c:pt idx="86">
                  <c:v>-19.281156</c:v>
                </c:pt>
                <c:pt idx="87">
                  <c:v>-18.583002</c:v>
                </c:pt>
                <c:pt idx="88">
                  <c:v>-18.241618</c:v>
                </c:pt>
                <c:pt idx="89">
                  <c:v>-18.462276</c:v>
                </c:pt>
                <c:pt idx="90">
                  <c:v>-19.917354</c:v>
                </c:pt>
                <c:pt idx="91">
                  <c:v>-21.032462</c:v>
                </c:pt>
                <c:pt idx="92">
                  <c:v>-20.029396</c:v>
                </c:pt>
                <c:pt idx="93">
                  <c:v>-20.15302</c:v>
                </c:pt>
                <c:pt idx="94">
                  <c:v>-22.602482</c:v>
                </c:pt>
                <c:pt idx="95">
                  <c:v>-23.709526</c:v>
                </c:pt>
                <c:pt idx="96">
                  <c:v>-23.001536</c:v>
                </c:pt>
                <c:pt idx="97">
                  <c:v>-22.463514</c:v>
                </c:pt>
                <c:pt idx="98">
                  <c:v>-20.901412</c:v>
                </c:pt>
                <c:pt idx="99">
                  <c:v>-22.94931</c:v>
                </c:pt>
                <c:pt idx="100">
                  <c:v>-22.177312</c:v>
                </c:pt>
                <c:pt idx="101">
                  <c:v>-21.416114</c:v>
                </c:pt>
                <c:pt idx="102">
                  <c:v>-22.408876</c:v>
                </c:pt>
                <c:pt idx="103">
                  <c:v>-24.727958</c:v>
                </c:pt>
                <c:pt idx="104">
                  <c:v>-23.192166</c:v>
                </c:pt>
                <c:pt idx="105">
                  <c:v>-22.741478</c:v>
                </c:pt>
                <c:pt idx="106">
                  <c:v>-22.74359</c:v>
                </c:pt>
                <c:pt idx="107">
                  <c:v>-23.766252</c:v>
                </c:pt>
                <c:pt idx="108">
                  <c:v>-23.440652</c:v>
                </c:pt>
                <c:pt idx="109">
                  <c:v>-22.658764</c:v>
                </c:pt>
                <c:pt idx="110">
                  <c:v>-21.830638</c:v>
                </c:pt>
                <c:pt idx="111">
                  <c:v>-24.306102</c:v>
                </c:pt>
                <c:pt idx="112">
                  <c:v>-23.18986</c:v>
                </c:pt>
                <c:pt idx="113">
                  <c:v>-22.138998</c:v>
                </c:pt>
                <c:pt idx="114">
                  <c:v>-21.897198</c:v>
                </c:pt>
                <c:pt idx="115">
                  <c:v>-23.96266</c:v>
                </c:pt>
                <c:pt idx="116">
                  <c:v>-24.068838</c:v>
                </c:pt>
                <c:pt idx="117">
                  <c:v>-22.771174</c:v>
                </c:pt>
                <c:pt idx="118">
                  <c:v>-22.261556</c:v>
                </c:pt>
                <c:pt idx="119">
                  <c:v>-24.310524</c:v>
                </c:pt>
                <c:pt idx="120">
                  <c:v>-25.819574</c:v>
                </c:pt>
                <c:pt idx="121">
                  <c:v>-24.521924</c:v>
                </c:pt>
                <c:pt idx="122">
                  <c:v>-23.729038</c:v>
                </c:pt>
                <c:pt idx="123">
                  <c:v>-24.211132</c:v>
                </c:pt>
                <c:pt idx="124">
                  <c:v>-26.624164</c:v>
                </c:pt>
                <c:pt idx="125">
                  <c:v>-25.800422</c:v>
                </c:pt>
                <c:pt idx="126">
                  <c:v>-25.1336</c:v>
                </c:pt>
                <c:pt idx="127">
                  <c:v>-25.344676</c:v>
                </c:pt>
                <c:pt idx="128">
                  <c:v>-28.801398</c:v>
                </c:pt>
                <c:pt idx="129">
                  <c:v>-27.77075</c:v>
                </c:pt>
                <c:pt idx="130">
                  <c:v>-27.672618</c:v>
                </c:pt>
                <c:pt idx="131">
                  <c:v>-27.817438</c:v>
                </c:pt>
                <c:pt idx="132">
                  <c:v>-31.096726</c:v>
                </c:pt>
                <c:pt idx="133">
                  <c:v>-31.320306</c:v>
                </c:pt>
                <c:pt idx="134">
                  <c:v>-31.18575</c:v>
                </c:pt>
                <c:pt idx="135">
                  <c:v>-31.967144</c:v>
                </c:pt>
                <c:pt idx="136">
                  <c:v>-34.59747</c:v>
                </c:pt>
                <c:pt idx="137">
                  <c:v>-37.214998</c:v>
                </c:pt>
                <c:pt idx="138">
                  <c:v>-33.840314</c:v>
                </c:pt>
                <c:pt idx="139">
                  <c:v>-26.31949</c:v>
                </c:pt>
                <c:pt idx="140">
                  <c:v>-23.622062</c:v>
                </c:pt>
                <c:pt idx="141">
                  <c:v>-21.419064</c:v>
                </c:pt>
                <c:pt idx="142">
                  <c:v>-18.183206</c:v>
                </c:pt>
                <c:pt idx="143">
                  <c:v>-15.156114</c:v>
                </c:pt>
                <c:pt idx="144">
                  <c:v>-15.079088</c:v>
                </c:pt>
                <c:pt idx="145">
                  <c:v>-15.329266</c:v>
                </c:pt>
                <c:pt idx="146">
                  <c:v>-13.088818</c:v>
                </c:pt>
                <c:pt idx="147">
                  <c:v>-11.1461198</c:v>
                </c:pt>
                <c:pt idx="148">
                  <c:v>-11.07079</c:v>
                </c:pt>
                <c:pt idx="149">
                  <c:v>-10.72713</c:v>
                </c:pt>
                <c:pt idx="150">
                  <c:v>-10.497976</c:v>
                </c:pt>
                <c:pt idx="151">
                  <c:v>-7.6463568</c:v>
                </c:pt>
                <c:pt idx="152">
                  <c:v>-7.591707599999999</c:v>
                </c:pt>
                <c:pt idx="153">
                  <c:v>-8.4445362</c:v>
                </c:pt>
                <c:pt idx="154">
                  <c:v>-8.2209264</c:v>
                </c:pt>
                <c:pt idx="155">
                  <c:v>-5.0710322</c:v>
                </c:pt>
                <c:pt idx="156">
                  <c:v>-5.6769964</c:v>
                </c:pt>
                <c:pt idx="157">
                  <c:v>-6.209054</c:v>
                </c:pt>
                <c:pt idx="158">
                  <c:v>-5.9416516</c:v>
                </c:pt>
                <c:pt idx="159">
                  <c:v>-3.3231464</c:v>
                </c:pt>
                <c:pt idx="160">
                  <c:v>-2.788115</c:v>
                </c:pt>
                <c:pt idx="161">
                  <c:v>-3.2513196</c:v>
                </c:pt>
                <c:pt idx="162">
                  <c:v>-3.7643394</c:v>
                </c:pt>
                <c:pt idx="163">
                  <c:v>-1.4748682</c:v>
                </c:pt>
                <c:pt idx="164">
                  <c:v>-0.8374566000000001</c:v>
                </c:pt>
                <c:pt idx="165">
                  <c:v>-1.4696924</c:v>
                </c:pt>
                <c:pt idx="166">
                  <c:v>-2.0962874</c:v>
                </c:pt>
                <c:pt idx="167">
                  <c:v>-0.6184246</c:v>
                </c:pt>
                <c:pt idx="168">
                  <c:v>2.2381754</c:v>
                </c:pt>
                <c:pt idx="169">
                  <c:v>1.2975256</c:v>
                </c:pt>
                <c:pt idx="170">
                  <c:v>0.9418984</c:v>
                </c:pt>
                <c:pt idx="171">
                  <c:v>1.0888252</c:v>
                </c:pt>
                <c:pt idx="172">
                  <c:v>2.5183882</c:v>
                </c:pt>
                <c:pt idx="173">
                  <c:v>2.813821</c:v>
                </c:pt>
                <c:pt idx="174">
                  <c:v>2.6397216</c:v>
                </c:pt>
                <c:pt idx="175">
                  <c:v>2.942301</c:v>
                </c:pt>
                <c:pt idx="176">
                  <c:v>5.433985600000001</c:v>
                </c:pt>
                <c:pt idx="177">
                  <c:v>4.9650962</c:v>
                </c:pt>
                <c:pt idx="178">
                  <c:v>3.9412374</c:v>
                </c:pt>
                <c:pt idx="179">
                  <c:v>4.3859582</c:v>
                </c:pt>
                <c:pt idx="180">
                  <c:v>6.5703616</c:v>
                </c:pt>
                <c:pt idx="181">
                  <c:v>6.0875205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43.67475181818182</v>
      </c>
      <c r="C3">
        <v>-1.13</v>
      </c>
      <c r="D3">
        <v>-6.292311000000001</v>
      </c>
      <c r="E3">
        <v>-1.11</v>
      </c>
      <c r="F3">
        <v>-2.01833625</v>
      </c>
      <c r="G3">
        <v>-1.09</v>
      </c>
      <c r="H3">
        <v>0.389877</v>
      </c>
      <c r="I3">
        <v>-1.08</v>
      </c>
      <c r="J3">
        <v>-0.204947</v>
      </c>
      <c r="K3">
        <v>-1.06</v>
      </c>
      <c r="L3">
        <v>3.804129</v>
      </c>
      <c r="M3">
        <v>-1.04</v>
      </c>
      <c r="N3">
        <v>1.770232</v>
      </c>
      <c r="O3">
        <v>-1.02</v>
      </c>
      <c r="P3">
        <v>3.751918333333334</v>
      </c>
      <c r="Q3">
        <v>-1</v>
      </c>
      <c r="R3">
        <v>6.21269075</v>
      </c>
      <c r="S3">
        <v>-0.98</v>
      </c>
      <c r="T3">
        <v>4.4496438</v>
      </c>
    </row>
    <row r="4" spans="1:20">
      <c r="A4">
        <v>-0.95</v>
      </c>
      <c r="B4">
        <v>-103.8433766666667</v>
      </c>
      <c r="C4">
        <v>-1.12</v>
      </c>
      <c r="D4">
        <v>-5.5713558</v>
      </c>
      <c r="E4">
        <v>-1.1</v>
      </c>
      <c r="F4">
        <v>-2.2132826</v>
      </c>
      <c r="G4">
        <v>-1.08</v>
      </c>
      <c r="H4">
        <v>0.9001353999999999</v>
      </c>
      <c r="I4">
        <v>-1.07</v>
      </c>
      <c r="J4">
        <v>0.2343194</v>
      </c>
      <c r="K4">
        <v>-1.05</v>
      </c>
      <c r="L4">
        <v>2.9136772</v>
      </c>
      <c r="M4">
        <v>-1.03</v>
      </c>
      <c r="N4">
        <v>3.7249166</v>
      </c>
      <c r="O4">
        <v>-1.01</v>
      </c>
      <c r="P4">
        <v>3.5431542</v>
      </c>
      <c r="Q4">
        <v>-0.99</v>
      </c>
      <c r="R4">
        <v>4.615919799999999</v>
      </c>
      <c r="S4">
        <v>-0.97</v>
      </c>
      <c r="T4">
        <v>6.7058746</v>
      </c>
    </row>
    <row r="5" spans="1:20">
      <c r="A5">
        <v>-0.9399999999999999</v>
      </c>
      <c r="B5">
        <v>-69.05404</v>
      </c>
      <c r="C5">
        <v>-1.11</v>
      </c>
      <c r="D5">
        <v>-3.2241864</v>
      </c>
      <c r="E5">
        <v>-1.09</v>
      </c>
      <c r="F5">
        <v>-2.458414</v>
      </c>
      <c r="G5">
        <v>-1.07</v>
      </c>
      <c r="H5">
        <v>0.7540952</v>
      </c>
      <c r="I5">
        <v>-1.06</v>
      </c>
      <c r="J5">
        <v>1.9110538</v>
      </c>
      <c r="K5">
        <v>-1.04</v>
      </c>
      <c r="L5">
        <v>2.41416</v>
      </c>
      <c r="M5">
        <v>-1.02</v>
      </c>
      <c r="N5">
        <v>5.2979788</v>
      </c>
      <c r="O5">
        <v>-1</v>
      </c>
      <c r="P5">
        <v>4.401231</v>
      </c>
      <c r="Q5">
        <v>-0.98</v>
      </c>
      <c r="R5">
        <v>5.268998399999999</v>
      </c>
      <c r="S5">
        <v>-0.96</v>
      </c>
      <c r="T5">
        <v>7.7964848</v>
      </c>
    </row>
    <row r="6" spans="1:20">
      <c r="A6">
        <v>-0.93</v>
      </c>
      <c r="B6">
        <v>-43.747758</v>
      </c>
      <c r="C6">
        <v>-1.1</v>
      </c>
      <c r="D6">
        <v>-3.5214436</v>
      </c>
      <c r="E6">
        <v>-1.08</v>
      </c>
      <c r="F6">
        <v>-0.1456868</v>
      </c>
      <c r="G6">
        <v>-1.06</v>
      </c>
      <c r="H6">
        <v>0.01799079999999997</v>
      </c>
      <c r="I6">
        <v>-1.05</v>
      </c>
      <c r="J6">
        <v>3.0549568</v>
      </c>
      <c r="K6">
        <v>-1.03</v>
      </c>
      <c r="L6">
        <v>2.6072024</v>
      </c>
      <c r="M6">
        <v>-1.01</v>
      </c>
      <c r="N6">
        <v>3.5885264</v>
      </c>
      <c r="O6">
        <v>-0.99</v>
      </c>
      <c r="P6">
        <v>6.0072574</v>
      </c>
      <c r="Q6">
        <v>-0.97</v>
      </c>
      <c r="R6">
        <v>4.926496999999999</v>
      </c>
      <c r="S6">
        <v>-0.95</v>
      </c>
      <c r="T6">
        <v>6.7035618</v>
      </c>
    </row>
    <row r="7" spans="1:20">
      <c r="A7">
        <v>-0.92</v>
      </c>
      <c r="B7">
        <v>-34.46221</v>
      </c>
      <c r="C7">
        <v>-1.09</v>
      </c>
      <c r="D7">
        <v>-3.6976976</v>
      </c>
      <c r="E7">
        <v>-1.07</v>
      </c>
      <c r="F7">
        <v>0.8425876000000001</v>
      </c>
      <c r="G7">
        <v>-1.05</v>
      </c>
      <c r="H7">
        <v>2.4722696</v>
      </c>
      <c r="I7">
        <v>-1.04</v>
      </c>
      <c r="J7">
        <v>2.4032292</v>
      </c>
      <c r="K7">
        <v>-1.02</v>
      </c>
      <c r="L7">
        <v>4.7126706</v>
      </c>
      <c r="M7">
        <v>-1</v>
      </c>
      <c r="N7">
        <v>2.1638108</v>
      </c>
      <c r="O7">
        <v>-0.98</v>
      </c>
      <c r="P7">
        <v>6.2307258</v>
      </c>
      <c r="Q7">
        <v>-0.96</v>
      </c>
      <c r="R7">
        <v>8.196020000000001</v>
      </c>
      <c r="S7">
        <v>-0.9399999999999999</v>
      </c>
      <c r="T7">
        <v>6.717300399999999</v>
      </c>
    </row>
    <row r="8" spans="1:20">
      <c r="A8">
        <v>-0.91</v>
      </c>
      <c r="B8">
        <v>-28.983014</v>
      </c>
      <c r="C8">
        <v>-1.08</v>
      </c>
      <c r="D8">
        <v>-4.116583</v>
      </c>
      <c r="E8">
        <v>-1.06</v>
      </c>
      <c r="F8">
        <v>-0.7396706000000001</v>
      </c>
      <c r="G8">
        <v>-1.04</v>
      </c>
      <c r="H8">
        <v>3.8208934</v>
      </c>
      <c r="I8">
        <v>-1.03</v>
      </c>
      <c r="J8">
        <v>2.4525816</v>
      </c>
      <c r="K8">
        <v>-1.01</v>
      </c>
      <c r="L8">
        <v>5.0459364</v>
      </c>
      <c r="M8">
        <v>-0.99</v>
      </c>
      <c r="N8">
        <v>4.8493988</v>
      </c>
      <c r="O8">
        <v>-0.97</v>
      </c>
      <c r="P8">
        <v>5.295327</v>
      </c>
      <c r="Q8">
        <v>-0.95</v>
      </c>
      <c r="R8">
        <v>7.416456599999999</v>
      </c>
      <c r="S8">
        <v>-0.93</v>
      </c>
      <c r="T8">
        <v>8.739079800000001</v>
      </c>
    </row>
    <row r="9" spans="1:20">
      <c r="A9">
        <v>-0.9</v>
      </c>
      <c r="B9">
        <v>-23.932962</v>
      </c>
      <c r="C9">
        <v>-1.07</v>
      </c>
      <c r="D9">
        <v>-0.9727116</v>
      </c>
      <c r="E9">
        <v>-1.05</v>
      </c>
      <c r="F9">
        <v>-0.2093824</v>
      </c>
      <c r="G9">
        <v>-1.03</v>
      </c>
      <c r="H9">
        <v>2.675015</v>
      </c>
      <c r="I9">
        <v>-1.02</v>
      </c>
      <c r="J9">
        <v>3.1378708</v>
      </c>
      <c r="K9">
        <v>-1</v>
      </c>
      <c r="L9">
        <v>2.345838</v>
      </c>
      <c r="M9">
        <v>-0.98</v>
      </c>
      <c r="N9">
        <v>6.577039000000001</v>
      </c>
      <c r="O9">
        <v>-0.96</v>
      </c>
      <c r="P9">
        <v>6.2400616</v>
      </c>
      <c r="Q9">
        <v>-0.9399999999999999</v>
      </c>
      <c r="R9">
        <v>6.5730788</v>
      </c>
      <c r="S9">
        <v>-0.92</v>
      </c>
      <c r="T9">
        <v>9.412475199999999</v>
      </c>
    </row>
    <row r="10" spans="1:20">
      <c r="A10">
        <v>-0.89</v>
      </c>
      <c r="B10">
        <v>-19.491764</v>
      </c>
      <c r="C10">
        <v>-1.06</v>
      </c>
      <c r="D10">
        <v>-1.9867726</v>
      </c>
      <c r="E10">
        <v>-1.04</v>
      </c>
      <c r="F10">
        <v>2.4661074</v>
      </c>
      <c r="G10">
        <v>-1.02</v>
      </c>
      <c r="H10">
        <v>2.5033646</v>
      </c>
      <c r="I10">
        <v>-1.01</v>
      </c>
      <c r="J10">
        <v>5.4811524</v>
      </c>
      <c r="K10">
        <v>-0.99</v>
      </c>
      <c r="L10">
        <v>3.5111372</v>
      </c>
      <c r="M10">
        <v>-0.97</v>
      </c>
      <c r="N10">
        <v>5.2214132</v>
      </c>
      <c r="O10">
        <v>-0.95</v>
      </c>
      <c r="P10">
        <v>7.746753799999999</v>
      </c>
      <c r="Q10">
        <v>-0.93</v>
      </c>
      <c r="R10">
        <v>7.317878</v>
      </c>
      <c r="S10">
        <v>-0.91</v>
      </c>
      <c r="T10">
        <v>9.242610000000001</v>
      </c>
    </row>
    <row r="11" spans="1:20">
      <c r="A11">
        <v>-0.88</v>
      </c>
      <c r="B11">
        <v>-17.196392</v>
      </c>
      <c r="C11">
        <v>-1.05</v>
      </c>
      <c r="D11">
        <v>-2.205365</v>
      </c>
      <c r="E11">
        <v>-1.03</v>
      </c>
      <c r="F11">
        <v>2.865547</v>
      </c>
      <c r="G11">
        <v>-1.01</v>
      </c>
      <c r="H11">
        <v>3.349637</v>
      </c>
      <c r="I11">
        <v>-1</v>
      </c>
      <c r="J11">
        <v>1.479336</v>
      </c>
      <c r="K11">
        <v>-0.98</v>
      </c>
      <c r="L11">
        <v>6.542966799999999</v>
      </c>
      <c r="M11">
        <v>-0.96</v>
      </c>
      <c r="N11">
        <v>5.6643826</v>
      </c>
      <c r="O11">
        <v>-0.9399999999999999</v>
      </c>
      <c r="P11">
        <v>6.978502600000001</v>
      </c>
      <c r="Q11">
        <v>-0.92</v>
      </c>
      <c r="R11">
        <v>9.4877802</v>
      </c>
      <c r="S11">
        <v>-0.9</v>
      </c>
      <c r="T11">
        <v>8.102657799999999</v>
      </c>
    </row>
    <row r="12" spans="1:20">
      <c r="A12">
        <v>-0.87</v>
      </c>
      <c r="B12">
        <v>-15.208794</v>
      </c>
      <c r="C12">
        <v>-1.04</v>
      </c>
      <c r="D12">
        <v>-1.9358688</v>
      </c>
      <c r="E12">
        <v>-1.02</v>
      </c>
      <c r="F12">
        <v>2.4753794</v>
      </c>
      <c r="G12">
        <v>-1</v>
      </c>
      <c r="H12">
        <v>1.1149586</v>
      </c>
      <c r="I12">
        <v>-0.99</v>
      </c>
      <c r="J12">
        <v>4.145613200000001</v>
      </c>
      <c r="K12">
        <v>-0.97</v>
      </c>
      <c r="L12">
        <v>6.5338222</v>
      </c>
      <c r="M12">
        <v>-0.95</v>
      </c>
      <c r="N12">
        <v>6.5526636</v>
      </c>
      <c r="O12">
        <v>-0.93</v>
      </c>
      <c r="P12">
        <v>7.153456800000001</v>
      </c>
      <c r="Q12">
        <v>-0.91</v>
      </c>
      <c r="R12">
        <v>9.805604199999999</v>
      </c>
      <c r="S12">
        <v>-0.89</v>
      </c>
      <c r="T12">
        <v>10.27595</v>
      </c>
    </row>
    <row r="13" spans="1:20">
      <c r="A13">
        <v>-0.86</v>
      </c>
      <c r="B13">
        <v>-12.528668</v>
      </c>
      <c r="C13">
        <v>-1.03</v>
      </c>
      <c r="D13">
        <v>0.75886</v>
      </c>
      <c r="E13">
        <v>-1.01</v>
      </c>
      <c r="F13">
        <v>2.086926</v>
      </c>
      <c r="G13">
        <v>-0.99</v>
      </c>
      <c r="H13">
        <v>3.9971666</v>
      </c>
      <c r="I13">
        <v>-0.98</v>
      </c>
      <c r="J13">
        <v>4.7348764</v>
      </c>
      <c r="K13">
        <v>-0.96</v>
      </c>
      <c r="L13">
        <v>6.0349804</v>
      </c>
      <c r="M13">
        <v>-0.9399999999999999</v>
      </c>
      <c r="N13">
        <v>7.5433412</v>
      </c>
      <c r="O13">
        <v>-0.92</v>
      </c>
      <c r="P13">
        <v>7.908763</v>
      </c>
      <c r="Q13">
        <v>-0.9</v>
      </c>
      <c r="R13">
        <v>9.4278666</v>
      </c>
      <c r="S13">
        <v>-0.88</v>
      </c>
      <c r="T13">
        <v>11.543122</v>
      </c>
    </row>
    <row r="14" spans="1:20">
      <c r="A14">
        <v>-0.85</v>
      </c>
      <c r="B14">
        <v>-7.4673534</v>
      </c>
      <c r="C14">
        <v>-1.02</v>
      </c>
      <c r="D14">
        <v>1.2566754</v>
      </c>
      <c r="E14">
        <v>-1</v>
      </c>
      <c r="F14">
        <v>1.22208</v>
      </c>
      <c r="G14">
        <v>-0.98</v>
      </c>
      <c r="H14">
        <v>3.9401772</v>
      </c>
      <c r="I14">
        <v>-0.97</v>
      </c>
      <c r="J14">
        <v>7.5101596</v>
      </c>
      <c r="K14">
        <v>-0.95</v>
      </c>
      <c r="L14">
        <v>5.32137975</v>
      </c>
      <c r="M14">
        <v>-0.93</v>
      </c>
      <c r="N14">
        <v>8.2950482</v>
      </c>
      <c r="O14">
        <v>-0.91</v>
      </c>
      <c r="P14">
        <v>10.156776</v>
      </c>
      <c r="Q14">
        <v>-0.89</v>
      </c>
      <c r="R14">
        <v>9.298555799999999</v>
      </c>
      <c r="S14">
        <v>-0.87</v>
      </c>
      <c r="T14">
        <v>10.776598</v>
      </c>
    </row>
    <row r="15" spans="1:20">
      <c r="A15">
        <v>-0.84</v>
      </c>
      <c r="B15">
        <v>-6.740184999999999</v>
      </c>
      <c r="C15">
        <v>-1.01</v>
      </c>
      <c r="D15">
        <v>0.8358814000000001</v>
      </c>
      <c r="E15">
        <v>-0.99</v>
      </c>
      <c r="F15">
        <v>4.2895908</v>
      </c>
      <c r="G15">
        <v>-0.97</v>
      </c>
      <c r="H15">
        <v>4.3828372</v>
      </c>
      <c r="I15">
        <v>-0.96</v>
      </c>
      <c r="J15">
        <v>6.755466200000001</v>
      </c>
      <c r="K15">
        <v>-0.9399999999999999</v>
      </c>
      <c r="L15">
        <v>6.5387608</v>
      </c>
      <c r="M15">
        <v>-0.92</v>
      </c>
      <c r="N15">
        <v>8.2005432</v>
      </c>
      <c r="O15">
        <v>-0.9</v>
      </c>
      <c r="P15">
        <v>10.0038292</v>
      </c>
      <c r="Q15">
        <v>-0.88</v>
      </c>
      <c r="R15">
        <v>11.563108</v>
      </c>
      <c r="S15">
        <v>-0.86</v>
      </c>
      <c r="T15">
        <v>10.987724</v>
      </c>
    </row>
    <row r="16" spans="1:20">
      <c r="A16">
        <v>-0.83</v>
      </c>
      <c r="B16">
        <v>-5.328777000000001</v>
      </c>
      <c r="C16">
        <v>-1</v>
      </c>
      <c r="D16">
        <v>-0.258542</v>
      </c>
      <c r="E16">
        <v>-0.98</v>
      </c>
      <c r="F16">
        <v>3.3436284</v>
      </c>
      <c r="G16">
        <v>-0.96</v>
      </c>
      <c r="H16">
        <v>7.204933</v>
      </c>
      <c r="I16">
        <v>-0.95</v>
      </c>
      <c r="J16">
        <v>6.175034999999999</v>
      </c>
      <c r="K16">
        <v>-0.93</v>
      </c>
      <c r="L16">
        <v>8.700893600000001</v>
      </c>
      <c r="M16">
        <v>-0.91</v>
      </c>
      <c r="N16">
        <v>8.2411242</v>
      </c>
      <c r="O16">
        <v>-0.89</v>
      </c>
      <c r="P16">
        <v>9.976712000000001</v>
      </c>
      <c r="Q16">
        <v>-0.87</v>
      </c>
      <c r="R16">
        <v>12.055872</v>
      </c>
      <c r="S16">
        <v>-0.85</v>
      </c>
      <c r="T16">
        <v>12.404461</v>
      </c>
    </row>
    <row r="17" spans="1:20">
      <c r="A17">
        <v>-0.82</v>
      </c>
      <c r="B17">
        <v>-3.435220800000001</v>
      </c>
      <c r="C17">
        <v>-0.99</v>
      </c>
      <c r="D17">
        <v>2.267057</v>
      </c>
      <c r="E17">
        <v>-0.97</v>
      </c>
      <c r="F17">
        <v>3.989529</v>
      </c>
      <c r="G17">
        <v>-0.95</v>
      </c>
      <c r="H17">
        <v>6.5425668</v>
      </c>
      <c r="I17">
        <v>-0.9399999999999999</v>
      </c>
      <c r="J17">
        <v>6.393527199999999</v>
      </c>
      <c r="K17">
        <v>-0.92</v>
      </c>
      <c r="L17">
        <v>8.0218162</v>
      </c>
      <c r="M17">
        <v>-0.9</v>
      </c>
      <c r="N17">
        <v>11.033768</v>
      </c>
      <c r="O17">
        <v>-0.88</v>
      </c>
      <c r="P17">
        <v>9.9454262</v>
      </c>
      <c r="Q17">
        <v>-0.86</v>
      </c>
      <c r="R17">
        <v>12.215106</v>
      </c>
      <c r="S17">
        <v>-0.84</v>
      </c>
      <c r="T17">
        <v>15.179114</v>
      </c>
    </row>
    <row r="18" spans="1:20">
      <c r="A18">
        <v>-0.8100000000000001</v>
      </c>
      <c r="B18">
        <v>0.3807524</v>
      </c>
      <c r="C18">
        <v>-0.98</v>
      </c>
      <c r="D18">
        <v>2.252745</v>
      </c>
      <c r="E18">
        <v>-0.96</v>
      </c>
      <c r="F18">
        <v>4.6685048</v>
      </c>
      <c r="G18">
        <v>-0.9399999999999999</v>
      </c>
      <c r="H18">
        <v>6.521291600000001</v>
      </c>
      <c r="I18">
        <v>-0.93</v>
      </c>
      <c r="J18">
        <v>8.635582400000001</v>
      </c>
      <c r="K18">
        <v>-0.91</v>
      </c>
      <c r="L18">
        <v>7.446498</v>
      </c>
      <c r="M18">
        <v>-0.89</v>
      </c>
      <c r="N18">
        <v>10.8349668</v>
      </c>
      <c r="O18">
        <v>-0.87</v>
      </c>
      <c r="P18">
        <v>11.4245698</v>
      </c>
      <c r="Q18">
        <v>-0.85</v>
      </c>
      <c r="R18">
        <v>11.78045</v>
      </c>
      <c r="S18">
        <v>-0.83</v>
      </c>
      <c r="T18">
        <v>14.784198</v>
      </c>
    </row>
    <row r="19" spans="1:20">
      <c r="A19">
        <v>-0.8</v>
      </c>
      <c r="B19">
        <v>2.6033756</v>
      </c>
      <c r="C19">
        <v>-0.97</v>
      </c>
      <c r="D19">
        <v>2.9427918</v>
      </c>
      <c r="E19">
        <v>-0.95</v>
      </c>
      <c r="F19">
        <v>6.9751722</v>
      </c>
      <c r="G19">
        <v>-0.93</v>
      </c>
      <c r="H19">
        <v>6.487835799999999</v>
      </c>
      <c r="I19">
        <v>-0.92</v>
      </c>
      <c r="J19">
        <v>8.571578200000001</v>
      </c>
      <c r="K19">
        <v>-0.9</v>
      </c>
      <c r="L19">
        <v>9.117851999999999</v>
      </c>
      <c r="M19">
        <v>-0.88</v>
      </c>
      <c r="N19">
        <v>9.449964399999999</v>
      </c>
      <c r="O19">
        <v>-0.86</v>
      </c>
      <c r="P19">
        <v>12.603586</v>
      </c>
      <c r="Q19">
        <v>-0.84</v>
      </c>
      <c r="R19">
        <v>13.283916</v>
      </c>
      <c r="S19">
        <v>-0.82</v>
      </c>
      <c r="T19">
        <v>14.953958</v>
      </c>
    </row>
    <row r="20" spans="1:20">
      <c r="A20">
        <v>-0.79</v>
      </c>
      <c r="B20">
        <v>3.4236098</v>
      </c>
      <c r="C20">
        <v>-0.96</v>
      </c>
      <c r="D20">
        <v>2.5357944</v>
      </c>
      <c r="E20">
        <v>-0.9399999999999999</v>
      </c>
      <c r="F20">
        <v>6.131779799999999</v>
      </c>
      <c r="G20">
        <v>-0.92</v>
      </c>
      <c r="H20">
        <v>8.5856592</v>
      </c>
      <c r="I20">
        <v>-0.91</v>
      </c>
      <c r="J20">
        <v>7.7143298</v>
      </c>
      <c r="K20">
        <v>-0.89</v>
      </c>
      <c r="L20">
        <v>11.581946</v>
      </c>
      <c r="M20">
        <v>-0.87</v>
      </c>
      <c r="N20">
        <v>10.3553988</v>
      </c>
      <c r="O20">
        <v>-0.85</v>
      </c>
      <c r="P20">
        <v>12.14686</v>
      </c>
      <c r="Q20">
        <v>-0.83</v>
      </c>
      <c r="R20">
        <v>15.436038</v>
      </c>
      <c r="S20">
        <v>-0.8100000000000001</v>
      </c>
      <c r="T20">
        <v>15.61971</v>
      </c>
    </row>
    <row r="21" spans="1:20">
      <c r="A21">
        <v>-0.78</v>
      </c>
      <c r="B21">
        <v>4.5022772</v>
      </c>
      <c r="C21">
        <v>-0.95</v>
      </c>
      <c r="D21">
        <v>4.095091</v>
      </c>
      <c r="E21">
        <v>-0.93</v>
      </c>
      <c r="F21">
        <v>6.261341799999999</v>
      </c>
      <c r="G21">
        <v>-0.91</v>
      </c>
      <c r="H21">
        <v>8.821612200000001</v>
      </c>
      <c r="I21">
        <v>-0.9</v>
      </c>
      <c r="J21">
        <v>8.390561999999999</v>
      </c>
      <c r="K21">
        <v>-0.88</v>
      </c>
      <c r="L21">
        <v>10.5656578</v>
      </c>
      <c r="M21">
        <v>-0.86</v>
      </c>
      <c r="N21">
        <v>13.045066</v>
      </c>
      <c r="O21">
        <v>-0.84</v>
      </c>
      <c r="P21">
        <v>12.544728</v>
      </c>
      <c r="Q21">
        <v>-0.82</v>
      </c>
      <c r="R21">
        <v>15.276472</v>
      </c>
      <c r="S21">
        <v>-0.8</v>
      </c>
      <c r="T21">
        <v>18.272896</v>
      </c>
    </row>
    <row r="22" spans="1:20">
      <c r="A22">
        <v>-0.77</v>
      </c>
      <c r="B22">
        <v>8.0244128</v>
      </c>
      <c r="C22">
        <v>-0.9399999999999999</v>
      </c>
      <c r="D22">
        <v>6.1318892</v>
      </c>
      <c r="E22">
        <v>-0.92</v>
      </c>
      <c r="F22">
        <v>6.54773</v>
      </c>
      <c r="G22">
        <v>-0.9</v>
      </c>
      <c r="H22">
        <v>8.6003574</v>
      </c>
      <c r="I22">
        <v>-0.89</v>
      </c>
      <c r="J22">
        <v>10.6340534</v>
      </c>
      <c r="K22">
        <v>-0.87</v>
      </c>
      <c r="L22">
        <v>9.9964844</v>
      </c>
      <c r="M22">
        <v>-0.85</v>
      </c>
      <c r="N22">
        <v>12.87177</v>
      </c>
      <c r="O22">
        <v>-0.83</v>
      </c>
      <c r="P22">
        <v>15.030318</v>
      </c>
      <c r="Q22">
        <v>-0.8100000000000001</v>
      </c>
      <c r="R22">
        <v>15.053668</v>
      </c>
      <c r="S22">
        <v>-0.79</v>
      </c>
      <c r="T22">
        <v>19.389098</v>
      </c>
    </row>
    <row r="23" spans="1:20">
      <c r="A23">
        <v>-0.76</v>
      </c>
      <c r="B23">
        <v>8.5610012</v>
      </c>
      <c r="C23">
        <v>-0.93</v>
      </c>
      <c r="D23">
        <v>4.470792</v>
      </c>
      <c r="E23">
        <v>-0.91</v>
      </c>
      <c r="F23">
        <v>9.0494564</v>
      </c>
      <c r="G23">
        <v>-0.89</v>
      </c>
      <c r="H23">
        <v>8.500837600000001</v>
      </c>
      <c r="I23">
        <v>-0.88</v>
      </c>
      <c r="J23">
        <v>11.547366</v>
      </c>
      <c r="K23">
        <v>-0.86</v>
      </c>
      <c r="L23">
        <v>10.8314396</v>
      </c>
      <c r="M23">
        <v>-0.84</v>
      </c>
      <c r="N23">
        <v>12.875122</v>
      </c>
      <c r="O23">
        <v>-0.82</v>
      </c>
      <c r="P23">
        <v>16.285474</v>
      </c>
      <c r="Q23">
        <v>-0.8</v>
      </c>
      <c r="R23">
        <v>16.90448</v>
      </c>
      <c r="S23">
        <v>-0.78</v>
      </c>
      <c r="T23">
        <v>20.286446</v>
      </c>
    </row>
    <row r="24" spans="1:20">
      <c r="A24">
        <v>-0.75</v>
      </c>
      <c r="B24">
        <v>9.127625200000001</v>
      </c>
      <c r="C24">
        <v>-0.92</v>
      </c>
      <c r="D24">
        <v>4.7105486</v>
      </c>
      <c r="E24">
        <v>-0.9</v>
      </c>
      <c r="F24">
        <v>8.550289000000001</v>
      </c>
      <c r="G24">
        <v>-0.88</v>
      </c>
      <c r="H24">
        <v>11.686174</v>
      </c>
      <c r="I24">
        <v>-0.87</v>
      </c>
      <c r="J24">
        <v>10.661594</v>
      </c>
      <c r="K24">
        <v>-0.85</v>
      </c>
      <c r="L24">
        <v>13.527348</v>
      </c>
      <c r="M24">
        <v>-0.83</v>
      </c>
      <c r="N24">
        <v>13.391624</v>
      </c>
      <c r="O24">
        <v>-0.8100000000000001</v>
      </c>
      <c r="P24">
        <v>16.040922</v>
      </c>
      <c r="Q24">
        <v>-0.79</v>
      </c>
      <c r="R24">
        <v>19.990604</v>
      </c>
      <c r="S24">
        <v>-0.77</v>
      </c>
      <c r="T24">
        <v>21.35619</v>
      </c>
    </row>
    <row r="25" spans="1:20">
      <c r="A25">
        <v>-0.74</v>
      </c>
      <c r="B25">
        <v>9.7690556</v>
      </c>
      <c r="C25">
        <v>-0.91</v>
      </c>
      <c r="D25">
        <v>5.3956552</v>
      </c>
      <c r="E25">
        <v>-0.89</v>
      </c>
      <c r="F25">
        <v>8.687027</v>
      </c>
      <c r="G25">
        <v>-0.87</v>
      </c>
      <c r="H25">
        <v>11.623608</v>
      </c>
      <c r="I25">
        <v>-0.86</v>
      </c>
      <c r="J25">
        <v>10.80891</v>
      </c>
      <c r="K25">
        <v>-0.84</v>
      </c>
      <c r="L25">
        <v>14.040418</v>
      </c>
      <c r="M25">
        <v>-0.82</v>
      </c>
      <c r="N25">
        <v>15.930136</v>
      </c>
      <c r="O25">
        <v>-0.8</v>
      </c>
      <c r="P25">
        <v>16.253714</v>
      </c>
      <c r="Q25">
        <v>-0.78</v>
      </c>
      <c r="R25">
        <v>20.759546</v>
      </c>
      <c r="S25">
        <v>-0.76</v>
      </c>
      <c r="T25">
        <v>26.129074</v>
      </c>
    </row>
    <row r="26" spans="1:20">
      <c r="A26">
        <v>-0.73</v>
      </c>
      <c r="B26">
        <v>13.115902</v>
      </c>
      <c r="C26">
        <v>-0.9</v>
      </c>
      <c r="D26">
        <v>8.515886399999999</v>
      </c>
      <c r="E26">
        <v>-0.88</v>
      </c>
      <c r="F26">
        <v>8.630738599999999</v>
      </c>
      <c r="G26">
        <v>-0.86</v>
      </c>
      <c r="H26">
        <v>11.1476462</v>
      </c>
      <c r="I26">
        <v>-0.85</v>
      </c>
      <c r="J26">
        <v>12.536404</v>
      </c>
      <c r="K26">
        <v>-0.83</v>
      </c>
      <c r="L26">
        <v>13.34353</v>
      </c>
      <c r="M26">
        <v>-0.8100000000000001</v>
      </c>
      <c r="N26">
        <v>16.750336</v>
      </c>
      <c r="O26">
        <v>-0.79</v>
      </c>
      <c r="P26">
        <v>18.879708</v>
      </c>
      <c r="Q26">
        <v>-0.77</v>
      </c>
      <c r="R26">
        <v>22.04109</v>
      </c>
      <c r="S26">
        <v>-0.75</v>
      </c>
      <c r="T26">
        <v>28.011416</v>
      </c>
    </row>
    <row r="27" spans="1:20">
      <c r="A27">
        <v>-0.72</v>
      </c>
      <c r="B27">
        <v>15.718598</v>
      </c>
      <c r="C27">
        <v>-0.89</v>
      </c>
      <c r="D27">
        <v>7.082193599999999</v>
      </c>
      <c r="E27">
        <v>-0.87</v>
      </c>
      <c r="F27">
        <v>11.2294424</v>
      </c>
      <c r="G27">
        <v>-0.85</v>
      </c>
      <c r="H27">
        <v>11.326976</v>
      </c>
      <c r="I27">
        <v>-0.84</v>
      </c>
      <c r="J27">
        <v>13.826772</v>
      </c>
      <c r="K27">
        <v>-0.82</v>
      </c>
      <c r="L27">
        <v>13.828284</v>
      </c>
      <c r="M27">
        <v>-0.8</v>
      </c>
      <c r="N27">
        <v>17.114202</v>
      </c>
      <c r="O27">
        <v>-0.78</v>
      </c>
      <c r="P27">
        <v>21.220952</v>
      </c>
      <c r="Q27">
        <v>-0.76</v>
      </c>
      <c r="R27">
        <v>23.574648</v>
      </c>
      <c r="S27">
        <v>-0.74</v>
      </c>
      <c r="T27">
        <v>28.249366</v>
      </c>
    </row>
    <row r="28" spans="1:20">
      <c r="A28">
        <v>-0.71</v>
      </c>
      <c r="B28">
        <v>16.358844</v>
      </c>
      <c r="C28">
        <v>-0.88</v>
      </c>
      <c r="D28">
        <v>7.444958199999999</v>
      </c>
      <c r="E28">
        <v>-0.86</v>
      </c>
      <c r="F28">
        <v>11.58738</v>
      </c>
      <c r="G28">
        <v>-0.84</v>
      </c>
      <c r="H28">
        <v>13.287332</v>
      </c>
      <c r="I28">
        <v>-0.83</v>
      </c>
      <c r="J28">
        <v>13.780668</v>
      </c>
      <c r="K28">
        <v>-0.8100000000000001</v>
      </c>
      <c r="L28">
        <v>17.254138</v>
      </c>
      <c r="M28">
        <v>-0.79</v>
      </c>
      <c r="N28">
        <v>17.910968</v>
      </c>
      <c r="O28">
        <v>-0.77</v>
      </c>
      <c r="P28">
        <v>22.522114</v>
      </c>
      <c r="Q28">
        <v>-0.75</v>
      </c>
      <c r="R28">
        <v>27.782424</v>
      </c>
      <c r="S28">
        <v>-0.73</v>
      </c>
      <c r="T28">
        <v>30.30347</v>
      </c>
    </row>
    <row r="29" spans="1:20">
      <c r="A29">
        <v>-0.7</v>
      </c>
      <c r="B29">
        <v>16.621538</v>
      </c>
      <c r="C29">
        <v>-0.87</v>
      </c>
      <c r="D29">
        <v>8.190223</v>
      </c>
      <c r="E29">
        <v>-0.85</v>
      </c>
      <c r="F29">
        <v>11.18594</v>
      </c>
      <c r="G29">
        <v>-0.83</v>
      </c>
      <c r="H29">
        <v>14.822634</v>
      </c>
      <c r="I29">
        <v>-0.82</v>
      </c>
      <c r="J29">
        <v>14.456958</v>
      </c>
      <c r="K29">
        <v>-0.8</v>
      </c>
      <c r="L29">
        <v>18.243028</v>
      </c>
      <c r="M29">
        <v>-0.78</v>
      </c>
      <c r="N29">
        <v>20.362222</v>
      </c>
      <c r="O29">
        <v>-0.76</v>
      </c>
      <c r="P29">
        <v>23.908672</v>
      </c>
      <c r="Q29">
        <v>-0.74</v>
      </c>
      <c r="R29">
        <v>29.088224</v>
      </c>
      <c r="S29">
        <v>-0.72</v>
      </c>
      <c r="T29">
        <v>34.054332</v>
      </c>
    </row>
    <row r="30" spans="1:20">
      <c r="A30">
        <v>-0.6899999999999999</v>
      </c>
      <c r="B30">
        <v>18.828418</v>
      </c>
      <c r="C30">
        <v>-0.86</v>
      </c>
      <c r="D30">
        <v>10.6637424</v>
      </c>
      <c r="E30">
        <v>-0.84</v>
      </c>
      <c r="F30">
        <v>11.477846</v>
      </c>
      <c r="G30">
        <v>-0.82</v>
      </c>
      <c r="H30">
        <v>14.598392</v>
      </c>
      <c r="I30">
        <v>-0.8100000000000001</v>
      </c>
      <c r="J30">
        <v>15.315354</v>
      </c>
      <c r="K30">
        <v>-0.79</v>
      </c>
      <c r="L30">
        <v>17.933762</v>
      </c>
      <c r="M30">
        <v>-0.77</v>
      </c>
      <c r="N30">
        <v>23.157496</v>
      </c>
      <c r="O30">
        <v>-0.75</v>
      </c>
      <c r="P30">
        <v>26.203392</v>
      </c>
      <c r="Q30">
        <v>-0.73</v>
      </c>
      <c r="R30">
        <v>31.002618</v>
      </c>
      <c r="S30">
        <v>-0.71</v>
      </c>
      <c r="T30">
        <v>35.37306</v>
      </c>
    </row>
    <row r="31" spans="1:20">
      <c r="A31">
        <v>-0.68</v>
      </c>
      <c r="B31">
        <v>20.777842</v>
      </c>
      <c r="C31">
        <v>-0.85</v>
      </c>
      <c r="D31">
        <v>11.217788</v>
      </c>
      <c r="E31">
        <v>-0.83</v>
      </c>
      <c r="F31">
        <v>13.848224</v>
      </c>
      <c r="G31">
        <v>-0.8100000000000001</v>
      </c>
      <c r="H31">
        <v>14.606426</v>
      </c>
      <c r="I31">
        <v>-0.8</v>
      </c>
      <c r="J31">
        <v>18.204662</v>
      </c>
      <c r="K31">
        <v>-0.78</v>
      </c>
      <c r="L31">
        <v>19.332058</v>
      </c>
      <c r="M31">
        <v>-0.76</v>
      </c>
      <c r="N31">
        <v>24.612608</v>
      </c>
      <c r="O31">
        <v>-0.74</v>
      </c>
      <c r="P31">
        <v>29.625004</v>
      </c>
      <c r="Q31">
        <v>-0.72</v>
      </c>
      <c r="R31">
        <v>32.893752</v>
      </c>
      <c r="S31">
        <v>-0.7</v>
      </c>
      <c r="T31">
        <v>35.65211</v>
      </c>
    </row>
    <row r="32" spans="1:20">
      <c r="A32">
        <v>-0.67</v>
      </c>
      <c r="B32">
        <v>20.527224</v>
      </c>
      <c r="C32">
        <v>-0.84</v>
      </c>
      <c r="D32">
        <v>10.4381764</v>
      </c>
      <c r="E32">
        <v>-0.82</v>
      </c>
      <c r="F32">
        <v>14.931506</v>
      </c>
      <c r="G32">
        <v>-0.8</v>
      </c>
      <c r="H32">
        <v>17.543458</v>
      </c>
      <c r="I32">
        <v>-0.79</v>
      </c>
      <c r="J32">
        <v>19.490986</v>
      </c>
      <c r="K32">
        <v>-0.77</v>
      </c>
      <c r="L32">
        <v>22.928568</v>
      </c>
      <c r="M32">
        <v>-0.75</v>
      </c>
      <c r="N32">
        <v>25.422254</v>
      </c>
      <c r="O32">
        <v>-0.73</v>
      </c>
      <c r="P32">
        <v>31.55503</v>
      </c>
      <c r="Q32">
        <v>-0.71</v>
      </c>
      <c r="R32">
        <v>36.394432</v>
      </c>
      <c r="S32">
        <v>-0.6899999999999999</v>
      </c>
      <c r="T32">
        <v>36.615166</v>
      </c>
    </row>
    <row r="33" spans="1:20">
      <c r="A33">
        <v>-0.66</v>
      </c>
      <c r="B33">
        <v>20.501396</v>
      </c>
      <c r="C33">
        <v>-0.83</v>
      </c>
      <c r="D33">
        <v>11.286392</v>
      </c>
      <c r="E33">
        <v>-0.8100000000000001</v>
      </c>
      <c r="F33">
        <v>14.28925</v>
      </c>
      <c r="G33">
        <v>-0.79</v>
      </c>
      <c r="H33">
        <v>19.679376</v>
      </c>
      <c r="I33">
        <v>-0.78</v>
      </c>
      <c r="J33">
        <v>19.900838</v>
      </c>
      <c r="K33">
        <v>-0.76</v>
      </c>
      <c r="L33">
        <v>25.08274</v>
      </c>
      <c r="M33">
        <v>-0.74</v>
      </c>
      <c r="N33">
        <v>28.716636</v>
      </c>
      <c r="O33">
        <v>-0.72</v>
      </c>
      <c r="P33">
        <v>32.597488</v>
      </c>
      <c r="Q33">
        <v>-0.7</v>
      </c>
      <c r="R33">
        <v>36.716462</v>
      </c>
      <c r="S33">
        <v>-0.68</v>
      </c>
      <c r="T33">
        <v>38.616252</v>
      </c>
    </row>
    <row r="34" spans="1:20">
      <c r="A34">
        <v>-0.65</v>
      </c>
      <c r="B34">
        <v>21.197416</v>
      </c>
      <c r="C34">
        <v>-0.82</v>
      </c>
      <c r="D34">
        <v>13.591434</v>
      </c>
      <c r="E34">
        <v>-0.8</v>
      </c>
      <c r="F34">
        <v>15.76926</v>
      </c>
      <c r="G34">
        <v>-0.78</v>
      </c>
      <c r="H34">
        <v>20.453246</v>
      </c>
      <c r="I34">
        <v>-0.77</v>
      </c>
      <c r="J34">
        <v>22.289342</v>
      </c>
      <c r="K34">
        <v>-0.75</v>
      </c>
      <c r="L34">
        <v>26.353394</v>
      </c>
      <c r="M34">
        <v>-0.73</v>
      </c>
      <c r="N34">
        <v>32.74874200000001</v>
      </c>
      <c r="O34">
        <v>-0.71</v>
      </c>
      <c r="P34">
        <v>34.146714</v>
      </c>
      <c r="Q34">
        <v>-0.6899999999999999</v>
      </c>
      <c r="R34">
        <v>36.251438</v>
      </c>
      <c r="S34">
        <v>-0.67</v>
      </c>
      <c r="T34">
        <v>39.312848</v>
      </c>
    </row>
    <row r="35" spans="1:20">
      <c r="A35">
        <v>-0.64</v>
      </c>
      <c r="B35">
        <v>23.526416</v>
      </c>
      <c r="C35">
        <v>-0.8100000000000001</v>
      </c>
      <c r="D35">
        <v>14.611942</v>
      </c>
      <c r="E35">
        <v>-0.79</v>
      </c>
      <c r="F35">
        <v>18.419298</v>
      </c>
      <c r="G35">
        <v>-0.77</v>
      </c>
      <c r="H35">
        <v>21.983162</v>
      </c>
      <c r="I35">
        <v>-0.76</v>
      </c>
      <c r="J35">
        <v>26.19955</v>
      </c>
      <c r="K35">
        <v>-0.74</v>
      </c>
      <c r="L35">
        <v>27.616298</v>
      </c>
      <c r="M35">
        <v>-0.72</v>
      </c>
      <c r="N35">
        <v>33.696564</v>
      </c>
      <c r="O35">
        <v>-0.7</v>
      </c>
      <c r="P35">
        <v>37.34205799999999</v>
      </c>
      <c r="Q35">
        <v>-0.68</v>
      </c>
      <c r="R35">
        <v>36.465578</v>
      </c>
      <c r="S35">
        <v>-0.66</v>
      </c>
      <c r="T35">
        <v>38.959938</v>
      </c>
    </row>
    <row r="36" spans="1:20">
      <c r="A36">
        <v>-0.63</v>
      </c>
      <c r="B36">
        <v>23.187624</v>
      </c>
      <c r="C36">
        <v>-0.8</v>
      </c>
      <c r="D36">
        <v>15.160964</v>
      </c>
      <c r="E36">
        <v>-0.78</v>
      </c>
      <c r="F36">
        <v>21.302756</v>
      </c>
      <c r="G36">
        <v>-0.76</v>
      </c>
      <c r="H36">
        <v>24.158134</v>
      </c>
      <c r="I36">
        <v>-0.75</v>
      </c>
      <c r="J36">
        <v>26.39966</v>
      </c>
      <c r="K36">
        <v>-0.73</v>
      </c>
      <c r="L36">
        <v>31.54411</v>
      </c>
      <c r="M36">
        <v>-0.71</v>
      </c>
      <c r="N36">
        <v>34.761134</v>
      </c>
      <c r="O36">
        <v>-0.6899999999999999</v>
      </c>
      <c r="P36">
        <v>37.147792</v>
      </c>
      <c r="Q36">
        <v>-0.67</v>
      </c>
      <c r="R36">
        <v>39.132046</v>
      </c>
      <c r="S36">
        <v>-0.65</v>
      </c>
      <c r="T36">
        <v>38.416968</v>
      </c>
    </row>
    <row r="37" spans="1:20">
      <c r="A37">
        <v>-0.62</v>
      </c>
      <c r="B37">
        <v>22.041802</v>
      </c>
      <c r="C37">
        <v>-0.79</v>
      </c>
      <c r="D37">
        <v>15.953702</v>
      </c>
      <c r="E37">
        <v>-0.77</v>
      </c>
      <c r="F37">
        <v>22.36022</v>
      </c>
      <c r="G37">
        <v>-0.75</v>
      </c>
      <c r="H37">
        <v>26.479282</v>
      </c>
      <c r="I37">
        <v>-0.74</v>
      </c>
      <c r="J37">
        <v>28.64554</v>
      </c>
      <c r="K37">
        <v>-0.72</v>
      </c>
      <c r="L37">
        <v>34.781972</v>
      </c>
      <c r="M37">
        <v>-0.7</v>
      </c>
      <c r="N37">
        <v>35.780074</v>
      </c>
      <c r="O37">
        <v>-0.68</v>
      </c>
      <c r="P37">
        <v>37.194588</v>
      </c>
      <c r="Q37">
        <v>-0.66</v>
      </c>
      <c r="R37">
        <v>39.838778</v>
      </c>
      <c r="S37">
        <v>-0.64</v>
      </c>
      <c r="T37">
        <v>39.468188</v>
      </c>
    </row>
    <row r="38" spans="1:20">
      <c r="A38">
        <v>-0.61</v>
      </c>
      <c r="B38">
        <v>23.058054</v>
      </c>
      <c r="C38">
        <v>-0.78</v>
      </c>
      <c r="D38">
        <v>19.813604</v>
      </c>
      <c r="E38">
        <v>-0.76</v>
      </c>
      <c r="F38">
        <v>23.487722</v>
      </c>
      <c r="G38">
        <v>-0.74</v>
      </c>
      <c r="H38">
        <v>29.152622</v>
      </c>
      <c r="I38">
        <v>-0.73</v>
      </c>
      <c r="J38">
        <v>30.062006</v>
      </c>
      <c r="K38">
        <v>-0.71</v>
      </c>
      <c r="L38">
        <v>35.70081</v>
      </c>
      <c r="M38">
        <v>-0.6899999999999999</v>
      </c>
      <c r="N38">
        <v>37.664506</v>
      </c>
      <c r="O38">
        <v>-0.67</v>
      </c>
      <c r="P38">
        <v>37.33547</v>
      </c>
      <c r="Q38">
        <v>-0.65</v>
      </c>
      <c r="R38">
        <v>39.133996</v>
      </c>
      <c r="S38">
        <v>-0.63</v>
      </c>
      <c r="T38">
        <v>40.94013</v>
      </c>
    </row>
    <row r="39" spans="1:20">
      <c r="A39">
        <v>-0.6</v>
      </c>
      <c r="B39">
        <v>25.183852</v>
      </c>
      <c r="C39">
        <v>-0.77</v>
      </c>
      <c r="D39">
        <v>22.520418</v>
      </c>
      <c r="E39">
        <v>-0.75</v>
      </c>
      <c r="F39">
        <v>25.407904</v>
      </c>
      <c r="G39">
        <v>-0.73</v>
      </c>
      <c r="H39">
        <v>31.238814</v>
      </c>
      <c r="I39">
        <v>-0.72</v>
      </c>
      <c r="J39">
        <v>34.810124</v>
      </c>
      <c r="K39">
        <v>-0.7</v>
      </c>
      <c r="L39">
        <v>35.84819</v>
      </c>
      <c r="M39">
        <v>-0.68</v>
      </c>
      <c r="N39">
        <v>37.99375</v>
      </c>
      <c r="O39">
        <v>-0.66</v>
      </c>
      <c r="P39">
        <v>40.190122</v>
      </c>
      <c r="Q39">
        <v>-0.64</v>
      </c>
      <c r="R39">
        <v>39.05572</v>
      </c>
      <c r="S39">
        <v>-0.62</v>
      </c>
      <c r="T39">
        <v>40.44141</v>
      </c>
    </row>
    <row r="40" spans="1:20">
      <c r="A40">
        <v>-0.59</v>
      </c>
      <c r="B40">
        <v>25.508592</v>
      </c>
      <c r="C40">
        <v>-0.76</v>
      </c>
      <c r="D40">
        <v>23.430878</v>
      </c>
      <c r="E40">
        <v>-0.74</v>
      </c>
      <c r="F40">
        <v>29.862376</v>
      </c>
      <c r="G40">
        <v>-0.72</v>
      </c>
      <c r="H40">
        <v>32.776078</v>
      </c>
      <c r="I40">
        <v>-0.71</v>
      </c>
      <c r="J40">
        <v>36.338986</v>
      </c>
      <c r="K40">
        <v>-0.6899999999999999</v>
      </c>
      <c r="L40">
        <v>36.692554</v>
      </c>
      <c r="M40">
        <v>-0.67</v>
      </c>
      <c r="N40">
        <v>38.21795</v>
      </c>
      <c r="O40">
        <v>-0.65</v>
      </c>
      <c r="P40">
        <v>39.787244</v>
      </c>
      <c r="Q40">
        <v>-0.63</v>
      </c>
      <c r="R40">
        <v>40.451978</v>
      </c>
      <c r="S40">
        <v>-0.61</v>
      </c>
      <c r="T40">
        <v>40.39265</v>
      </c>
    </row>
    <row r="41" spans="1:20">
      <c r="A41">
        <v>-0.58</v>
      </c>
      <c r="B41">
        <v>25.03598</v>
      </c>
      <c r="C41">
        <v>-0.75</v>
      </c>
      <c r="D41">
        <v>24.325106</v>
      </c>
      <c r="E41">
        <v>-0.73</v>
      </c>
      <c r="F41">
        <v>31.304734</v>
      </c>
      <c r="G41">
        <v>-0.71</v>
      </c>
      <c r="H41">
        <v>36.800292</v>
      </c>
      <c r="I41">
        <v>-0.7</v>
      </c>
      <c r="J41">
        <v>36.252556</v>
      </c>
      <c r="K41">
        <v>-0.68</v>
      </c>
      <c r="L41">
        <v>39.036134</v>
      </c>
      <c r="M41">
        <v>-0.66</v>
      </c>
      <c r="N41">
        <v>38.930664</v>
      </c>
      <c r="O41">
        <v>-0.64</v>
      </c>
      <c r="P41">
        <v>39.350478</v>
      </c>
      <c r="Q41">
        <v>-0.62</v>
      </c>
      <c r="R41">
        <v>40.924312</v>
      </c>
      <c r="S41">
        <v>-0.6</v>
      </c>
      <c r="T41">
        <v>40.477428</v>
      </c>
    </row>
    <row r="42" spans="1:20">
      <c r="A42">
        <v>-0.57</v>
      </c>
      <c r="B42">
        <v>25.275902</v>
      </c>
      <c r="C42">
        <v>-0.74</v>
      </c>
      <c r="D42">
        <v>27.949234</v>
      </c>
      <c r="E42">
        <v>-0.72</v>
      </c>
      <c r="F42">
        <v>32.940758</v>
      </c>
      <c r="G42">
        <v>-0.7</v>
      </c>
      <c r="H42">
        <v>36.984336</v>
      </c>
      <c r="I42">
        <v>-0.6899999999999999</v>
      </c>
      <c r="J42">
        <v>36.280128</v>
      </c>
      <c r="K42">
        <v>-0.67</v>
      </c>
      <c r="L42">
        <v>38.68837</v>
      </c>
      <c r="M42">
        <v>-0.65</v>
      </c>
      <c r="N42">
        <v>40.211906</v>
      </c>
      <c r="O42">
        <v>-0.63</v>
      </c>
      <c r="P42">
        <v>38.980028</v>
      </c>
      <c r="Q42">
        <v>-0.61</v>
      </c>
      <c r="R42">
        <v>40.646248</v>
      </c>
      <c r="S42">
        <v>-0.59</v>
      </c>
      <c r="T42">
        <v>42.86058</v>
      </c>
    </row>
    <row r="43" spans="1:20">
      <c r="A43">
        <v>-0.5600000000000001</v>
      </c>
      <c r="B43">
        <v>27.138208</v>
      </c>
      <c r="C43">
        <v>-0.73</v>
      </c>
      <c r="D43">
        <v>31.487882</v>
      </c>
      <c r="E43">
        <v>-0.71</v>
      </c>
      <c r="F43">
        <v>34.667238</v>
      </c>
      <c r="G43">
        <v>-0.6899999999999999</v>
      </c>
      <c r="H43">
        <v>37.230208</v>
      </c>
      <c r="I43">
        <v>-0.68</v>
      </c>
      <c r="J43">
        <v>38.656714</v>
      </c>
      <c r="K43">
        <v>-0.66</v>
      </c>
      <c r="L43">
        <v>38.41820199999999</v>
      </c>
      <c r="M43">
        <v>-0.64</v>
      </c>
      <c r="N43">
        <v>40.66449</v>
      </c>
      <c r="O43">
        <v>-0.62</v>
      </c>
      <c r="P43">
        <v>41.295698</v>
      </c>
      <c r="Q43">
        <v>-0.6</v>
      </c>
      <c r="R43">
        <v>40.71201</v>
      </c>
      <c r="S43">
        <v>-0.58</v>
      </c>
      <c r="T43">
        <v>42.584424</v>
      </c>
    </row>
    <row r="44" spans="1:20">
      <c r="A44">
        <v>-0.55</v>
      </c>
      <c r="B44">
        <v>28.025548</v>
      </c>
      <c r="C44">
        <v>-0.72</v>
      </c>
      <c r="D44">
        <v>33.248574</v>
      </c>
      <c r="E44">
        <v>-0.7</v>
      </c>
      <c r="F44">
        <v>38.090834</v>
      </c>
      <c r="G44">
        <v>-0.68</v>
      </c>
      <c r="H44">
        <v>36.909422</v>
      </c>
      <c r="I44">
        <v>-0.67</v>
      </c>
      <c r="J44">
        <v>39.37233</v>
      </c>
      <c r="K44">
        <v>-0.65</v>
      </c>
      <c r="L44">
        <v>38.498292</v>
      </c>
      <c r="M44">
        <v>-0.63</v>
      </c>
      <c r="N44">
        <v>39.882048</v>
      </c>
      <c r="O44">
        <v>-0.61</v>
      </c>
      <c r="P44">
        <v>41.65781</v>
      </c>
      <c r="Q44">
        <v>-0.59</v>
      </c>
      <c r="R44">
        <v>41.760934</v>
      </c>
      <c r="S44">
        <v>-0.57</v>
      </c>
      <c r="T44">
        <v>42.217374</v>
      </c>
    </row>
    <row r="45" spans="1:20">
      <c r="A45">
        <v>-0.54</v>
      </c>
      <c r="B45">
        <v>28.026588</v>
      </c>
      <c r="C45">
        <v>-0.71</v>
      </c>
      <c r="D45">
        <v>34.099838</v>
      </c>
      <c r="E45">
        <v>-0.6899999999999999</v>
      </c>
      <c r="F45">
        <v>38.243432</v>
      </c>
      <c r="G45">
        <v>-0.67</v>
      </c>
      <c r="H45">
        <v>38.74616</v>
      </c>
      <c r="I45">
        <v>-0.66</v>
      </c>
      <c r="J45">
        <v>39.179074</v>
      </c>
      <c r="K45">
        <v>-0.64</v>
      </c>
      <c r="L45">
        <v>41.218622</v>
      </c>
      <c r="M45">
        <v>-0.62</v>
      </c>
      <c r="N45">
        <v>39.20708</v>
      </c>
      <c r="O45">
        <v>-0.6</v>
      </c>
      <c r="P45">
        <v>41.15206</v>
      </c>
      <c r="Q45">
        <v>-0.58</v>
      </c>
      <c r="R45">
        <v>43.34047</v>
      </c>
      <c r="S45">
        <v>-0.5600000000000001</v>
      </c>
      <c r="T45">
        <v>42.536546</v>
      </c>
    </row>
    <row r="46" spans="1:20">
      <c r="A46">
        <v>-0.53</v>
      </c>
      <c r="B46">
        <v>27.738074</v>
      </c>
      <c r="C46">
        <v>-0.7</v>
      </c>
      <c r="D46">
        <v>35.60112</v>
      </c>
      <c r="E46">
        <v>-0.68</v>
      </c>
      <c r="F46">
        <v>37.584544</v>
      </c>
      <c r="G46">
        <v>-0.66</v>
      </c>
      <c r="H46">
        <v>39.713858</v>
      </c>
      <c r="I46">
        <v>-0.65</v>
      </c>
      <c r="J46">
        <v>39.201786</v>
      </c>
      <c r="K46">
        <v>-0.63</v>
      </c>
      <c r="L46">
        <v>40.48309</v>
      </c>
      <c r="M46">
        <v>-0.61</v>
      </c>
      <c r="N46">
        <v>41.337824</v>
      </c>
      <c r="O46">
        <v>-0.59</v>
      </c>
      <c r="P46">
        <v>40.224712</v>
      </c>
      <c r="Q46">
        <v>-0.57</v>
      </c>
      <c r="R46">
        <v>43.270956</v>
      </c>
      <c r="S46">
        <v>-0.55</v>
      </c>
      <c r="T46">
        <v>43.960122</v>
      </c>
    </row>
    <row r="47" spans="1:20">
      <c r="A47">
        <v>-0.52</v>
      </c>
      <c r="B47">
        <v>30.63957</v>
      </c>
      <c r="C47">
        <v>-0.6899999999999999</v>
      </c>
      <c r="D47">
        <v>38.37448999999999</v>
      </c>
      <c r="E47">
        <v>-0.67</v>
      </c>
      <c r="F47">
        <v>37.973492</v>
      </c>
      <c r="G47">
        <v>-0.65</v>
      </c>
      <c r="H47">
        <v>39.98059</v>
      </c>
      <c r="I47">
        <v>-0.64</v>
      </c>
      <c r="J47">
        <v>40.131136</v>
      </c>
      <c r="K47">
        <v>-0.62</v>
      </c>
      <c r="L47">
        <v>40.432718</v>
      </c>
      <c r="M47">
        <v>-0.6</v>
      </c>
      <c r="N47">
        <v>42.004552</v>
      </c>
      <c r="O47">
        <v>-0.58</v>
      </c>
      <c r="P47">
        <v>41.938182</v>
      </c>
      <c r="Q47">
        <v>-0.5600000000000001</v>
      </c>
      <c r="R47">
        <v>42.956134</v>
      </c>
      <c r="S47">
        <v>-0.54</v>
      </c>
      <c r="T47">
        <v>44.88643399999999</v>
      </c>
    </row>
    <row r="48" spans="1:20">
      <c r="A48">
        <v>-0.51</v>
      </c>
      <c r="B48">
        <v>31.61163</v>
      </c>
      <c r="C48">
        <v>-0.68</v>
      </c>
      <c r="D48">
        <v>38.113882</v>
      </c>
      <c r="E48">
        <v>-0.66</v>
      </c>
      <c r="F48">
        <v>40.169128</v>
      </c>
      <c r="G48">
        <v>-0.64</v>
      </c>
      <c r="H48">
        <v>39.145172</v>
      </c>
      <c r="I48">
        <v>-0.63</v>
      </c>
      <c r="J48">
        <v>41.64599</v>
      </c>
      <c r="K48">
        <v>-0.61</v>
      </c>
      <c r="L48">
        <v>39.83429</v>
      </c>
      <c r="M48">
        <v>-0.59</v>
      </c>
      <c r="N48">
        <v>40.97548</v>
      </c>
      <c r="O48">
        <v>-0.57</v>
      </c>
      <c r="P48">
        <v>43.407922</v>
      </c>
      <c r="Q48">
        <v>-0.55</v>
      </c>
      <c r="R48">
        <v>43.101298</v>
      </c>
      <c r="S48">
        <v>-0.53</v>
      </c>
      <c r="T48">
        <v>44.10992</v>
      </c>
    </row>
    <row r="49" spans="1:20">
      <c r="A49">
        <v>-0.5</v>
      </c>
      <c r="B49">
        <v>29.762792</v>
      </c>
      <c r="C49">
        <v>-0.67</v>
      </c>
      <c r="D49">
        <v>37.780912</v>
      </c>
      <c r="E49">
        <v>-0.65</v>
      </c>
      <c r="F49">
        <v>40.227384</v>
      </c>
      <c r="G49">
        <v>-0.63</v>
      </c>
      <c r="H49">
        <v>41.460298</v>
      </c>
      <c r="I49">
        <v>-0.62</v>
      </c>
      <c r="J49">
        <v>40.796748</v>
      </c>
      <c r="K49">
        <v>-0.6</v>
      </c>
      <c r="L49">
        <v>42.447888</v>
      </c>
      <c r="M49">
        <v>-0.58</v>
      </c>
      <c r="N49">
        <v>41.09205</v>
      </c>
      <c r="O49">
        <v>-0.5600000000000001</v>
      </c>
      <c r="P49">
        <v>43.184924</v>
      </c>
      <c r="Q49">
        <v>-0.54</v>
      </c>
      <c r="R49">
        <v>45.80682</v>
      </c>
      <c r="S49">
        <v>-0.52</v>
      </c>
      <c r="T49">
        <v>45.50014</v>
      </c>
    </row>
    <row r="50" spans="1:20">
      <c r="A50">
        <v>-0.51</v>
      </c>
      <c r="B50">
        <v>24.281788</v>
      </c>
      <c r="C50">
        <v>-0.66</v>
      </c>
      <c r="D50">
        <v>38.17037000000001</v>
      </c>
      <c r="E50">
        <v>-0.64</v>
      </c>
      <c r="F50">
        <v>40.182722</v>
      </c>
      <c r="G50">
        <v>-0.62</v>
      </c>
      <c r="H50">
        <v>41.57412000000001</v>
      </c>
      <c r="I50">
        <v>-0.61</v>
      </c>
      <c r="J50">
        <v>40.456266</v>
      </c>
      <c r="K50">
        <v>-0.59</v>
      </c>
      <c r="L50">
        <v>41.778418</v>
      </c>
      <c r="M50">
        <v>-0.57</v>
      </c>
      <c r="N50">
        <v>43.191046</v>
      </c>
      <c r="O50">
        <v>-0.55</v>
      </c>
      <c r="P50">
        <v>43.520994</v>
      </c>
      <c r="Q50">
        <v>-0.53</v>
      </c>
      <c r="R50">
        <v>45.2001</v>
      </c>
      <c r="S50">
        <v>-0.51</v>
      </c>
      <c r="T50">
        <v>47.57249</v>
      </c>
    </row>
    <row r="51" spans="1:20">
      <c r="A51">
        <v>-0.52</v>
      </c>
      <c r="B51">
        <v>22.443002</v>
      </c>
      <c r="C51">
        <v>-0.65</v>
      </c>
      <c r="D51">
        <v>40.761806</v>
      </c>
      <c r="E51">
        <v>-0.63</v>
      </c>
      <c r="F51">
        <v>39.79596</v>
      </c>
      <c r="G51">
        <v>-0.61</v>
      </c>
      <c r="H51">
        <v>41.59263</v>
      </c>
      <c r="I51">
        <v>-0.6</v>
      </c>
      <c r="J51">
        <v>41.472606</v>
      </c>
      <c r="K51">
        <v>-0.58</v>
      </c>
      <c r="L51">
        <v>41.846556</v>
      </c>
      <c r="M51">
        <v>-0.5600000000000001</v>
      </c>
      <c r="N51">
        <v>43.337952</v>
      </c>
      <c r="O51">
        <v>-0.54</v>
      </c>
      <c r="P51">
        <v>44.000676</v>
      </c>
      <c r="Q51">
        <v>-0.52</v>
      </c>
      <c r="R51">
        <v>45.493556</v>
      </c>
      <c r="S51">
        <v>-0.5</v>
      </c>
      <c r="T51">
        <v>45.527166</v>
      </c>
    </row>
    <row r="52" spans="1:20">
      <c r="A52">
        <v>-0.53</v>
      </c>
      <c r="B52">
        <v>18.499838</v>
      </c>
      <c r="C52">
        <v>-0.64</v>
      </c>
      <c r="D52">
        <v>39.628038</v>
      </c>
      <c r="E52">
        <v>-0.62</v>
      </c>
      <c r="F52">
        <v>42.074588</v>
      </c>
      <c r="G52">
        <v>-0.6</v>
      </c>
      <c r="H52">
        <v>41.036352</v>
      </c>
      <c r="I52">
        <v>-0.59</v>
      </c>
      <c r="J52">
        <v>42.672368</v>
      </c>
      <c r="K52">
        <v>-0.57</v>
      </c>
      <c r="L52">
        <v>42.179856</v>
      </c>
      <c r="M52">
        <v>-0.55</v>
      </c>
      <c r="N52">
        <v>43.552254</v>
      </c>
      <c r="O52">
        <v>-0.53</v>
      </c>
      <c r="P52">
        <v>45.986868</v>
      </c>
      <c r="Q52">
        <v>-0.51</v>
      </c>
      <c r="R52">
        <v>45.817836</v>
      </c>
      <c r="S52">
        <v>-0.51</v>
      </c>
      <c r="T52">
        <v>37.86694</v>
      </c>
    </row>
    <row r="53" spans="1:20">
      <c r="A53">
        <v>-0.54</v>
      </c>
      <c r="B53">
        <v>15.958348</v>
      </c>
      <c r="C53">
        <v>-0.63</v>
      </c>
      <c r="D53">
        <v>39.83796</v>
      </c>
      <c r="E53">
        <v>-0.61</v>
      </c>
      <c r="F53">
        <v>42.516756</v>
      </c>
      <c r="G53">
        <v>-0.59</v>
      </c>
      <c r="H53">
        <v>42.47921599999999</v>
      </c>
      <c r="I53">
        <v>-0.58</v>
      </c>
      <c r="J53">
        <v>42.530608</v>
      </c>
      <c r="K53">
        <v>-0.5600000000000001</v>
      </c>
      <c r="L53">
        <v>44.633524</v>
      </c>
      <c r="M53">
        <v>-0.54</v>
      </c>
      <c r="N53">
        <v>43.858612</v>
      </c>
      <c r="O53">
        <v>-0.52</v>
      </c>
      <c r="P53">
        <v>45.820712</v>
      </c>
      <c r="Q53">
        <v>-0.5</v>
      </c>
      <c r="R53">
        <v>47.128646</v>
      </c>
      <c r="S53">
        <v>-0.52</v>
      </c>
      <c r="T53">
        <v>34.76557</v>
      </c>
    </row>
    <row r="54" spans="1:20">
      <c r="A54">
        <v>-0.55</v>
      </c>
      <c r="B54">
        <v>15.453002</v>
      </c>
      <c r="C54">
        <v>-0.62</v>
      </c>
      <c r="D54">
        <v>39.488194</v>
      </c>
      <c r="E54">
        <v>-0.6</v>
      </c>
      <c r="F54">
        <v>41.613986</v>
      </c>
      <c r="G54">
        <v>-0.58</v>
      </c>
      <c r="H54">
        <v>43.488388</v>
      </c>
      <c r="I54">
        <v>-0.57</v>
      </c>
      <c r="J54">
        <v>42.366328</v>
      </c>
      <c r="K54">
        <v>-0.55</v>
      </c>
      <c r="L54">
        <v>44.95817</v>
      </c>
      <c r="M54">
        <v>-0.53</v>
      </c>
      <c r="N54">
        <v>45.24787</v>
      </c>
      <c r="O54">
        <v>-0.51</v>
      </c>
      <c r="P54">
        <v>46.437154</v>
      </c>
      <c r="Q54">
        <v>-0.51</v>
      </c>
      <c r="R54">
        <v>37.513408</v>
      </c>
      <c r="S54">
        <v>-0.53</v>
      </c>
      <c r="T54">
        <v>31.173034</v>
      </c>
    </row>
    <row r="55" spans="1:20">
      <c r="A55">
        <v>-0.5600000000000001</v>
      </c>
      <c r="B55">
        <v>14.242194</v>
      </c>
      <c r="C55">
        <v>-0.61</v>
      </c>
      <c r="D55">
        <v>41.497726</v>
      </c>
      <c r="E55">
        <v>-0.59</v>
      </c>
      <c r="F55">
        <v>41.70770599999999</v>
      </c>
      <c r="G55">
        <v>-0.57</v>
      </c>
      <c r="H55">
        <v>42.611596</v>
      </c>
      <c r="I55">
        <v>-0.5600000000000001</v>
      </c>
      <c r="J55">
        <v>42.474192</v>
      </c>
      <c r="K55">
        <v>-0.54</v>
      </c>
      <c r="L55">
        <v>44.552758</v>
      </c>
      <c r="M55">
        <v>-0.52</v>
      </c>
      <c r="N55">
        <v>46.63314</v>
      </c>
      <c r="O55">
        <v>-0.5</v>
      </c>
      <c r="P55">
        <v>45.830276</v>
      </c>
      <c r="Q55">
        <v>-0.52</v>
      </c>
      <c r="R55">
        <v>33.639198</v>
      </c>
      <c r="S55">
        <v>-0.54</v>
      </c>
      <c r="T55">
        <v>27.47143</v>
      </c>
    </row>
    <row r="56" spans="1:20">
      <c r="A56">
        <v>-0.57</v>
      </c>
      <c r="B56">
        <v>13.041292</v>
      </c>
      <c r="C56">
        <v>-0.6</v>
      </c>
      <c r="D56">
        <v>42.039402</v>
      </c>
      <c r="E56">
        <v>-0.58</v>
      </c>
      <c r="F56">
        <v>43.129628</v>
      </c>
      <c r="G56">
        <v>-0.5600000000000001</v>
      </c>
      <c r="H56">
        <v>42.80477399999999</v>
      </c>
      <c r="I56">
        <v>-0.55</v>
      </c>
      <c r="J56">
        <v>45.407662</v>
      </c>
      <c r="K56">
        <v>-0.53</v>
      </c>
      <c r="L56">
        <v>44.682598</v>
      </c>
      <c r="M56">
        <v>-0.51</v>
      </c>
      <c r="N56">
        <v>46.456898</v>
      </c>
      <c r="O56">
        <v>-0.51</v>
      </c>
      <c r="P56">
        <v>39.70367</v>
      </c>
      <c r="Q56">
        <v>-0.53</v>
      </c>
      <c r="R56">
        <v>30.953342</v>
      </c>
      <c r="S56">
        <v>-0.55</v>
      </c>
      <c r="T56">
        <v>24.468442</v>
      </c>
    </row>
    <row r="57" spans="1:20">
      <c r="A57">
        <v>-0.58</v>
      </c>
      <c r="B57">
        <v>10.8514926</v>
      </c>
      <c r="C57">
        <v>-0.59</v>
      </c>
      <c r="D57">
        <v>41.323754</v>
      </c>
      <c r="E57">
        <v>-0.57</v>
      </c>
      <c r="F57">
        <v>44.17431000000001</v>
      </c>
      <c r="G57">
        <v>-0.55</v>
      </c>
      <c r="H57">
        <v>44.22066</v>
      </c>
      <c r="I57">
        <v>-0.54</v>
      </c>
      <c r="J57">
        <v>45.78733</v>
      </c>
      <c r="K57">
        <v>-0.52</v>
      </c>
      <c r="L57">
        <v>46.341264</v>
      </c>
      <c r="M57">
        <v>-0.5</v>
      </c>
      <c r="N57">
        <v>45.660932</v>
      </c>
      <c r="O57">
        <v>-0.52</v>
      </c>
      <c r="P57">
        <v>33.714244</v>
      </c>
      <c r="Q57">
        <v>-0.54</v>
      </c>
      <c r="R57">
        <v>28.952942</v>
      </c>
      <c r="S57">
        <v>-0.5600000000000001</v>
      </c>
      <c r="T57">
        <v>22.412356</v>
      </c>
    </row>
    <row r="58" spans="1:20">
      <c r="A58">
        <v>-0.59</v>
      </c>
      <c r="B58">
        <v>10.2919366</v>
      </c>
      <c r="C58">
        <v>-0.58</v>
      </c>
      <c r="D58">
        <v>41.385338</v>
      </c>
      <c r="E58">
        <v>-0.5600000000000001</v>
      </c>
      <c r="F58">
        <v>43.056252</v>
      </c>
      <c r="G58">
        <v>-0.54</v>
      </c>
      <c r="H58">
        <v>46.573292</v>
      </c>
      <c r="I58">
        <v>-0.53</v>
      </c>
      <c r="J58">
        <v>45.283534</v>
      </c>
      <c r="K58">
        <v>-0.51</v>
      </c>
      <c r="L58">
        <v>47.475386</v>
      </c>
      <c r="M58">
        <v>-0.51</v>
      </c>
      <c r="N58">
        <v>39.48929</v>
      </c>
      <c r="O58">
        <v>-0.53</v>
      </c>
      <c r="P58">
        <v>30.57046</v>
      </c>
      <c r="Q58">
        <v>-0.55</v>
      </c>
      <c r="R58">
        <v>24.386796</v>
      </c>
      <c r="S58">
        <v>-0.57</v>
      </c>
      <c r="T58">
        <v>21.926182</v>
      </c>
    </row>
    <row r="59" spans="1:20">
      <c r="A59">
        <v>-0.6</v>
      </c>
      <c r="B59">
        <v>9.8528018</v>
      </c>
      <c r="C59">
        <v>-0.57</v>
      </c>
      <c r="D59">
        <v>42.995022</v>
      </c>
      <c r="E59">
        <v>-0.55</v>
      </c>
      <c r="F59">
        <v>43.304474</v>
      </c>
      <c r="G59">
        <v>-0.53</v>
      </c>
      <c r="H59">
        <v>46.392584</v>
      </c>
      <c r="I59">
        <v>-0.52</v>
      </c>
      <c r="J59">
        <v>45.67831</v>
      </c>
      <c r="K59">
        <v>-0.5</v>
      </c>
      <c r="L59">
        <v>46.134368</v>
      </c>
      <c r="M59">
        <v>-0.52</v>
      </c>
      <c r="N59">
        <v>34.783826</v>
      </c>
      <c r="O59">
        <v>-0.54</v>
      </c>
      <c r="P59">
        <v>28.415666</v>
      </c>
      <c r="Q59">
        <v>-0.5600000000000001</v>
      </c>
      <c r="R59">
        <v>21.929806</v>
      </c>
      <c r="S59">
        <v>-0.58</v>
      </c>
      <c r="T59">
        <v>19.615506</v>
      </c>
    </row>
    <row r="60" spans="1:20">
      <c r="A60">
        <v>-0.61</v>
      </c>
      <c r="B60">
        <v>9.566146399999999</v>
      </c>
      <c r="C60">
        <v>-0.5600000000000001</v>
      </c>
      <c r="D60">
        <v>42.70847999999999</v>
      </c>
      <c r="E60">
        <v>-0.54</v>
      </c>
      <c r="F60">
        <v>45.57272</v>
      </c>
      <c r="G60">
        <v>-0.52</v>
      </c>
      <c r="H60">
        <v>46.330398</v>
      </c>
      <c r="I60">
        <v>-0.51</v>
      </c>
      <c r="J60">
        <v>48.272402</v>
      </c>
      <c r="K60">
        <v>-0.51</v>
      </c>
      <c r="L60">
        <v>39.703632</v>
      </c>
      <c r="M60">
        <v>-0.53</v>
      </c>
      <c r="N60">
        <v>29.698154</v>
      </c>
      <c r="O60">
        <v>-0.55</v>
      </c>
      <c r="P60">
        <v>26.494378</v>
      </c>
      <c r="Q60">
        <v>-0.57</v>
      </c>
      <c r="R60">
        <v>21.176312</v>
      </c>
      <c r="S60">
        <v>-0.59</v>
      </c>
      <c r="T60">
        <v>16.765568</v>
      </c>
    </row>
    <row r="61" spans="1:20">
      <c r="A61">
        <v>-0.62</v>
      </c>
      <c r="B61">
        <v>5.6852614</v>
      </c>
      <c r="C61">
        <v>-0.55</v>
      </c>
      <c r="D61">
        <v>43.011294</v>
      </c>
      <c r="E61">
        <v>-0.53</v>
      </c>
      <c r="F61">
        <v>47.219274</v>
      </c>
      <c r="G61">
        <v>-0.51</v>
      </c>
      <c r="H61">
        <v>46.980256</v>
      </c>
      <c r="I61">
        <v>-0.5</v>
      </c>
      <c r="J61">
        <v>45.36821</v>
      </c>
      <c r="K61">
        <v>-0.52</v>
      </c>
      <c r="L61">
        <v>35.487784</v>
      </c>
      <c r="M61">
        <v>-0.54</v>
      </c>
      <c r="N61">
        <v>27.701816</v>
      </c>
      <c r="O61">
        <v>-0.5600000000000001</v>
      </c>
      <c r="P61">
        <v>22.596688</v>
      </c>
      <c r="Q61">
        <v>-0.58</v>
      </c>
      <c r="R61">
        <v>20.430386</v>
      </c>
      <c r="S61">
        <v>-0.6</v>
      </c>
      <c r="T61">
        <v>16.104488</v>
      </c>
    </row>
    <row r="62" spans="1:20">
      <c r="A62">
        <v>-0.63</v>
      </c>
      <c r="B62">
        <v>5.9671876</v>
      </c>
      <c r="C62">
        <v>-0.54</v>
      </c>
      <c r="D62">
        <v>42.382188</v>
      </c>
      <c r="E62">
        <v>-0.52</v>
      </c>
      <c r="F62">
        <v>47.088782</v>
      </c>
      <c r="G62">
        <v>-0.5</v>
      </c>
      <c r="H62">
        <v>46.540648</v>
      </c>
      <c r="I62">
        <v>-0.51</v>
      </c>
      <c r="J62">
        <v>37.703774</v>
      </c>
      <c r="K62">
        <v>-0.53</v>
      </c>
      <c r="L62">
        <v>31.09693</v>
      </c>
      <c r="M62">
        <v>-0.55</v>
      </c>
      <c r="N62">
        <v>26.168598</v>
      </c>
      <c r="O62">
        <v>-0.57</v>
      </c>
      <c r="P62">
        <v>20.837448</v>
      </c>
      <c r="Q62">
        <v>-0.59</v>
      </c>
      <c r="R62">
        <v>17.588528</v>
      </c>
      <c r="S62">
        <v>-0.61</v>
      </c>
      <c r="T62">
        <v>15.135254</v>
      </c>
    </row>
    <row r="63" spans="1:20">
      <c r="A63">
        <v>-0.64</v>
      </c>
      <c r="B63">
        <v>5.926603800000001</v>
      </c>
      <c r="C63">
        <v>-0.53</v>
      </c>
      <c r="D63">
        <v>44.649218</v>
      </c>
      <c r="E63">
        <v>-0.51</v>
      </c>
      <c r="F63">
        <v>47.584888</v>
      </c>
      <c r="G63">
        <v>-0.51</v>
      </c>
      <c r="H63">
        <v>37.641122</v>
      </c>
      <c r="I63">
        <v>-0.52</v>
      </c>
      <c r="J63">
        <v>34.81224</v>
      </c>
      <c r="K63">
        <v>-0.54</v>
      </c>
      <c r="L63">
        <v>27.041642</v>
      </c>
      <c r="M63">
        <v>-0.5600000000000001</v>
      </c>
      <c r="N63">
        <v>24.355524</v>
      </c>
      <c r="O63">
        <v>-0.58</v>
      </c>
      <c r="P63">
        <v>20.247434</v>
      </c>
      <c r="Q63">
        <v>-0.6</v>
      </c>
      <c r="R63">
        <v>15.473384</v>
      </c>
      <c r="S63">
        <v>-0.62</v>
      </c>
      <c r="T63">
        <v>14.158066</v>
      </c>
    </row>
    <row r="64" spans="1:20">
      <c r="A64">
        <v>-0.65</v>
      </c>
      <c r="B64">
        <v>5.304885799999999</v>
      </c>
      <c r="C64">
        <v>-0.52</v>
      </c>
      <c r="D64">
        <v>47.681588</v>
      </c>
      <c r="E64">
        <v>-0.5</v>
      </c>
      <c r="F64">
        <v>46.24871</v>
      </c>
      <c r="G64">
        <v>-0.52</v>
      </c>
      <c r="H64">
        <v>33.981922</v>
      </c>
      <c r="I64">
        <v>-0.53</v>
      </c>
      <c r="J64">
        <v>31.54485</v>
      </c>
      <c r="K64">
        <v>-0.55</v>
      </c>
      <c r="L64">
        <v>25.721478</v>
      </c>
      <c r="M64">
        <v>-0.57</v>
      </c>
      <c r="N64">
        <v>20.518868</v>
      </c>
      <c r="O64">
        <v>-0.59</v>
      </c>
      <c r="P64">
        <v>18.748518</v>
      </c>
      <c r="Q64">
        <v>-0.61</v>
      </c>
      <c r="R64">
        <v>15.541974</v>
      </c>
      <c r="S64">
        <v>-0.63</v>
      </c>
      <c r="T64">
        <v>11.490668</v>
      </c>
    </row>
    <row r="65" spans="1:20">
      <c r="A65">
        <v>-0.66</v>
      </c>
      <c r="B65">
        <v>3.2577728</v>
      </c>
      <c r="C65">
        <v>-0.51</v>
      </c>
      <c r="D65">
        <v>47.4621</v>
      </c>
      <c r="E65">
        <v>-0.51</v>
      </c>
      <c r="F65">
        <v>40.019338</v>
      </c>
      <c r="G65">
        <v>-0.53</v>
      </c>
      <c r="H65">
        <v>31.646226</v>
      </c>
      <c r="I65">
        <v>-0.54</v>
      </c>
      <c r="J65">
        <v>27.082568</v>
      </c>
      <c r="K65">
        <v>-0.5600000000000001</v>
      </c>
      <c r="L65">
        <v>24.10155</v>
      </c>
      <c r="M65">
        <v>-0.58</v>
      </c>
      <c r="N65">
        <v>18.901574</v>
      </c>
      <c r="O65">
        <v>-0.6</v>
      </c>
      <c r="P65">
        <v>15.86117</v>
      </c>
      <c r="Q65">
        <v>-0.62</v>
      </c>
      <c r="R65">
        <v>14.930336</v>
      </c>
      <c r="S65">
        <v>-0.64</v>
      </c>
      <c r="T65">
        <v>11.216752</v>
      </c>
    </row>
    <row r="66" spans="1:20">
      <c r="A66">
        <v>-0.67</v>
      </c>
      <c r="B66">
        <v>2.1888064</v>
      </c>
      <c r="C66">
        <v>-0.5</v>
      </c>
      <c r="D66">
        <v>45.868522</v>
      </c>
      <c r="E66">
        <v>-0.52</v>
      </c>
      <c r="F66">
        <v>33.533788</v>
      </c>
      <c r="G66">
        <v>-0.54</v>
      </c>
      <c r="H66">
        <v>28.594232</v>
      </c>
      <c r="I66">
        <v>-0.55</v>
      </c>
      <c r="J66">
        <v>24.656684</v>
      </c>
      <c r="K66">
        <v>-0.57</v>
      </c>
      <c r="L66">
        <v>22.213142</v>
      </c>
      <c r="M66">
        <v>-0.59</v>
      </c>
      <c r="N66">
        <v>18.188396</v>
      </c>
      <c r="O66">
        <v>-0.61</v>
      </c>
      <c r="P66">
        <v>14.506464</v>
      </c>
      <c r="Q66">
        <v>-0.63</v>
      </c>
      <c r="R66">
        <v>13.037162</v>
      </c>
      <c r="S66">
        <v>-0.65</v>
      </c>
      <c r="T66">
        <v>10.59915</v>
      </c>
    </row>
    <row r="67" spans="1:20">
      <c r="A67">
        <v>-0.68</v>
      </c>
      <c r="B67">
        <v>1.946632</v>
      </c>
      <c r="C67">
        <v>-0.51</v>
      </c>
      <c r="D67">
        <v>39.230978</v>
      </c>
      <c r="E67">
        <v>-0.53</v>
      </c>
      <c r="F67">
        <v>30.561304</v>
      </c>
      <c r="G67">
        <v>-0.55</v>
      </c>
      <c r="H67">
        <v>24.57544</v>
      </c>
      <c r="I67">
        <v>-0.5600000000000001</v>
      </c>
      <c r="J67">
        <v>23.62981</v>
      </c>
      <c r="K67">
        <v>-0.58</v>
      </c>
      <c r="L67">
        <v>18.883062</v>
      </c>
      <c r="M67">
        <v>-0.6</v>
      </c>
      <c r="N67">
        <v>17.252488</v>
      </c>
      <c r="O67">
        <v>-0.62</v>
      </c>
      <c r="P67">
        <v>14.23559</v>
      </c>
      <c r="Q67">
        <v>-0.64</v>
      </c>
      <c r="R67">
        <v>10.33282</v>
      </c>
      <c r="S67">
        <v>-0.66</v>
      </c>
      <c r="T67">
        <v>10.6101544</v>
      </c>
    </row>
    <row r="68" spans="1:20">
      <c r="A68">
        <v>-0.6899999999999999</v>
      </c>
      <c r="B68">
        <v>2.161827</v>
      </c>
      <c r="C68">
        <v>-0.52</v>
      </c>
      <c r="D68">
        <v>34.80876600000001</v>
      </c>
      <c r="E68">
        <v>-0.54</v>
      </c>
      <c r="F68">
        <v>27.93446</v>
      </c>
      <c r="G68">
        <v>-0.5600000000000001</v>
      </c>
      <c r="H68">
        <v>22.899968</v>
      </c>
      <c r="I68">
        <v>-0.57</v>
      </c>
      <c r="J68">
        <v>22.147048</v>
      </c>
      <c r="K68">
        <v>-0.59</v>
      </c>
      <c r="L68">
        <v>17.730294</v>
      </c>
      <c r="M68">
        <v>-0.61</v>
      </c>
      <c r="N68">
        <v>14.62818</v>
      </c>
      <c r="O68">
        <v>-0.63</v>
      </c>
      <c r="P68">
        <v>14.395898</v>
      </c>
      <c r="Q68">
        <v>-0.65</v>
      </c>
      <c r="R68">
        <v>10.1795564</v>
      </c>
      <c r="S68">
        <v>-0.67</v>
      </c>
      <c r="T68">
        <v>7.476086</v>
      </c>
    </row>
    <row r="69" spans="1:20">
      <c r="A69">
        <v>-0.7</v>
      </c>
      <c r="B69">
        <v>-1.0262804</v>
      </c>
      <c r="C69">
        <v>-0.53</v>
      </c>
      <c r="D69">
        <v>28.771902</v>
      </c>
      <c r="E69">
        <v>-0.55</v>
      </c>
      <c r="F69">
        <v>26.392106</v>
      </c>
      <c r="G69">
        <v>-0.57</v>
      </c>
      <c r="H69">
        <v>21.873452</v>
      </c>
      <c r="I69">
        <v>-0.58</v>
      </c>
      <c r="J69">
        <v>19.308312</v>
      </c>
      <c r="K69">
        <v>-0.6</v>
      </c>
      <c r="L69">
        <v>17.178616</v>
      </c>
      <c r="M69">
        <v>-0.62</v>
      </c>
      <c r="N69">
        <v>13.234232</v>
      </c>
      <c r="O69">
        <v>-0.64</v>
      </c>
      <c r="P69">
        <v>10.8163278</v>
      </c>
      <c r="Q69">
        <v>-0.66</v>
      </c>
      <c r="R69">
        <v>9.0841558</v>
      </c>
      <c r="S69">
        <v>-0.68</v>
      </c>
      <c r="T69">
        <v>6.437821599999999</v>
      </c>
    </row>
    <row r="70" spans="1:20">
      <c r="A70">
        <v>-0.71</v>
      </c>
      <c r="B70">
        <v>-2.1929664</v>
      </c>
      <c r="C70">
        <v>-0.54</v>
      </c>
      <c r="D70">
        <v>26.921604</v>
      </c>
      <c r="E70">
        <v>-0.5600000000000001</v>
      </c>
      <c r="F70">
        <v>22.750016</v>
      </c>
      <c r="G70">
        <v>-0.58</v>
      </c>
      <c r="H70">
        <v>19.912874</v>
      </c>
      <c r="I70">
        <v>-0.59</v>
      </c>
      <c r="J70">
        <v>16.706176</v>
      </c>
      <c r="K70">
        <v>-0.61</v>
      </c>
      <c r="L70">
        <v>15.796878</v>
      </c>
      <c r="M70">
        <v>-0.63</v>
      </c>
      <c r="N70">
        <v>13.638952</v>
      </c>
      <c r="O70">
        <v>-0.65</v>
      </c>
      <c r="P70">
        <v>8.7839998</v>
      </c>
      <c r="Q70">
        <v>-0.67</v>
      </c>
      <c r="R70">
        <v>9.3123582</v>
      </c>
      <c r="S70">
        <v>-0.6899999999999999</v>
      </c>
      <c r="T70">
        <v>7.465768800000001</v>
      </c>
    </row>
    <row r="71" spans="1:20">
      <c r="A71">
        <v>-0.72</v>
      </c>
      <c r="B71">
        <v>-1.3141402</v>
      </c>
      <c r="C71">
        <v>-0.55</v>
      </c>
      <c r="D71">
        <v>25.651522</v>
      </c>
      <c r="E71">
        <v>-0.57</v>
      </c>
      <c r="F71">
        <v>21.35063</v>
      </c>
      <c r="G71">
        <v>-0.59</v>
      </c>
      <c r="H71">
        <v>17.545074</v>
      </c>
      <c r="I71">
        <v>-0.6</v>
      </c>
      <c r="J71">
        <v>16.707056</v>
      </c>
      <c r="K71">
        <v>-0.62</v>
      </c>
      <c r="L71">
        <v>12.488128</v>
      </c>
      <c r="M71">
        <v>-0.64</v>
      </c>
      <c r="N71">
        <v>13.406778</v>
      </c>
      <c r="O71">
        <v>-0.66</v>
      </c>
      <c r="P71">
        <v>9.876068800000001</v>
      </c>
      <c r="Q71">
        <v>-0.68</v>
      </c>
      <c r="R71">
        <v>6.929198599999999</v>
      </c>
      <c r="S71">
        <v>-0.7</v>
      </c>
      <c r="T71">
        <v>6.816781000000001</v>
      </c>
    </row>
    <row r="72" spans="1:20">
      <c r="A72">
        <v>-0.73</v>
      </c>
      <c r="B72">
        <v>-1.6972966</v>
      </c>
      <c r="C72">
        <v>-0.5600000000000001</v>
      </c>
      <c r="D72">
        <v>23.230116</v>
      </c>
      <c r="E72">
        <v>-0.58</v>
      </c>
      <c r="F72">
        <v>20.317902</v>
      </c>
      <c r="G72">
        <v>-0.6</v>
      </c>
      <c r="H72">
        <v>15.832324</v>
      </c>
      <c r="I72">
        <v>-0.61</v>
      </c>
      <c r="J72">
        <v>15.709472</v>
      </c>
      <c r="K72">
        <v>-0.63</v>
      </c>
      <c r="L72">
        <v>12.639442</v>
      </c>
      <c r="M72">
        <v>-0.65</v>
      </c>
      <c r="N72">
        <v>10.2002014</v>
      </c>
      <c r="O72">
        <v>-0.67</v>
      </c>
      <c r="P72">
        <v>9.130405</v>
      </c>
      <c r="Q72">
        <v>-0.6899999999999999</v>
      </c>
      <c r="R72">
        <v>7.2319992</v>
      </c>
      <c r="S72">
        <v>-0.71</v>
      </c>
      <c r="T72">
        <v>4.298956</v>
      </c>
    </row>
    <row r="73" spans="1:20">
      <c r="A73">
        <v>-0.74</v>
      </c>
      <c r="B73">
        <v>-3.6860354</v>
      </c>
      <c r="C73">
        <v>-0.57</v>
      </c>
      <c r="D73">
        <v>19.610166</v>
      </c>
      <c r="E73">
        <v>-0.59</v>
      </c>
      <c r="F73">
        <v>19.023568</v>
      </c>
      <c r="G73">
        <v>-0.61</v>
      </c>
      <c r="H73">
        <v>15.766778</v>
      </c>
      <c r="I73">
        <v>-0.62</v>
      </c>
      <c r="J73">
        <v>14.62509</v>
      </c>
      <c r="K73">
        <v>-0.64</v>
      </c>
      <c r="L73">
        <v>11.968694</v>
      </c>
      <c r="M73">
        <v>-0.66</v>
      </c>
      <c r="N73">
        <v>8.311897999999999</v>
      </c>
      <c r="O73">
        <v>-0.68</v>
      </c>
      <c r="P73">
        <v>7.894888</v>
      </c>
      <c r="Q73">
        <v>-0.7</v>
      </c>
      <c r="R73">
        <v>7.000931799999999</v>
      </c>
      <c r="S73">
        <v>-0.72</v>
      </c>
      <c r="T73">
        <v>3.431459</v>
      </c>
    </row>
    <row r="74" spans="1:20">
      <c r="A74">
        <v>-0.75</v>
      </c>
      <c r="B74">
        <v>-4.1493246</v>
      </c>
      <c r="C74">
        <v>-0.58</v>
      </c>
      <c r="D74">
        <v>18.570586</v>
      </c>
      <c r="E74">
        <v>-0.6</v>
      </c>
      <c r="F74">
        <v>15.338246</v>
      </c>
      <c r="G74">
        <v>-0.62</v>
      </c>
      <c r="H74">
        <v>14.419474</v>
      </c>
      <c r="I74">
        <v>-0.63</v>
      </c>
      <c r="J74">
        <v>11.429924</v>
      </c>
      <c r="K74">
        <v>-0.65</v>
      </c>
      <c r="L74">
        <v>11.565894</v>
      </c>
      <c r="M74">
        <v>-0.67</v>
      </c>
      <c r="N74">
        <v>9.08053</v>
      </c>
      <c r="O74">
        <v>-0.6899999999999999</v>
      </c>
      <c r="P74">
        <v>6.3546996</v>
      </c>
      <c r="Q74">
        <v>-0.71</v>
      </c>
      <c r="R74">
        <v>5.1564212</v>
      </c>
      <c r="S74">
        <v>-0.73</v>
      </c>
      <c r="T74">
        <v>3.648671</v>
      </c>
    </row>
    <row r="75" spans="1:20">
      <c r="A75">
        <v>-0.76</v>
      </c>
      <c r="B75">
        <v>-6.1607984</v>
      </c>
      <c r="C75">
        <v>-0.59</v>
      </c>
      <c r="D75">
        <v>18.055952</v>
      </c>
      <c r="E75">
        <v>-0.61</v>
      </c>
      <c r="F75">
        <v>14.355552</v>
      </c>
      <c r="G75">
        <v>-0.63</v>
      </c>
      <c r="H75">
        <v>12.435872</v>
      </c>
      <c r="I75">
        <v>-0.64</v>
      </c>
      <c r="J75">
        <v>11.943326</v>
      </c>
      <c r="K75">
        <v>-0.66</v>
      </c>
      <c r="L75">
        <v>8.710616</v>
      </c>
      <c r="M75">
        <v>-0.68</v>
      </c>
      <c r="N75">
        <v>8.483096</v>
      </c>
      <c r="O75">
        <v>-0.7</v>
      </c>
      <c r="P75">
        <v>5.836703</v>
      </c>
      <c r="Q75">
        <v>-0.72</v>
      </c>
      <c r="R75">
        <v>2.4391572</v>
      </c>
      <c r="S75">
        <v>-0.74</v>
      </c>
      <c r="T75">
        <v>3.2385894</v>
      </c>
    </row>
    <row r="76" spans="1:20">
      <c r="A76">
        <v>-0.77</v>
      </c>
      <c r="B76">
        <v>-9.2258134</v>
      </c>
      <c r="C76">
        <v>-0.6</v>
      </c>
      <c r="D76">
        <v>16.757672</v>
      </c>
      <c r="E76">
        <v>-0.62</v>
      </c>
      <c r="F76">
        <v>13.652866</v>
      </c>
      <c r="G76">
        <v>-0.64</v>
      </c>
      <c r="H76">
        <v>11.625444</v>
      </c>
      <c r="I76">
        <v>-0.65</v>
      </c>
      <c r="J76">
        <v>11.566448</v>
      </c>
      <c r="K76">
        <v>-0.67</v>
      </c>
      <c r="L76">
        <v>7.867623999999999</v>
      </c>
      <c r="M76">
        <v>-0.6899999999999999</v>
      </c>
      <c r="N76">
        <v>6.870521800000001</v>
      </c>
      <c r="O76">
        <v>-0.71</v>
      </c>
      <c r="P76">
        <v>5.0689552</v>
      </c>
      <c r="Q76">
        <v>-0.73</v>
      </c>
      <c r="R76">
        <v>2.8160256</v>
      </c>
      <c r="S76">
        <v>-0.75</v>
      </c>
      <c r="T76">
        <v>1.3679224</v>
      </c>
    </row>
    <row r="77" spans="1:20">
      <c r="A77">
        <v>-0.78</v>
      </c>
      <c r="B77">
        <v>-12.80746</v>
      </c>
      <c r="C77">
        <v>-0.61</v>
      </c>
      <c r="D77">
        <v>13.399142</v>
      </c>
      <c r="E77">
        <v>-0.63</v>
      </c>
      <c r="F77">
        <v>13.598642</v>
      </c>
      <c r="G77">
        <v>-0.65</v>
      </c>
      <c r="H77">
        <v>11.049138</v>
      </c>
      <c r="I77">
        <v>-0.66</v>
      </c>
      <c r="J77">
        <v>10.0948078</v>
      </c>
      <c r="K77">
        <v>-0.68</v>
      </c>
      <c r="L77">
        <v>8.571486</v>
      </c>
      <c r="M77">
        <v>-0.7</v>
      </c>
      <c r="N77">
        <v>5.245616</v>
      </c>
      <c r="O77">
        <v>-0.72</v>
      </c>
      <c r="P77">
        <v>5.0217882</v>
      </c>
      <c r="Q77">
        <v>-0.74</v>
      </c>
      <c r="R77">
        <v>2.363628</v>
      </c>
      <c r="S77">
        <v>-0.76</v>
      </c>
      <c r="T77">
        <v>-1.8565324</v>
      </c>
    </row>
    <row r="78" spans="1:20">
      <c r="A78">
        <v>-0.79</v>
      </c>
      <c r="B78">
        <v>-15.623498</v>
      </c>
      <c r="C78">
        <v>-0.62</v>
      </c>
      <c r="D78">
        <v>11.619284</v>
      </c>
      <c r="E78">
        <v>-0.64</v>
      </c>
      <c r="F78">
        <v>11.126054</v>
      </c>
      <c r="G78">
        <v>-0.66</v>
      </c>
      <c r="H78">
        <v>10.3290426</v>
      </c>
      <c r="I78">
        <v>-0.67</v>
      </c>
      <c r="J78">
        <v>7.0666494</v>
      </c>
      <c r="K78">
        <v>-0.6899999999999999</v>
      </c>
      <c r="L78">
        <v>7.8988332</v>
      </c>
      <c r="M78">
        <v>-0.71</v>
      </c>
      <c r="N78">
        <v>4.5404174</v>
      </c>
      <c r="O78">
        <v>-0.73</v>
      </c>
      <c r="P78">
        <v>1.2626102</v>
      </c>
      <c r="Q78">
        <v>-0.75</v>
      </c>
      <c r="R78">
        <v>2.0602856</v>
      </c>
      <c r="S78">
        <v>-0.77</v>
      </c>
      <c r="T78">
        <v>-3.1544878</v>
      </c>
    </row>
    <row r="79" spans="1:20">
      <c r="A79">
        <v>-0.8</v>
      </c>
      <c r="B79">
        <v>-14.926704</v>
      </c>
      <c r="C79">
        <v>-0.63</v>
      </c>
      <c r="D79">
        <v>12.066456</v>
      </c>
      <c r="E79">
        <v>-0.65</v>
      </c>
      <c r="F79">
        <v>9.391617</v>
      </c>
      <c r="G79">
        <v>-0.67</v>
      </c>
      <c r="H79">
        <v>8.5900932</v>
      </c>
      <c r="I79">
        <v>-0.68</v>
      </c>
      <c r="J79">
        <v>6.918550999999999</v>
      </c>
      <c r="K79">
        <v>-0.7</v>
      </c>
      <c r="L79">
        <v>5.853392</v>
      </c>
      <c r="M79">
        <v>-0.72</v>
      </c>
      <c r="N79">
        <v>4.8011204</v>
      </c>
      <c r="O79">
        <v>-0.74</v>
      </c>
      <c r="P79">
        <v>1.7831796</v>
      </c>
      <c r="Q79">
        <v>-0.76</v>
      </c>
      <c r="R79">
        <v>-1.9779174</v>
      </c>
      <c r="S79">
        <v>-0.78</v>
      </c>
      <c r="T79">
        <v>-6.264022</v>
      </c>
    </row>
    <row r="80" spans="1:20">
      <c r="A80">
        <v>-0.8100000000000001</v>
      </c>
      <c r="B80">
        <v>-14.23467</v>
      </c>
      <c r="C80">
        <v>-0.64</v>
      </c>
      <c r="D80">
        <v>11.494412</v>
      </c>
      <c r="E80">
        <v>-0.66</v>
      </c>
      <c r="F80">
        <v>9.6488082</v>
      </c>
      <c r="G80">
        <v>-0.68</v>
      </c>
      <c r="H80">
        <v>6.453864400000001</v>
      </c>
      <c r="I80">
        <v>-0.6899999999999999</v>
      </c>
      <c r="J80">
        <v>7.362882000000001</v>
      </c>
      <c r="K80">
        <v>-0.71</v>
      </c>
      <c r="L80">
        <v>3.7308538</v>
      </c>
      <c r="M80">
        <v>-0.73</v>
      </c>
      <c r="N80">
        <v>3.5366992</v>
      </c>
      <c r="O80">
        <v>-0.75</v>
      </c>
      <c r="P80">
        <v>1.5767872</v>
      </c>
      <c r="Q80">
        <v>-0.77</v>
      </c>
      <c r="R80">
        <v>-4.4837642</v>
      </c>
      <c r="S80">
        <v>-0.79</v>
      </c>
      <c r="T80">
        <v>-10.542539</v>
      </c>
    </row>
    <row r="81" spans="1:20">
      <c r="A81">
        <v>-0.82</v>
      </c>
      <c r="B81">
        <v>-14.662372</v>
      </c>
      <c r="C81">
        <v>-0.65</v>
      </c>
      <c r="D81">
        <v>9.299541999999999</v>
      </c>
      <c r="E81">
        <v>-0.67</v>
      </c>
      <c r="F81">
        <v>9.070383400000001</v>
      </c>
      <c r="G81">
        <v>-0.6899999999999999</v>
      </c>
      <c r="H81">
        <v>6.2491006</v>
      </c>
      <c r="I81">
        <v>-0.7</v>
      </c>
      <c r="J81">
        <v>6.316173</v>
      </c>
      <c r="K81">
        <v>-0.72</v>
      </c>
      <c r="L81">
        <v>3.8991032</v>
      </c>
      <c r="M81">
        <v>-0.74</v>
      </c>
      <c r="N81">
        <v>1.131391</v>
      </c>
      <c r="O81">
        <v>-0.76</v>
      </c>
      <c r="P81">
        <v>-0.1163632</v>
      </c>
      <c r="Q81">
        <v>-0.78</v>
      </c>
      <c r="R81">
        <v>-6.9392892</v>
      </c>
      <c r="S81">
        <v>-0.8</v>
      </c>
      <c r="T81">
        <v>-15.775492</v>
      </c>
    </row>
    <row r="82" spans="1:20">
      <c r="A82">
        <v>-0.83</v>
      </c>
      <c r="B82">
        <v>-16.674952</v>
      </c>
      <c r="C82">
        <v>-0.66</v>
      </c>
      <c r="D82">
        <v>7.9931962</v>
      </c>
      <c r="E82">
        <v>-0.68</v>
      </c>
      <c r="F82">
        <v>6.891621600000001</v>
      </c>
      <c r="G82">
        <v>-0.7</v>
      </c>
      <c r="H82">
        <v>5.766131</v>
      </c>
      <c r="I82">
        <v>-0.71</v>
      </c>
      <c r="J82">
        <v>3.6608482</v>
      </c>
      <c r="K82">
        <v>-0.73</v>
      </c>
      <c r="L82">
        <v>3.8570198</v>
      </c>
      <c r="M82">
        <v>-0.75</v>
      </c>
      <c r="N82">
        <v>0.9252506</v>
      </c>
      <c r="O82">
        <v>-0.77</v>
      </c>
      <c r="P82">
        <v>-5.4480942</v>
      </c>
      <c r="Q82">
        <v>-0.79</v>
      </c>
      <c r="R82">
        <v>-9.5860374</v>
      </c>
      <c r="S82">
        <v>-0.8100000000000001</v>
      </c>
      <c r="T82">
        <v>-19.460852</v>
      </c>
    </row>
    <row r="83" spans="1:20">
      <c r="A83">
        <v>-0.84</v>
      </c>
      <c r="B83">
        <v>-16.742308</v>
      </c>
      <c r="C83">
        <v>-0.67</v>
      </c>
      <c r="D83">
        <v>7.8352132</v>
      </c>
      <c r="E83">
        <v>-0.6899999999999999</v>
      </c>
      <c r="F83">
        <v>4.9453974</v>
      </c>
      <c r="G83">
        <v>-0.71</v>
      </c>
      <c r="H83">
        <v>5.24456</v>
      </c>
      <c r="I83">
        <v>-0.72</v>
      </c>
      <c r="J83">
        <v>3.082836</v>
      </c>
      <c r="K83">
        <v>-0.74</v>
      </c>
      <c r="L83">
        <v>1.7456526</v>
      </c>
      <c r="M83">
        <v>-0.76</v>
      </c>
      <c r="N83">
        <v>0.02899180000000001</v>
      </c>
      <c r="O83">
        <v>-0.78</v>
      </c>
      <c r="P83">
        <v>-8.4327962</v>
      </c>
      <c r="Q83">
        <v>-0.8</v>
      </c>
      <c r="R83">
        <v>-14.592714</v>
      </c>
      <c r="S83">
        <v>-0.82</v>
      </c>
      <c r="T83">
        <v>-21.280304</v>
      </c>
    </row>
    <row r="84" spans="1:20">
      <c r="A84">
        <v>-0.85</v>
      </c>
      <c r="B84">
        <v>-16.224922</v>
      </c>
      <c r="C84">
        <v>-0.68</v>
      </c>
      <c r="D84">
        <v>7.314202399999999</v>
      </c>
      <c r="E84">
        <v>-0.7</v>
      </c>
      <c r="F84">
        <v>4.975674</v>
      </c>
      <c r="G84">
        <v>-0.72</v>
      </c>
      <c r="H84">
        <v>2.7079556</v>
      </c>
      <c r="I84">
        <v>-0.73</v>
      </c>
      <c r="J84">
        <v>3.0686432</v>
      </c>
      <c r="K84">
        <v>-0.75</v>
      </c>
      <c r="L84">
        <v>-1.0118564</v>
      </c>
      <c r="M84">
        <v>-0.77</v>
      </c>
      <c r="N84">
        <v>-3.44664</v>
      </c>
      <c r="O84">
        <v>-0.79</v>
      </c>
      <c r="P84">
        <v>-10.6480136</v>
      </c>
      <c r="Q84">
        <v>-0.8100000000000001</v>
      </c>
      <c r="R84">
        <v>-20.92196</v>
      </c>
      <c r="S84">
        <v>-0.83</v>
      </c>
      <c r="T84">
        <v>-19.814532</v>
      </c>
    </row>
    <row r="85" spans="1:20">
      <c r="A85">
        <v>-0.86</v>
      </c>
      <c r="B85">
        <v>-17.192596</v>
      </c>
      <c r="C85">
        <v>-0.6899999999999999</v>
      </c>
      <c r="D85">
        <v>5.197116599999999</v>
      </c>
      <c r="E85">
        <v>-0.71</v>
      </c>
      <c r="F85">
        <v>4.975061</v>
      </c>
      <c r="G85">
        <v>-0.73</v>
      </c>
      <c r="H85">
        <v>2.3072974</v>
      </c>
      <c r="I85">
        <v>-0.74</v>
      </c>
      <c r="J85">
        <v>3.359097</v>
      </c>
      <c r="K85">
        <v>-0.76</v>
      </c>
      <c r="L85">
        <v>-1.2974278</v>
      </c>
      <c r="M85">
        <v>-0.78</v>
      </c>
      <c r="N85">
        <v>-8.5345484</v>
      </c>
      <c r="O85">
        <v>-0.8</v>
      </c>
      <c r="P85">
        <v>-13.549476</v>
      </c>
      <c r="Q85">
        <v>-0.82</v>
      </c>
      <c r="R85">
        <v>-21.337652</v>
      </c>
      <c r="S85">
        <v>-0.84</v>
      </c>
      <c r="T85">
        <v>-19.484892</v>
      </c>
    </row>
    <row r="86" spans="1:20">
      <c r="A86">
        <v>-0.87</v>
      </c>
      <c r="B86">
        <v>-19.62974</v>
      </c>
      <c r="C86">
        <v>-0.7</v>
      </c>
      <c r="D86">
        <v>3.6025358</v>
      </c>
      <c r="E86">
        <v>-0.72</v>
      </c>
      <c r="F86">
        <v>3.9717166</v>
      </c>
      <c r="G86">
        <v>-0.74</v>
      </c>
      <c r="H86">
        <v>2.2031866</v>
      </c>
      <c r="I86">
        <v>-0.75</v>
      </c>
      <c r="J86">
        <v>0.4147464</v>
      </c>
      <c r="K86">
        <v>-0.77</v>
      </c>
      <c r="L86">
        <v>-4.0139018</v>
      </c>
      <c r="M86">
        <v>-0.79</v>
      </c>
      <c r="N86">
        <v>-11.4448416</v>
      </c>
      <c r="O86">
        <v>-0.8100000000000001</v>
      </c>
      <c r="P86">
        <v>-20.475172</v>
      </c>
      <c r="Q86">
        <v>-0.83</v>
      </c>
      <c r="R86">
        <v>-19.274156</v>
      </c>
      <c r="S86">
        <v>-0.85</v>
      </c>
      <c r="T86">
        <v>-18.140278</v>
      </c>
    </row>
    <row r="87" spans="1:20">
      <c r="A87">
        <v>-0.88</v>
      </c>
      <c r="B87">
        <v>-19.563756</v>
      </c>
      <c r="C87">
        <v>-0.71</v>
      </c>
      <c r="D87">
        <v>3.849334</v>
      </c>
      <c r="E87">
        <v>-0.73</v>
      </c>
      <c r="F87">
        <v>1.2937028</v>
      </c>
      <c r="G87">
        <v>-0.75</v>
      </c>
      <c r="H87">
        <v>1.7576354</v>
      </c>
      <c r="I87">
        <v>-0.76</v>
      </c>
      <c r="J87">
        <v>-2.8210622</v>
      </c>
      <c r="K87">
        <v>-0.78</v>
      </c>
      <c r="L87">
        <v>-8.0607188</v>
      </c>
      <c r="M87">
        <v>-0.8</v>
      </c>
      <c r="N87">
        <v>-13.923808</v>
      </c>
      <c r="O87">
        <v>-0.82</v>
      </c>
      <c r="P87">
        <v>-22.476264</v>
      </c>
      <c r="Q87">
        <v>-0.84</v>
      </c>
      <c r="R87">
        <v>-18.310974</v>
      </c>
      <c r="S87">
        <v>-0.86</v>
      </c>
      <c r="T87">
        <v>-17.244942</v>
      </c>
    </row>
    <row r="88" spans="1:20">
      <c r="A88">
        <v>-0.89</v>
      </c>
      <c r="B88">
        <v>-19.523136</v>
      </c>
      <c r="C88">
        <v>-0.72</v>
      </c>
      <c r="D88">
        <v>3.113093</v>
      </c>
      <c r="E88">
        <v>-0.74</v>
      </c>
      <c r="F88">
        <v>1.0877308</v>
      </c>
      <c r="G88">
        <v>-0.76</v>
      </c>
      <c r="H88">
        <v>-3.9014634</v>
      </c>
      <c r="I88">
        <v>-0.77</v>
      </c>
      <c r="J88">
        <v>-5.671958999999999</v>
      </c>
      <c r="K88">
        <v>-0.79</v>
      </c>
      <c r="L88">
        <v>-12.784076</v>
      </c>
      <c r="M88">
        <v>-0.8100000000000001</v>
      </c>
      <c r="N88">
        <v>-18.645918</v>
      </c>
      <c r="O88">
        <v>-0.83</v>
      </c>
      <c r="P88">
        <v>-19.101208</v>
      </c>
      <c r="Q88">
        <v>-0.85</v>
      </c>
      <c r="R88">
        <v>-18.443698</v>
      </c>
      <c r="S88">
        <v>-0.87</v>
      </c>
      <c r="T88">
        <v>-17.830394</v>
      </c>
    </row>
    <row r="89" spans="1:20">
      <c r="A89">
        <v>-0.9</v>
      </c>
      <c r="B89">
        <v>-19.86888</v>
      </c>
      <c r="C89">
        <v>-0.73</v>
      </c>
      <c r="D89">
        <v>2.183604</v>
      </c>
      <c r="E89">
        <v>-0.75</v>
      </c>
      <c r="F89">
        <v>1.5087658</v>
      </c>
      <c r="G89">
        <v>-0.77</v>
      </c>
      <c r="H89">
        <v>-7.5954342</v>
      </c>
      <c r="I89">
        <v>-0.78</v>
      </c>
      <c r="J89">
        <v>-8.734481200000001</v>
      </c>
      <c r="K89">
        <v>-0.8</v>
      </c>
      <c r="L89">
        <v>-15.938038</v>
      </c>
      <c r="M89">
        <v>-0.82</v>
      </c>
      <c r="N89">
        <v>-21.655042</v>
      </c>
      <c r="O89">
        <v>-0.84</v>
      </c>
      <c r="P89">
        <v>-17.069924</v>
      </c>
      <c r="Q89">
        <v>-0.86</v>
      </c>
      <c r="R89">
        <v>-17.956966</v>
      </c>
      <c r="S89">
        <v>-0.88</v>
      </c>
      <c r="T89">
        <v>-19.281156</v>
      </c>
    </row>
    <row r="90" spans="1:20">
      <c r="A90">
        <v>-0.91</v>
      </c>
      <c r="B90">
        <v>-21.849166</v>
      </c>
      <c r="C90">
        <v>-0.74</v>
      </c>
      <c r="D90">
        <v>-1.6551098</v>
      </c>
      <c r="E90">
        <v>-0.76</v>
      </c>
      <c r="F90">
        <v>-2.675152</v>
      </c>
      <c r="G90">
        <v>-0.78</v>
      </c>
      <c r="H90">
        <v>-10.6820064</v>
      </c>
      <c r="I90">
        <v>-0.79</v>
      </c>
      <c r="J90">
        <v>-12.8115904</v>
      </c>
      <c r="K90">
        <v>-0.8100000000000001</v>
      </c>
      <c r="L90">
        <v>-19.329076</v>
      </c>
      <c r="M90">
        <v>-0.83</v>
      </c>
      <c r="N90">
        <v>-19.684042</v>
      </c>
      <c r="O90">
        <v>-0.85</v>
      </c>
      <c r="P90">
        <v>-18.065368</v>
      </c>
      <c r="Q90">
        <v>-0.87</v>
      </c>
      <c r="R90">
        <v>-17.12471</v>
      </c>
      <c r="S90">
        <v>-0.89</v>
      </c>
      <c r="T90">
        <v>-18.583002</v>
      </c>
    </row>
    <row r="91" spans="1:20">
      <c r="A91">
        <v>-0.92</v>
      </c>
      <c r="B91">
        <v>-22.809902</v>
      </c>
      <c r="C91">
        <v>-0.75</v>
      </c>
      <c r="D91">
        <v>-0.7447128000000001</v>
      </c>
      <c r="E91">
        <v>-0.77</v>
      </c>
      <c r="F91">
        <v>-9.218403800000001</v>
      </c>
      <c r="G91">
        <v>-0.79</v>
      </c>
      <c r="H91">
        <v>-13.805196</v>
      </c>
      <c r="I91">
        <v>-0.8</v>
      </c>
      <c r="J91">
        <v>-17.95774</v>
      </c>
      <c r="K91">
        <v>-0.82</v>
      </c>
      <c r="L91">
        <v>-19.038312</v>
      </c>
      <c r="M91">
        <v>-0.84</v>
      </c>
      <c r="N91">
        <v>-17.538768</v>
      </c>
      <c r="O91">
        <v>-0.86</v>
      </c>
      <c r="P91">
        <v>-18.522264</v>
      </c>
      <c r="Q91">
        <v>-0.88</v>
      </c>
      <c r="R91">
        <v>-17.619606</v>
      </c>
      <c r="S91">
        <v>-0.9</v>
      </c>
      <c r="T91">
        <v>-18.241618</v>
      </c>
    </row>
    <row r="92" spans="1:20">
      <c r="A92">
        <v>-0.93</v>
      </c>
      <c r="B92">
        <v>-22.456388</v>
      </c>
      <c r="C92">
        <v>-0.76</v>
      </c>
      <c r="D92">
        <v>-2.1357574</v>
      </c>
      <c r="E92">
        <v>-0.78</v>
      </c>
      <c r="F92">
        <v>-13.446386</v>
      </c>
      <c r="G92">
        <v>-0.8</v>
      </c>
      <c r="H92">
        <v>-18.892716</v>
      </c>
      <c r="I92">
        <v>-0.8100000000000001</v>
      </c>
      <c r="J92">
        <v>-20.007034</v>
      </c>
      <c r="K92">
        <v>-0.83</v>
      </c>
      <c r="L92">
        <v>-19.512038</v>
      </c>
      <c r="M92">
        <v>-0.85</v>
      </c>
      <c r="N92">
        <v>-16.625472</v>
      </c>
      <c r="O92">
        <v>-0.87</v>
      </c>
      <c r="P92">
        <v>-18.159146</v>
      </c>
      <c r="Q92">
        <v>-0.89</v>
      </c>
      <c r="R92">
        <v>-20.402414</v>
      </c>
      <c r="S92">
        <v>-0.91</v>
      </c>
      <c r="T92">
        <v>-18.462276</v>
      </c>
    </row>
    <row r="93" spans="1:20">
      <c r="A93">
        <v>-0.9399999999999999</v>
      </c>
      <c r="B93">
        <v>-22.552644</v>
      </c>
      <c r="C93">
        <v>-0.77</v>
      </c>
      <c r="D93">
        <v>-8.249061000000001</v>
      </c>
      <c r="E93">
        <v>-0.79</v>
      </c>
      <c r="F93">
        <v>-14.98968</v>
      </c>
      <c r="G93">
        <v>-0.8100000000000001</v>
      </c>
      <c r="H93">
        <v>-20.539816</v>
      </c>
      <c r="I93">
        <v>-0.82</v>
      </c>
      <c r="J93">
        <v>-18.627142</v>
      </c>
      <c r="K93">
        <v>-0.84</v>
      </c>
      <c r="L93">
        <v>-18.084982</v>
      </c>
      <c r="M93">
        <v>-0.86</v>
      </c>
      <c r="N93">
        <v>-17.865612</v>
      </c>
      <c r="O93">
        <v>-0.88</v>
      </c>
      <c r="P93">
        <v>-16.824446</v>
      </c>
      <c r="Q93">
        <v>-0.9</v>
      </c>
      <c r="R93">
        <v>-19.24378</v>
      </c>
      <c r="S93">
        <v>-0.92</v>
      </c>
      <c r="T93">
        <v>-19.917354</v>
      </c>
    </row>
    <row r="94" spans="1:20">
      <c r="A94">
        <v>-0.95</v>
      </c>
      <c r="B94">
        <v>-24.783574</v>
      </c>
      <c r="C94">
        <v>-0.78</v>
      </c>
      <c r="D94">
        <v>-14.52843</v>
      </c>
      <c r="E94">
        <v>-0.8</v>
      </c>
      <c r="F94">
        <v>-16.988984</v>
      </c>
      <c r="G94">
        <v>-0.82</v>
      </c>
      <c r="H94">
        <v>-18.190692</v>
      </c>
      <c r="I94">
        <v>-0.83</v>
      </c>
      <c r="J94">
        <v>-18.28165</v>
      </c>
      <c r="K94">
        <v>-0.85</v>
      </c>
      <c r="L94">
        <v>-16.838238</v>
      </c>
      <c r="M94">
        <v>-0.87</v>
      </c>
      <c r="N94">
        <v>-18.529614</v>
      </c>
      <c r="O94">
        <v>-0.89</v>
      </c>
      <c r="P94">
        <v>-18.857356</v>
      </c>
      <c r="Q94">
        <v>-0.91</v>
      </c>
      <c r="R94">
        <v>-18.909876</v>
      </c>
      <c r="S94">
        <v>-0.93</v>
      </c>
      <c r="T94">
        <v>-21.032462</v>
      </c>
    </row>
    <row r="95" spans="1:20">
      <c r="A95">
        <v>-0.96</v>
      </c>
      <c r="B95">
        <v>-26.232494</v>
      </c>
      <c r="C95">
        <v>-0.79</v>
      </c>
      <c r="D95">
        <v>-15.924028</v>
      </c>
      <c r="E95">
        <v>-0.8100000000000001</v>
      </c>
      <c r="F95">
        <v>-18.421588</v>
      </c>
      <c r="G95">
        <v>-0.83</v>
      </c>
      <c r="H95">
        <v>-16.670638</v>
      </c>
      <c r="I95">
        <v>-0.84</v>
      </c>
      <c r="J95">
        <v>-18.721326</v>
      </c>
      <c r="K95">
        <v>-0.86</v>
      </c>
      <c r="L95">
        <v>-16.713814</v>
      </c>
      <c r="M95">
        <v>-0.88</v>
      </c>
      <c r="N95">
        <v>-17.65484</v>
      </c>
      <c r="O95">
        <v>-0.9</v>
      </c>
      <c r="P95">
        <v>-20.268026</v>
      </c>
      <c r="Q95">
        <v>-0.92</v>
      </c>
      <c r="R95">
        <v>-18.823738</v>
      </c>
      <c r="S95">
        <v>-0.9399999999999999</v>
      </c>
      <c r="T95">
        <v>-20.029396</v>
      </c>
    </row>
    <row r="96" spans="1:20">
      <c r="A96">
        <v>-0.97</v>
      </c>
      <c r="B96">
        <v>-25.971136</v>
      </c>
      <c r="C96">
        <v>-0.8</v>
      </c>
      <c r="D96">
        <v>-16.94433</v>
      </c>
      <c r="E96">
        <v>-0.82</v>
      </c>
      <c r="F96">
        <v>-18.77814</v>
      </c>
      <c r="G96">
        <v>-0.84</v>
      </c>
      <c r="H96">
        <v>-17.613462</v>
      </c>
      <c r="I96">
        <v>-0.85</v>
      </c>
      <c r="J96">
        <v>-17.488206</v>
      </c>
      <c r="K96">
        <v>-0.87</v>
      </c>
      <c r="L96">
        <v>-18.596978</v>
      </c>
      <c r="M96">
        <v>-0.89</v>
      </c>
      <c r="N96">
        <v>-17.789436</v>
      </c>
      <c r="O96">
        <v>-0.91</v>
      </c>
      <c r="P96">
        <v>-18.712672</v>
      </c>
      <c r="Q96">
        <v>-0.93</v>
      </c>
      <c r="R96">
        <v>-21.51335</v>
      </c>
      <c r="S96">
        <v>-0.95</v>
      </c>
      <c r="T96">
        <v>-20.15302</v>
      </c>
    </row>
    <row r="97" spans="1:20">
      <c r="A97">
        <v>-0.98</v>
      </c>
      <c r="B97">
        <v>-26.402808</v>
      </c>
      <c r="C97">
        <v>-0.8100000000000001</v>
      </c>
      <c r="D97">
        <v>-16.870126</v>
      </c>
      <c r="E97">
        <v>-0.83</v>
      </c>
      <c r="F97">
        <v>-16.349168</v>
      </c>
      <c r="G97">
        <v>-0.85</v>
      </c>
      <c r="H97">
        <v>-18.351542</v>
      </c>
      <c r="I97">
        <v>-0.86</v>
      </c>
      <c r="J97">
        <v>-16.72885</v>
      </c>
      <c r="K97">
        <v>-0.88</v>
      </c>
      <c r="L97">
        <v>-18.82872</v>
      </c>
      <c r="M97">
        <v>-0.9</v>
      </c>
      <c r="N97">
        <v>-18.99077</v>
      </c>
      <c r="O97">
        <v>-0.92</v>
      </c>
      <c r="P97">
        <v>-18.87619</v>
      </c>
      <c r="Q97">
        <v>-0.9399999999999999</v>
      </c>
      <c r="R97">
        <v>-21.18323</v>
      </c>
      <c r="S97">
        <v>-0.96</v>
      </c>
      <c r="T97">
        <v>-22.602482</v>
      </c>
    </row>
    <row r="98" spans="1:20">
      <c r="A98">
        <v>-0.99</v>
      </c>
      <c r="B98">
        <v>-28.37305</v>
      </c>
      <c r="C98">
        <v>-0.82</v>
      </c>
      <c r="D98">
        <v>-18.296152</v>
      </c>
      <c r="E98">
        <v>-0.84</v>
      </c>
      <c r="F98">
        <v>-16.53342</v>
      </c>
      <c r="G98">
        <v>-0.86</v>
      </c>
      <c r="H98">
        <v>-17.449754</v>
      </c>
      <c r="I98">
        <v>-0.87</v>
      </c>
      <c r="J98">
        <v>-17.59545</v>
      </c>
      <c r="K98">
        <v>-0.89</v>
      </c>
      <c r="L98">
        <v>-17.61455</v>
      </c>
      <c r="M98">
        <v>-0.91</v>
      </c>
      <c r="N98">
        <v>-20.826268</v>
      </c>
      <c r="O98">
        <v>-0.93</v>
      </c>
      <c r="P98">
        <v>-19.651146</v>
      </c>
      <c r="Q98">
        <v>-0.95</v>
      </c>
      <c r="R98">
        <v>-20.893462</v>
      </c>
      <c r="S98">
        <v>-0.97</v>
      </c>
      <c r="T98">
        <v>-23.709526</v>
      </c>
    </row>
    <row r="99" spans="1:20">
      <c r="A99">
        <v>-1</v>
      </c>
      <c r="B99">
        <v>-26.20292</v>
      </c>
      <c r="C99">
        <v>-0.83</v>
      </c>
      <c r="D99">
        <v>-17.13105</v>
      </c>
      <c r="E99">
        <v>-0.85</v>
      </c>
      <c r="F99">
        <v>-18.15903</v>
      </c>
      <c r="G99">
        <v>-0.87</v>
      </c>
      <c r="H99">
        <v>-17.597604</v>
      </c>
      <c r="I99">
        <v>-0.88</v>
      </c>
      <c r="J99">
        <v>-19.683838</v>
      </c>
      <c r="K99">
        <v>-0.9</v>
      </c>
      <c r="L99">
        <v>-17.930412</v>
      </c>
      <c r="M99">
        <v>-0.92</v>
      </c>
      <c r="N99">
        <v>-20.401382</v>
      </c>
      <c r="O99">
        <v>-0.9399999999999999</v>
      </c>
      <c r="P99">
        <v>-21.399078</v>
      </c>
      <c r="Q99">
        <v>-0.96</v>
      </c>
      <c r="R99">
        <v>-20.854698</v>
      </c>
      <c r="S99">
        <v>-0.98</v>
      </c>
      <c r="T99">
        <v>-23.001536</v>
      </c>
    </row>
    <row r="100" spans="1:20">
      <c r="A100">
        <v>-1.01</v>
      </c>
      <c r="B100">
        <v>-28.277058</v>
      </c>
      <c r="C100">
        <v>-0.84</v>
      </c>
      <c r="D100">
        <v>-16.95048</v>
      </c>
      <c r="E100">
        <v>-0.86</v>
      </c>
      <c r="F100">
        <v>-18.6448</v>
      </c>
      <c r="G100">
        <v>-0.88</v>
      </c>
      <c r="H100">
        <v>-17.758172</v>
      </c>
      <c r="I100">
        <v>-0.89</v>
      </c>
      <c r="J100">
        <v>-19.0116</v>
      </c>
      <c r="K100">
        <v>-0.91</v>
      </c>
      <c r="L100">
        <v>-19.956694</v>
      </c>
      <c r="M100">
        <v>-0.93</v>
      </c>
      <c r="N100">
        <v>-20.004846</v>
      </c>
      <c r="O100">
        <v>-0.95</v>
      </c>
      <c r="P100">
        <v>-21.458086</v>
      </c>
      <c r="Q100">
        <v>-0.97</v>
      </c>
      <c r="R100">
        <v>-23.306044</v>
      </c>
      <c r="S100">
        <v>-0.99</v>
      </c>
      <c r="T100">
        <v>-22.463514</v>
      </c>
    </row>
    <row r="101" spans="1:20">
      <c r="A101">
        <v>-1.02</v>
      </c>
      <c r="B101">
        <v>-27.972884</v>
      </c>
      <c r="C101">
        <v>-0.85</v>
      </c>
      <c r="D101">
        <v>-16.996642</v>
      </c>
      <c r="E101">
        <v>-0.87</v>
      </c>
      <c r="F101">
        <v>-18.179518</v>
      </c>
      <c r="G101">
        <v>-0.89</v>
      </c>
      <c r="H101">
        <v>-19.899586</v>
      </c>
      <c r="I101">
        <v>-0.9</v>
      </c>
      <c r="J101">
        <v>-18.032964</v>
      </c>
      <c r="K101">
        <v>-0.92</v>
      </c>
      <c r="L101">
        <v>-21.049102</v>
      </c>
      <c r="M101">
        <v>-0.9399999999999999</v>
      </c>
      <c r="N101">
        <v>-20.544478</v>
      </c>
      <c r="O101">
        <v>-0.96</v>
      </c>
      <c r="P101">
        <v>-21.343914</v>
      </c>
      <c r="Q101">
        <v>-0.98</v>
      </c>
      <c r="R101">
        <v>-23.612772</v>
      </c>
      <c r="S101">
        <v>-1</v>
      </c>
      <c r="T101">
        <v>-20.901412</v>
      </c>
    </row>
    <row r="102" spans="1:20">
      <c r="A102">
        <v>-1.03</v>
      </c>
      <c r="B102">
        <v>-29.53042</v>
      </c>
      <c r="C102">
        <v>-0.86</v>
      </c>
      <c r="D102">
        <v>-19.214432</v>
      </c>
      <c r="E102">
        <v>-0.88</v>
      </c>
      <c r="F102">
        <v>-17.65878</v>
      </c>
      <c r="G102">
        <v>-0.9</v>
      </c>
      <c r="H102">
        <v>-19.657602</v>
      </c>
      <c r="I102">
        <v>-0.91</v>
      </c>
      <c r="J102">
        <v>-18.3027</v>
      </c>
      <c r="K102">
        <v>-0.93</v>
      </c>
      <c r="L102">
        <v>-20.63455</v>
      </c>
      <c r="M102">
        <v>-0.95</v>
      </c>
      <c r="N102">
        <v>-22.28323</v>
      </c>
      <c r="O102">
        <v>-0.97</v>
      </c>
      <c r="P102">
        <v>-21.428596</v>
      </c>
      <c r="Q102">
        <v>-0.99</v>
      </c>
      <c r="R102">
        <v>-22.62433</v>
      </c>
      <c r="S102">
        <v>-1.01</v>
      </c>
      <c r="T102">
        <v>-22.94931</v>
      </c>
    </row>
    <row r="103" spans="1:20">
      <c r="A103">
        <v>-1.04</v>
      </c>
      <c r="B103">
        <v>-31.029986</v>
      </c>
      <c r="C103">
        <v>-0.87</v>
      </c>
      <c r="D103">
        <v>-19.774724</v>
      </c>
      <c r="E103">
        <v>-0.89</v>
      </c>
      <c r="F103">
        <v>-18.88705</v>
      </c>
      <c r="G103">
        <v>-0.91</v>
      </c>
      <c r="H103">
        <v>-18.92257</v>
      </c>
      <c r="I103">
        <v>-0.92</v>
      </c>
      <c r="J103">
        <v>-21.04466</v>
      </c>
      <c r="K103">
        <v>-0.9399999999999999</v>
      </c>
      <c r="L103">
        <v>-20.00249</v>
      </c>
      <c r="M103">
        <v>-0.96</v>
      </c>
      <c r="N103">
        <v>-22.630426</v>
      </c>
      <c r="O103">
        <v>-0.98</v>
      </c>
      <c r="P103">
        <v>-24.578456</v>
      </c>
      <c r="Q103">
        <v>-1</v>
      </c>
      <c r="R103">
        <v>-21.713966</v>
      </c>
      <c r="S103">
        <v>-1.02</v>
      </c>
      <c r="T103">
        <v>-22.177312</v>
      </c>
    </row>
    <row r="104" spans="1:20">
      <c r="A104">
        <v>-1.05</v>
      </c>
      <c r="B104">
        <v>-31.54615</v>
      </c>
      <c r="C104">
        <v>-0.88</v>
      </c>
      <c r="D104">
        <v>-18.844656</v>
      </c>
      <c r="E104">
        <v>-0.9</v>
      </c>
      <c r="F104">
        <v>-20.365454</v>
      </c>
      <c r="G104">
        <v>-0.92</v>
      </c>
      <c r="H104">
        <v>-19.04972</v>
      </c>
      <c r="I104">
        <v>-0.93</v>
      </c>
      <c r="J104">
        <v>-21.182926</v>
      </c>
      <c r="K104">
        <v>-0.95</v>
      </c>
      <c r="L104">
        <v>-21.257124</v>
      </c>
      <c r="M104">
        <v>-0.97</v>
      </c>
      <c r="N104">
        <v>-21.365872</v>
      </c>
      <c r="O104">
        <v>-0.99</v>
      </c>
      <c r="P104">
        <v>-23.656406</v>
      </c>
      <c r="Q104">
        <v>-1.01</v>
      </c>
      <c r="R104">
        <v>-22.420762</v>
      </c>
      <c r="S104">
        <v>-1.03</v>
      </c>
      <c r="T104">
        <v>-21.416114</v>
      </c>
    </row>
    <row r="105" spans="1:20">
      <c r="A105">
        <v>-1.06</v>
      </c>
      <c r="B105">
        <v>-30.290442</v>
      </c>
      <c r="C105">
        <v>-0.89</v>
      </c>
      <c r="D105">
        <v>-18.611396</v>
      </c>
      <c r="E105">
        <v>-0.91</v>
      </c>
      <c r="F105">
        <v>-19.983546</v>
      </c>
      <c r="G105">
        <v>-0.93</v>
      </c>
      <c r="H105">
        <v>-22.144536</v>
      </c>
      <c r="I105">
        <v>-0.9399999999999999</v>
      </c>
      <c r="J105">
        <v>-20.529662</v>
      </c>
      <c r="K105">
        <v>-0.96</v>
      </c>
      <c r="L105">
        <v>-23.010748</v>
      </c>
      <c r="M105">
        <v>-0.98</v>
      </c>
      <c r="N105">
        <v>-22.037848</v>
      </c>
      <c r="O105">
        <v>-1</v>
      </c>
      <c r="P105">
        <v>-21.039176</v>
      </c>
      <c r="Q105">
        <v>-1.02</v>
      </c>
      <c r="R105">
        <v>-22.794578</v>
      </c>
      <c r="S105">
        <v>-1.04</v>
      </c>
      <c r="T105">
        <v>-22.408876</v>
      </c>
    </row>
    <row r="106" spans="1:20">
      <c r="A106">
        <v>-1.07</v>
      </c>
      <c r="B106">
        <v>-30.81158</v>
      </c>
      <c r="C106">
        <v>-0.9</v>
      </c>
      <c r="D106">
        <v>-20.490942</v>
      </c>
      <c r="E106">
        <v>-0.92</v>
      </c>
      <c r="F106">
        <v>-20.28805</v>
      </c>
      <c r="G106">
        <v>-0.9399999999999999</v>
      </c>
      <c r="H106">
        <v>-21.254672</v>
      </c>
      <c r="I106">
        <v>-0.95</v>
      </c>
      <c r="J106">
        <v>-20.318742</v>
      </c>
      <c r="K106">
        <v>-0.97</v>
      </c>
      <c r="L106">
        <v>-22.237296</v>
      </c>
      <c r="M106">
        <v>-0.99</v>
      </c>
      <c r="N106">
        <v>-24.286144</v>
      </c>
      <c r="O106">
        <v>-1.01</v>
      </c>
      <c r="P106">
        <v>-20.832848</v>
      </c>
      <c r="Q106">
        <v>-1.03</v>
      </c>
      <c r="R106">
        <v>-22.26588</v>
      </c>
      <c r="S106">
        <v>-1.05</v>
      </c>
      <c r="T106">
        <v>-24.727958</v>
      </c>
    </row>
    <row r="107" spans="1:20">
      <c r="A107">
        <v>-1.08</v>
      </c>
      <c r="B107">
        <v>-32.609272</v>
      </c>
      <c r="C107">
        <v>-0.91</v>
      </c>
      <c r="D107">
        <v>-21.41134</v>
      </c>
      <c r="E107">
        <v>-0.93</v>
      </c>
      <c r="F107">
        <v>-20.62011</v>
      </c>
      <c r="G107">
        <v>-0.95</v>
      </c>
      <c r="H107">
        <v>-20.725336</v>
      </c>
      <c r="I107">
        <v>-0.96</v>
      </c>
      <c r="J107">
        <v>-22.988688</v>
      </c>
      <c r="K107">
        <v>-0.98</v>
      </c>
      <c r="L107">
        <v>-22.197438</v>
      </c>
      <c r="M107">
        <v>-1</v>
      </c>
      <c r="N107">
        <v>-22.759824</v>
      </c>
      <c r="O107">
        <v>-1.02</v>
      </c>
      <c r="P107">
        <v>-23.292172</v>
      </c>
      <c r="Q107">
        <v>-1.04</v>
      </c>
      <c r="R107">
        <v>-21.753656</v>
      </c>
      <c r="S107">
        <v>-1.06</v>
      </c>
      <c r="T107">
        <v>-23.192166</v>
      </c>
    </row>
    <row r="108" spans="1:20">
      <c r="A108">
        <v>-1.09</v>
      </c>
      <c r="B108">
        <v>-32.64242</v>
      </c>
      <c r="C108">
        <v>-0.92</v>
      </c>
      <c r="D108">
        <v>-20.780092</v>
      </c>
      <c r="E108">
        <v>-0.9399999999999999</v>
      </c>
      <c r="F108">
        <v>-22.268088</v>
      </c>
      <c r="G108">
        <v>-0.96</v>
      </c>
      <c r="H108">
        <v>-21.365604</v>
      </c>
      <c r="I108">
        <v>-0.97</v>
      </c>
      <c r="J108">
        <v>-23.219416</v>
      </c>
      <c r="K108">
        <v>-0.99</v>
      </c>
      <c r="L108">
        <v>-22.695612</v>
      </c>
      <c r="M108">
        <v>-1.01</v>
      </c>
      <c r="N108">
        <v>-21.3604</v>
      </c>
      <c r="O108">
        <v>-1.03</v>
      </c>
      <c r="P108">
        <v>-22.981908</v>
      </c>
      <c r="Q108">
        <v>-1.05</v>
      </c>
      <c r="R108">
        <v>-22.759576</v>
      </c>
      <c r="S108">
        <v>-1.07</v>
      </c>
      <c r="T108">
        <v>-22.741478</v>
      </c>
    </row>
    <row r="109" spans="1:20">
      <c r="A109">
        <v>-1.1</v>
      </c>
      <c r="B109">
        <v>-31.758864</v>
      </c>
      <c r="C109">
        <v>-0.93</v>
      </c>
      <c r="D109">
        <v>-20.84521</v>
      </c>
      <c r="E109">
        <v>-0.95</v>
      </c>
      <c r="F109">
        <v>-21.816528</v>
      </c>
      <c r="G109">
        <v>-0.97</v>
      </c>
      <c r="H109">
        <v>-23.618904</v>
      </c>
      <c r="I109">
        <v>-0.98</v>
      </c>
      <c r="J109">
        <v>-22.445778</v>
      </c>
      <c r="K109">
        <v>-1</v>
      </c>
      <c r="L109">
        <v>-23.23072</v>
      </c>
      <c r="M109">
        <v>-1.02</v>
      </c>
      <c r="N109">
        <v>-21.644314</v>
      </c>
      <c r="O109">
        <v>-1.04</v>
      </c>
      <c r="P109">
        <v>-22.529146</v>
      </c>
      <c r="Q109">
        <v>-1.06</v>
      </c>
      <c r="R109">
        <v>-23.736208</v>
      </c>
      <c r="S109">
        <v>-1.08</v>
      </c>
      <c r="T109">
        <v>-22.74359</v>
      </c>
    </row>
    <row r="110" spans="1:20">
      <c r="A110">
        <v>-1.11</v>
      </c>
      <c r="B110">
        <v>-30.872582</v>
      </c>
      <c r="C110">
        <v>-0.9399999999999999</v>
      </c>
      <c r="D110">
        <v>-22.366158</v>
      </c>
      <c r="E110">
        <v>-0.96</v>
      </c>
      <c r="F110">
        <v>-21.546718</v>
      </c>
      <c r="G110">
        <v>-0.98</v>
      </c>
      <c r="H110">
        <v>-23.632184</v>
      </c>
      <c r="I110">
        <v>-0.99</v>
      </c>
      <c r="J110">
        <v>-22.343446</v>
      </c>
      <c r="K110">
        <v>-1.01</v>
      </c>
      <c r="L110">
        <v>-22.175768</v>
      </c>
      <c r="M110">
        <v>-1.03</v>
      </c>
      <c r="N110">
        <v>-23.884682</v>
      </c>
      <c r="O110">
        <v>-1.05</v>
      </c>
      <c r="P110">
        <v>-21.93513</v>
      </c>
      <c r="Q110">
        <v>-1.07</v>
      </c>
      <c r="R110">
        <v>-23.271284</v>
      </c>
      <c r="S110">
        <v>-1.09</v>
      </c>
      <c r="T110">
        <v>-23.766252</v>
      </c>
    </row>
    <row r="111" spans="1:20">
      <c r="A111">
        <v>-1.12</v>
      </c>
      <c r="B111">
        <v>-33.131782</v>
      </c>
      <c r="C111">
        <v>-0.95</v>
      </c>
      <c r="D111">
        <v>-23.857224</v>
      </c>
      <c r="E111">
        <v>-0.97</v>
      </c>
      <c r="F111">
        <v>-22.060914</v>
      </c>
      <c r="G111">
        <v>-0.99</v>
      </c>
      <c r="H111">
        <v>-23.14811</v>
      </c>
      <c r="I111">
        <v>-1</v>
      </c>
      <c r="J111">
        <v>-22.881932</v>
      </c>
      <c r="K111">
        <v>-1.02</v>
      </c>
      <c r="L111">
        <v>-21.755588</v>
      </c>
      <c r="M111">
        <v>-1.04</v>
      </c>
      <c r="N111">
        <v>-23.370094</v>
      </c>
      <c r="O111">
        <v>-1.06</v>
      </c>
      <c r="P111">
        <v>-23.487562</v>
      </c>
      <c r="Q111">
        <v>-1.08</v>
      </c>
      <c r="R111">
        <v>-22.569832</v>
      </c>
      <c r="S111">
        <v>-1.1</v>
      </c>
      <c r="T111">
        <v>-23.440652</v>
      </c>
    </row>
    <row r="112" spans="1:20">
      <c r="A112">
        <v>-1.13</v>
      </c>
      <c r="B112">
        <v>-32.20954</v>
      </c>
      <c r="C112">
        <v>-0.96</v>
      </c>
      <c r="D112">
        <v>-23.31958</v>
      </c>
      <c r="E112">
        <v>-0.98</v>
      </c>
      <c r="F112">
        <v>-24.484748</v>
      </c>
      <c r="G112">
        <v>-1</v>
      </c>
      <c r="H112">
        <v>-21.060774</v>
      </c>
      <c r="I112">
        <v>-1.01</v>
      </c>
      <c r="J112">
        <v>-23.023158</v>
      </c>
      <c r="K112">
        <v>-1.03</v>
      </c>
      <c r="L112">
        <v>-21.941262</v>
      </c>
      <c r="M112">
        <v>-1.05</v>
      </c>
      <c r="N112">
        <v>-22.622914</v>
      </c>
      <c r="O112">
        <v>-1.07</v>
      </c>
      <c r="P112">
        <v>-24.962434</v>
      </c>
      <c r="Q112">
        <v>-1.09</v>
      </c>
      <c r="R112">
        <v>-22.540816</v>
      </c>
      <c r="S112">
        <v>-1.11</v>
      </c>
      <c r="T112">
        <v>-22.658764</v>
      </c>
    </row>
    <row r="113" spans="1:20">
      <c r="A113">
        <v>-1.14</v>
      </c>
      <c r="B113">
        <v>-31.38386</v>
      </c>
      <c r="C113">
        <v>-0.97</v>
      </c>
      <c r="D113">
        <v>-22.764564</v>
      </c>
      <c r="E113">
        <v>-0.99</v>
      </c>
      <c r="F113">
        <v>-24.655102</v>
      </c>
      <c r="G113">
        <v>-1.01</v>
      </c>
      <c r="H113">
        <v>-23.653932</v>
      </c>
      <c r="I113">
        <v>-1.02</v>
      </c>
      <c r="J113">
        <v>-22.90923</v>
      </c>
      <c r="K113">
        <v>-1.04</v>
      </c>
      <c r="L113">
        <v>-24.226556</v>
      </c>
      <c r="M113">
        <v>-1.06</v>
      </c>
      <c r="N113">
        <v>-22.21058</v>
      </c>
      <c r="O113">
        <v>-1.08</v>
      </c>
      <c r="P113">
        <v>-22.92438</v>
      </c>
      <c r="Q113">
        <v>-1.1</v>
      </c>
      <c r="R113">
        <v>-24.138134</v>
      </c>
      <c r="S113">
        <v>-1.12</v>
      </c>
      <c r="T113">
        <v>-21.830638</v>
      </c>
    </row>
    <row r="114" spans="1:20">
      <c r="A114">
        <v>-1.15</v>
      </c>
      <c r="B114">
        <v>-29.833224</v>
      </c>
      <c r="C114">
        <v>-0.98</v>
      </c>
      <c r="D114">
        <v>-23.784962</v>
      </c>
      <c r="E114">
        <v>-1</v>
      </c>
      <c r="F114">
        <v>-20.645184</v>
      </c>
      <c r="G114">
        <v>-1.02</v>
      </c>
      <c r="H114">
        <v>-24.226266</v>
      </c>
      <c r="I114">
        <v>-1.03</v>
      </c>
      <c r="J114">
        <v>-22.191176</v>
      </c>
      <c r="K114">
        <v>-1.05</v>
      </c>
      <c r="L114">
        <v>-23.159428</v>
      </c>
      <c r="M114">
        <v>-1.07</v>
      </c>
      <c r="N114">
        <v>-23.919064</v>
      </c>
      <c r="O114">
        <v>-1.09</v>
      </c>
      <c r="P114">
        <v>-22.477828</v>
      </c>
      <c r="Q114">
        <v>-1.11</v>
      </c>
      <c r="R114">
        <v>-22.560434</v>
      </c>
      <c r="S114">
        <v>-1.13</v>
      </c>
      <c r="T114">
        <v>-24.306102</v>
      </c>
    </row>
    <row r="115" spans="1:20">
      <c r="A115">
        <v>-1.16</v>
      </c>
      <c r="B115">
        <v>-31.079714</v>
      </c>
      <c r="C115">
        <v>-0.99</v>
      </c>
      <c r="D115">
        <v>-26.103782</v>
      </c>
      <c r="E115">
        <v>-1.01</v>
      </c>
      <c r="F115">
        <v>-22.060062</v>
      </c>
      <c r="G115">
        <v>-1.03</v>
      </c>
      <c r="H115">
        <v>-23.603282</v>
      </c>
      <c r="I115">
        <v>-1.04</v>
      </c>
      <c r="J115">
        <v>-23.96782</v>
      </c>
      <c r="K115">
        <v>-1.06</v>
      </c>
      <c r="L115">
        <v>-22.49027</v>
      </c>
      <c r="M115">
        <v>-1.08</v>
      </c>
      <c r="N115">
        <v>-23.8921</v>
      </c>
      <c r="O115">
        <v>-1.1</v>
      </c>
      <c r="P115">
        <v>-23.362622</v>
      </c>
      <c r="Q115">
        <v>-1.12</v>
      </c>
      <c r="R115">
        <v>-22.250828</v>
      </c>
      <c r="S115">
        <v>-1.14</v>
      </c>
      <c r="T115">
        <v>-23.18986</v>
      </c>
    </row>
    <row r="116" spans="1:20">
      <c r="A116">
        <v>-1.17</v>
      </c>
      <c r="B116">
        <v>-31.885138</v>
      </c>
      <c r="C116">
        <v>-1</v>
      </c>
      <c r="D116">
        <v>-21.745798</v>
      </c>
      <c r="E116">
        <v>-1.02</v>
      </c>
      <c r="F116">
        <v>-24.223014</v>
      </c>
      <c r="G116">
        <v>-1.04</v>
      </c>
      <c r="H116">
        <v>-22.50398</v>
      </c>
      <c r="I116">
        <v>-1.05</v>
      </c>
      <c r="J116">
        <v>-23.9093</v>
      </c>
      <c r="K116">
        <v>-1.07</v>
      </c>
      <c r="L116">
        <v>-22.616228</v>
      </c>
      <c r="M116">
        <v>-1.09</v>
      </c>
      <c r="N116">
        <v>-22.746878</v>
      </c>
      <c r="O116">
        <v>-1.11</v>
      </c>
      <c r="P116">
        <v>-23.410634</v>
      </c>
      <c r="Q116">
        <v>-1.13</v>
      </c>
      <c r="R116">
        <v>-21.557686</v>
      </c>
      <c r="S116">
        <v>-1.15</v>
      </c>
      <c r="T116">
        <v>-22.138998</v>
      </c>
    </row>
    <row r="117" spans="1:20">
      <c r="A117">
        <v>-1.18</v>
      </c>
      <c r="B117">
        <v>-30.862632</v>
      </c>
      <c r="C117">
        <v>-1.01</v>
      </c>
      <c r="D117">
        <v>-23.459566</v>
      </c>
      <c r="E117">
        <v>-1.03</v>
      </c>
      <c r="F117">
        <v>-24.406144</v>
      </c>
      <c r="G117">
        <v>-1.05</v>
      </c>
      <c r="H117">
        <v>-24.053208</v>
      </c>
      <c r="I117">
        <v>-1.06</v>
      </c>
      <c r="J117">
        <v>-23.57377</v>
      </c>
      <c r="K117">
        <v>-1.08</v>
      </c>
      <c r="L117">
        <v>-24.267464</v>
      </c>
      <c r="M117">
        <v>-1.1</v>
      </c>
      <c r="N117">
        <v>-21.601434</v>
      </c>
      <c r="O117">
        <v>-1.12</v>
      </c>
      <c r="P117">
        <v>-23.320564</v>
      </c>
      <c r="Q117">
        <v>-1.14</v>
      </c>
      <c r="R117">
        <v>-23.53876</v>
      </c>
      <c r="S117">
        <v>-1.16</v>
      </c>
      <c r="T117">
        <v>-21.897198</v>
      </c>
    </row>
    <row r="118" spans="1:20">
      <c r="A118">
        <v>-1.19</v>
      </c>
      <c r="B118">
        <v>-30.1663</v>
      </c>
      <c r="C118">
        <v>-1.02</v>
      </c>
      <c r="D118">
        <v>-23.286894</v>
      </c>
      <c r="E118">
        <v>-1.04</v>
      </c>
      <c r="F118">
        <v>-23.218662</v>
      </c>
      <c r="G118">
        <v>-1.06</v>
      </c>
      <c r="H118">
        <v>-24.390714</v>
      </c>
      <c r="I118">
        <v>-1.07</v>
      </c>
      <c r="J118">
        <v>-23.178994</v>
      </c>
      <c r="K118">
        <v>-1.09</v>
      </c>
      <c r="L118">
        <v>-23.901966</v>
      </c>
      <c r="M118">
        <v>-1.11</v>
      </c>
      <c r="N118">
        <v>-22.956142</v>
      </c>
      <c r="O118">
        <v>-1.13</v>
      </c>
      <c r="P118">
        <v>-22.004088</v>
      </c>
      <c r="Q118">
        <v>-1.15</v>
      </c>
      <c r="R118">
        <v>-23.368264</v>
      </c>
      <c r="S118">
        <v>-1.17</v>
      </c>
      <c r="T118">
        <v>-23.96266</v>
      </c>
    </row>
    <row r="119" spans="1:20">
      <c r="A119">
        <v>-1.2</v>
      </c>
      <c r="B119">
        <v>-31.71999</v>
      </c>
      <c r="C119">
        <v>-1.03</v>
      </c>
      <c r="D119">
        <v>-25.417372</v>
      </c>
      <c r="E119">
        <v>-1.05</v>
      </c>
      <c r="F119">
        <v>-22.777076</v>
      </c>
      <c r="G119">
        <v>-1.07</v>
      </c>
      <c r="H119">
        <v>-23.62136</v>
      </c>
      <c r="I119">
        <v>-1.08</v>
      </c>
      <c r="J119">
        <v>-22.92927</v>
      </c>
      <c r="K119">
        <v>-1.1</v>
      </c>
      <c r="L119">
        <v>-22.817498</v>
      </c>
      <c r="M119">
        <v>-1.12</v>
      </c>
      <c r="N119">
        <v>-24.12856</v>
      </c>
      <c r="O119">
        <v>-1.14</v>
      </c>
      <c r="P119">
        <v>-22.838648</v>
      </c>
      <c r="Q119">
        <v>-1.16</v>
      </c>
      <c r="R119">
        <v>-22.492492</v>
      </c>
      <c r="S119">
        <v>-1.18</v>
      </c>
      <c r="T119">
        <v>-24.068838</v>
      </c>
    </row>
    <row r="120" spans="1:20">
      <c r="A120">
        <v>-1.21</v>
      </c>
      <c r="B120">
        <v>-33.017616</v>
      </c>
      <c r="C120">
        <v>-1.04</v>
      </c>
      <c r="D120">
        <v>-25.5927</v>
      </c>
      <c r="E120">
        <v>-1.06</v>
      </c>
      <c r="F120">
        <v>-24.349672</v>
      </c>
      <c r="G120">
        <v>-1.08</v>
      </c>
      <c r="H120">
        <v>-23.020886</v>
      </c>
      <c r="I120">
        <v>-1.09</v>
      </c>
      <c r="J120">
        <v>-24.672736</v>
      </c>
      <c r="K120">
        <v>-1.11</v>
      </c>
      <c r="L120">
        <v>-22.26003</v>
      </c>
      <c r="M120">
        <v>-1.13</v>
      </c>
      <c r="N120">
        <v>-22.625706</v>
      </c>
      <c r="O120">
        <v>-1.15</v>
      </c>
      <c r="P120">
        <v>-24.268506</v>
      </c>
      <c r="Q120">
        <v>-1.17</v>
      </c>
      <c r="R120">
        <v>-22.237816</v>
      </c>
      <c r="S120">
        <v>-1.19</v>
      </c>
      <c r="T120">
        <v>-22.771174</v>
      </c>
    </row>
    <row r="121" spans="1:20">
      <c r="A121">
        <v>-1.22</v>
      </c>
      <c r="B121">
        <v>-31.81679</v>
      </c>
      <c r="C121">
        <v>-1.05</v>
      </c>
      <c r="D121">
        <v>-25.162712</v>
      </c>
      <c r="E121">
        <v>-1.07</v>
      </c>
      <c r="F121">
        <v>-25.310922</v>
      </c>
      <c r="G121">
        <v>-1.09</v>
      </c>
      <c r="H121">
        <v>-23.051258</v>
      </c>
      <c r="I121">
        <v>-1.1</v>
      </c>
      <c r="J121">
        <v>-23.758982</v>
      </c>
      <c r="K121">
        <v>-1.12</v>
      </c>
      <c r="L121">
        <v>-23.67952</v>
      </c>
      <c r="M121">
        <v>-1.14</v>
      </c>
      <c r="N121">
        <v>-21.532708</v>
      </c>
      <c r="O121">
        <v>-1.16</v>
      </c>
      <c r="P121">
        <v>-23.519096</v>
      </c>
      <c r="Q121">
        <v>-1.18</v>
      </c>
      <c r="R121">
        <v>-23.940156</v>
      </c>
      <c r="S121">
        <v>-1.2</v>
      </c>
      <c r="T121">
        <v>-22.261556</v>
      </c>
    </row>
    <row r="122" spans="1:20">
      <c r="A122">
        <v>-1.23</v>
      </c>
      <c r="B122">
        <v>-31.234538</v>
      </c>
      <c r="C122">
        <v>-1.06</v>
      </c>
      <c r="D122">
        <v>-24.31577</v>
      </c>
      <c r="E122">
        <v>-1.08</v>
      </c>
      <c r="F122">
        <v>-23.910168</v>
      </c>
      <c r="G122">
        <v>-1.1</v>
      </c>
      <c r="H122">
        <v>-24.626278</v>
      </c>
      <c r="I122">
        <v>-1.11</v>
      </c>
      <c r="J122">
        <v>-22.346052</v>
      </c>
      <c r="K122">
        <v>-1.13</v>
      </c>
      <c r="L122">
        <v>-22.925028</v>
      </c>
      <c r="M122">
        <v>-1.15</v>
      </c>
      <c r="N122">
        <v>-22.920924</v>
      </c>
      <c r="O122">
        <v>-1.17</v>
      </c>
      <c r="P122">
        <v>-22.312982</v>
      </c>
      <c r="Q122">
        <v>-1.19</v>
      </c>
      <c r="R122">
        <v>-23.33954</v>
      </c>
      <c r="S122">
        <v>-1.21</v>
      </c>
      <c r="T122">
        <v>-24.310524</v>
      </c>
    </row>
    <row r="123" spans="1:20">
      <c r="A123">
        <v>-1.24</v>
      </c>
      <c r="B123">
        <v>-31.822314</v>
      </c>
      <c r="C123">
        <v>-1.07</v>
      </c>
      <c r="D123">
        <v>-25.832234</v>
      </c>
      <c r="E123">
        <v>-1.09</v>
      </c>
      <c r="F123">
        <v>-22.53156</v>
      </c>
      <c r="G123">
        <v>-1.11</v>
      </c>
      <c r="H123">
        <v>-23.802594</v>
      </c>
      <c r="I123">
        <v>-1.12</v>
      </c>
      <c r="J123">
        <v>-21.75288</v>
      </c>
      <c r="K123">
        <v>-1.14</v>
      </c>
      <c r="L123">
        <v>-22.694896</v>
      </c>
      <c r="M123">
        <v>-1.16</v>
      </c>
      <c r="N123">
        <v>-24.105928</v>
      </c>
      <c r="O123">
        <v>-1.18</v>
      </c>
      <c r="P123">
        <v>-22.819794</v>
      </c>
      <c r="Q123">
        <v>-1.2</v>
      </c>
      <c r="R123">
        <v>-22.27249</v>
      </c>
      <c r="S123">
        <v>-1.22</v>
      </c>
      <c r="T123">
        <v>-25.819574</v>
      </c>
    </row>
    <row r="124" spans="1:20">
      <c r="A124">
        <v>-1.25</v>
      </c>
      <c r="B124">
        <v>-32.400678</v>
      </c>
      <c r="C124">
        <v>-1.08</v>
      </c>
      <c r="D124">
        <v>-25.88229</v>
      </c>
      <c r="E124">
        <v>-1.1</v>
      </c>
      <c r="F124">
        <v>-24.089566</v>
      </c>
      <c r="G124">
        <v>-1.12</v>
      </c>
      <c r="H124">
        <v>-22.693662</v>
      </c>
      <c r="I124">
        <v>-1.13</v>
      </c>
      <c r="J124">
        <v>-24.207324</v>
      </c>
      <c r="K124">
        <v>-1.15</v>
      </c>
      <c r="L124">
        <v>-22.34273</v>
      </c>
      <c r="M124">
        <v>-1.17</v>
      </c>
      <c r="N124">
        <v>-23.938034</v>
      </c>
      <c r="O124">
        <v>-1.19</v>
      </c>
      <c r="P124">
        <v>-24.337882</v>
      </c>
      <c r="Q124">
        <v>-1.21</v>
      </c>
      <c r="R124">
        <v>-22.36423</v>
      </c>
      <c r="S124">
        <v>-1.23</v>
      </c>
      <c r="T124">
        <v>-24.521924</v>
      </c>
    </row>
    <row r="125" spans="1:20">
      <c r="A125">
        <v>-1.26</v>
      </c>
      <c r="B125">
        <v>-32.993934</v>
      </c>
      <c r="C125">
        <v>-1.09</v>
      </c>
      <c r="D125">
        <v>-24.585584</v>
      </c>
      <c r="E125">
        <v>-1.11</v>
      </c>
      <c r="F125">
        <v>-25.74084</v>
      </c>
      <c r="G125">
        <v>-1.13</v>
      </c>
      <c r="H125">
        <v>-22.897984</v>
      </c>
      <c r="I125">
        <v>-1.14</v>
      </c>
      <c r="J125">
        <v>-23.336244</v>
      </c>
      <c r="K125">
        <v>-1.16</v>
      </c>
      <c r="L125">
        <v>-22.800804</v>
      </c>
      <c r="M125">
        <v>-1.18</v>
      </c>
      <c r="N125">
        <v>-22.437532</v>
      </c>
      <c r="O125">
        <v>-1.2</v>
      </c>
      <c r="P125">
        <v>-23.624392</v>
      </c>
      <c r="Q125">
        <v>-1.22</v>
      </c>
      <c r="R125">
        <v>-24.994096</v>
      </c>
      <c r="S125">
        <v>-1.24</v>
      </c>
      <c r="T125">
        <v>-23.729038</v>
      </c>
    </row>
    <row r="126" spans="1:20">
      <c r="A126">
        <v>-1.27</v>
      </c>
      <c r="B126">
        <v>-31.931432</v>
      </c>
      <c r="C126">
        <v>-1.1</v>
      </c>
      <c r="D126">
        <v>-23.58386</v>
      </c>
      <c r="E126">
        <v>-1.12</v>
      </c>
      <c r="F126">
        <v>-23.95456</v>
      </c>
      <c r="G126">
        <v>-1.14</v>
      </c>
      <c r="H126">
        <v>-24.775542</v>
      </c>
      <c r="I126">
        <v>-1.15</v>
      </c>
      <c r="J126">
        <v>-22.659892</v>
      </c>
      <c r="K126">
        <v>-1.17</v>
      </c>
      <c r="L126">
        <v>-24.234282</v>
      </c>
      <c r="M126">
        <v>-1.19</v>
      </c>
      <c r="N126">
        <v>-22.891596</v>
      </c>
      <c r="O126">
        <v>-1.21</v>
      </c>
      <c r="P126">
        <v>-22.950278</v>
      </c>
      <c r="Q126">
        <v>-1.23</v>
      </c>
      <c r="R126">
        <v>-25.660566</v>
      </c>
      <c r="S126">
        <v>-1.25</v>
      </c>
      <c r="T126">
        <v>-24.211132</v>
      </c>
    </row>
    <row r="127" spans="1:20">
      <c r="A127">
        <v>-1.28</v>
      </c>
      <c r="B127">
        <v>-33.15351800000001</v>
      </c>
      <c r="C127">
        <v>-1.11</v>
      </c>
      <c r="D127">
        <v>-26.179842</v>
      </c>
      <c r="E127">
        <v>-1.13</v>
      </c>
      <c r="F127">
        <v>-22.916556</v>
      </c>
      <c r="G127">
        <v>-1.15</v>
      </c>
      <c r="H127">
        <v>-24.31274</v>
      </c>
      <c r="I127">
        <v>-1.16</v>
      </c>
      <c r="J127">
        <v>-22.868302</v>
      </c>
      <c r="K127">
        <v>-1.18</v>
      </c>
      <c r="L127">
        <v>-23.679134</v>
      </c>
      <c r="M127">
        <v>-1.2</v>
      </c>
      <c r="N127">
        <v>-25.330214</v>
      </c>
      <c r="O127">
        <v>-1.22</v>
      </c>
      <c r="P127">
        <v>-22.85513</v>
      </c>
      <c r="Q127">
        <v>-1.24</v>
      </c>
      <c r="R127">
        <v>-24.70295</v>
      </c>
      <c r="S127">
        <v>-1.26</v>
      </c>
      <c r="T127">
        <v>-26.624164</v>
      </c>
    </row>
    <row r="128" spans="1:20">
      <c r="A128">
        <v>-1.29</v>
      </c>
      <c r="B128">
        <v>-34.75233</v>
      </c>
      <c r="C128">
        <v>-1.12</v>
      </c>
      <c r="D128">
        <v>-25.795082</v>
      </c>
      <c r="E128">
        <v>-1.14</v>
      </c>
      <c r="F128">
        <v>-23.46498</v>
      </c>
      <c r="G128">
        <v>-1.16</v>
      </c>
      <c r="H128">
        <v>-23.18256</v>
      </c>
      <c r="I128">
        <v>-1.17</v>
      </c>
      <c r="J128">
        <v>-25.208086</v>
      </c>
      <c r="K128">
        <v>-1.19</v>
      </c>
      <c r="L128">
        <v>-23.237052</v>
      </c>
      <c r="M128">
        <v>-1.21</v>
      </c>
      <c r="N128">
        <v>-24.728706</v>
      </c>
      <c r="O128">
        <v>-1.23</v>
      </c>
      <c r="P128">
        <v>-25.501552</v>
      </c>
      <c r="Q128">
        <v>-1.25</v>
      </c>
      <c r="R128">
        <v>-23.766906</v>
      </c>
      <c r="S128">
        <v>-1.27</v>
      </c>
      <c r="T128">
        <v>-25.800422</v>
      </c>
    </row>
    <row r="129" spans="1:20">
      <c r="A129">
        <v>-1.3</v>
      </c>
      <c r="B129">
        <v>-35.586084</v>
      </c>
      <c r="C129">
        <v>-1.13</v>
      </c>
      <c r="D129">
        <v>-24.624972</v>
      </c>
      <c r="E129">
        <v>-1.15</v>
      </c>
      <c r="F129">
        <v>-25.095778</v>
      </c>
      <c r="G129">
        <v>-1.17</v>
      </c>
      <c r="H129">
        <v>-22.953142</v>
      </c>
      <c r="I129">
        <v>-1.18</v>
      </c>
      <c r="J129">
        <v>-24.48804</v>
      </c>
      <c r="K129">
        <v>-1.2</v>
      </c>
      <c r="L129">
        <v>-23.175898</v>
      </c>
      <c r="M129">
        <v>-1.22</v>
      </c>
      <c r="N129">
        <v>-23.438618</v>
      </c>
      <c r="O129">
        <v>-1.24</v>
      </c>
      <c r="P129">
        <v>-25.77802</v>
      </c>
      <c r="Q129">
        <v>-1.26</v>
      </c>
      <c r="R129">
        <v>-24.937748</v>
      </c>
      <c r="S129">
        <v>-1.28</v>
      </c>
      <c r="T129">
        <v>-25.1336</v>
      </c>
    </row>
    <row r="130" spans="1:20">
      <c r="A130">
        <v>-1.31</v>
      </c>
      <c r="B130">
        <v>-34.25057</v>
      </c>
      <c r="C130">
        <v>-1.14</v>
      </c>
      <c r="D130">
        <v>-24.1407</v>
      </c>
      <c r="E130">
        <v>-1.16</v>
      </c>
      <c r="F130">
        <v>-24.19404</v>
      </c>
      <c r="G130">
        <v>-1.18</v>
      </c>
      <c r="H130">
        <v>-25.400518</v>
      </c>
      <c r="I130">
        <v>-1.19</v>
      </c>
      <c r="J130">
        <v>-23.186116</v>
      </c>
      <c r="K130">
        <v>-1.21</v>
      </c>
      <c r="L130">
        <v>-25.124596</v>
      </c>
      <c r="M130">
        <v>-1.23</v>
      </c>
      <c r="N130">
        <v>-23.507582</v>
      </c>
      <c r="O130">
        <v>-1.25</v>
      </c>
      <c r="P130">
        <v>-24.176682</v>
      </c>
      <c r="Q130">
        <v>-1.27</v>
      </c>
      <c r="R130">
        <v>-26.41198</v>
      </c>
      <c r="S130">
        <v>-1.29</v>
      </c>
      <c r="T130">
        <v>-25.344676</v>
      </c>
    </row>
    <row r="131" spans="1:20">
      <c r="A131">
        <v>-1.32</v>
      </c>
      <c r="B131">
        <v>-33.87972</v>
      </c>
      <c r="C131">
        <v>-1.15</v>
      </c>
      <c r="D131">
        <v>-24.980056</v>
      </c>
      <c r="E131">
        <v>-1.17</v>
      </c>
      <c r="F131">
        <v>-23.53307</v>
      </c>
      <c r="G131">
        <v>-1.19</v>
      </c>
      <c r="H131">
        <v>-24.69711</v>
      </c>
      <c r="I131">
        <v>-1.2</v>
      </c>
      <c r="J131">
        <v>-23.093276</v>
      </c>
      <c r="K131">
        <v>-1.22</v>
      </c>
      <c r="L131">
        <v>-24.272924</v>
      </c>
      <c r="M131">
        <v>-1.24</v>
      </c>
      <c r="N131">
        <v>-26.561928</v>
      </c>
      <c r="O131">
        <v>-1.26</v>
      </c>
      <c r="P131">
        <v>-23.64672</v>
      </c>
      <c r="Q131">
        <v>-1.28</v>
      </c>
      <c r="R131">
        <v>-25.544474</v>
      </c>
      <c r="S131">
        <v>-1.3</v>
      </c>
      <c r="T131">
        <v>-28.801398</v>
      </c>
    </row>
    <row r="132" spans="1:20">
      <c r="A132">
        <v>-1.33</v>
      </c>
      <c r="B132">
        <v>-36.435682</v>
      </c>
      <c r="C132">
        <v>-1.16</v>
      </c>
      <c r="D132">
        <v>-25.742272</v>
      </c>
      <c r="E132">
        <v>-1.18</v>
      </c>
      <c r="F132">
        <v>-23.940342</v>
      </c>
      <c r="G132">
        <v>-1.2</v>
      </c>
      <c r="H132">
        <v>-23.67547</v>
      </c>
      <c r="I132">
        <v>-1.21</v>
      </c>
      <c r="J132">
        <v>-24.779634</v>
      </c>
      <c r="K132">
        <v>-1.23</v>
      </c>
      <c r="L132">
        <v>-24.06908</v>
      </c>
      <c r="M132">
        <v>-1.25</v>
      </c>
      <c r="N132">
        <v>-25.627792</v>
      </c>
      <c r="O132">
        <v>-1.27</v>
      </c>
      <c r="P132">
        <v>-26.205892</v>
      </c>
      <c r="Q132">
        <v>-1.29</v>
      </c>
      <c r="R132">
        <v>-25.735878</v>
      </c>
      <c r="S132">
        <v>-1.31</v>
      </c>
      <c r="T132">
        <v>-27.77075</v>
      </c>
    </row>
    <row r="133" spans="1:20">
      <c r="A133">
        <v>-1.34</v>
      </c>
      <c r="B133">
        <v>-38.268192</v>
      </c>
      <c r="C133">
        <v>-1.17</v>
      </c>
      <c r="D133">
        <v>-25.397144</v>
      </c>
      <c r="E133">
        <v>-1.19</v>
      </c>
      <c r="F133">
        <v>-25.722888</v>
      </c>
      <c r="G133">
        <v>-1.21</v>
      </c>
      <c r="H133">
        <v>-23.36414</v>
      </c>
      <c r="I133">
        <v>-1.22</v>
      </c>
      <c r="J133">
        <v>-25.56881</v>
      </c>
      <c r="K133">
        <v>-1.24</v>
      </c>
      <c r="L133">
        <v>-24.524642</v>
      </c>
      <c r="M133">
        <v>-1.26</v>
      </c>
      <c r="N133">
        <v>-24.511272</v>
      </c>
      <c r="O133">
        <v>-1.28</v>
      </c>
      <c r="P133">
        <v>-26.702178</v>
      </c>
      <c r="Q133">
        <v>-1.3</v>
      </c>
      <c r="R133">
        <v>-26.249402</v>
      </c>
      <c r="S133">
        <v>-1.32</v>
      </c>
      <c r="T133">
        <v>-27.672618</v>
      </c>
    </row>
    <row r="134" spans="1:20">
      <c r="A134">
        <v>-1.35</v>
      </c>
      <c r="B134">
        <v>-37.64693</v>
      </c>
      <c r="C134">
        <v>-1.18</v>
      </c>
      <c r="D134">
        <v>-24.225304</v>
      </c>
      <c r="E134">
        <v>-1.2</v>
      </c>
      <c r="F134">
        <v>-25.384484</v>
      </c>
      <c r="G134">
        <v>-1.22</v>
      </c>
      <c r="H134">
        <v>-25.980258</v>
      </c>
      <c r="I134">
        <v>-1.23</v>
      </c>
      <c r="J134">
        <v>-24.396902</v>
      </c>
      <c r="K134">
        <v>-1.25</v>
      </c>
      <c r="L134">
        <v>-26.644282</v>
      </c>
      <c r="M134">
        <v>-1.27</v>
      </c>
      <c r="N134">
        <v>-24.15553</v>
      </c>
      <c r="O134">
        <v>-1.29</v>
      </c>
      <c r="P134">
        <v>-26.269468</v>
      </c>
      <c r="Q134">
        <v>-1.31</v>
      </c>
      <c r="R134">
        <v>-29.44334</v>
      </c>
      <c r="S134">
        <v>-1.33</v>
      </c>
      <c r="T134">
        <v>-27.817438</v>
      </c>
    </row>
    <row r="135" spans="1:20">
      <c r="A135">
        <v>-1.36</v>
      </c>
      <c r="B135">
        <v>-38.021202</v>
      </c>
      <c r="C135">
        <v>-1.19</v>
      </c>
      <c r="D135">
        <v>-24.816848</v>
      </c>
      <c r="E135">
        <v>-1.21</v>
      </c>
      <c r="F135">
        <v>-24.136892</v>
      </c>
      <c r="G135">
        <v>-1.23</v>
      </c>
      <c r="H135">
        <v>-25.704786</v>
      </c>
      <c r="I135">
        <v>-1.24</v>
      </c>
      <c r="J135">
        <v>-23.966832</v>
      </c>
      <c r="K135">
        <v>-1.26</v>
      </c>
      <c r="L135">
        <v>-26.453544</v>
      </c>
      <c r="M135">
        <v>-1.28</v>
      </c>
      <c r="N135">
        <v>-26.810506</v>
      </c>
      <c r="O135">
        <v>-1.3</v>
      </c>
      <c r="P135">
        <v>-25.740392</v>
      </c>
      <c r="Q135">
        <v>-1.32</v>
      </c>
      <c r="R135">
        <v>-28.80919</v>
      </c>
      <c r="S135">
        <v>-1.34</v>
      </c>
      <c r="T135">
        <v>-31.096726</v>
      </c>
    </row>
    <row r="136" spans="1:20">
      <c r="A136">
        <v>-1.37</v>
      </c>
      <c r="B136">
        <v>-40.88861799999999</v>
      </c>
      <c r="C136">
        <v>-1.2</v>
      </c>
      <c r="D136">
        <v>-27.220574</v>
      </c>
      <c r="E136">
        <v>-1.22</v>
      </c>
      <c r="F136">
        <v>-24.450246</v>
      </c>
      <c r="G136">
        <v>-1.24</v>
      </c>
      <c r="H136">
        <v>-24.639966</v>
      </c>
      <c r="I136">
        <v>-1.25</v>
      </c>
      <c r="J136">
        <v>-25.04928</v>
      </c>
      <c r="K136">
        <v>-1.27</v>
      </c>
      <c r="L136">
        <v>-25.198132</v>
      </c>
      <c r="M136">
        <v>-1.29</v>
      </c>
      <c r="N136">
        <v>-27.410106</v>
      </c>
      <c r="O136">
        <v>-1.31</v>
      </c>
      <c r="P136">
        <v>-27.241932</v>
      </c>
      <c r="Q136">
        <v>-1.33</v>
      </c>
      <c r="R136">
        <v>-27.882658</v>
      </c>
      <c r="S136">
        <v>-1.35</v>
      </c>
      <c r="T136">
        <v>-31.320306</v>
      </c>
    </row>
    <row r="137" spans="1:20">
      <c r="A137">
        <v>-1.38</v>
      </c>
      <c r="B137">
        <v>-43.306766</v>
      </c>
      <c r="C137">
        <v>-1.21</v>
      </c>
      <c r="D137">
        <v>-25.8322</v>
      </c>
      <c r="E137">
        <v>-1.23</v>
      </c>
      <c r="F137">
        <v>-26.656892</v>
      </c>
      <c r="G137">
        <v>-1.25</v>
      </c>
      <c r="H137">
        <v>-24.276286</v>
      </c>
      <c r="I137">
        <v>-1.26</v>
      </c>
      <c r="J137">
        <v>-27.326554</v>
      </c>
      <c r="K137">
        <v>-1.28</v>
      </c>
      <c r="L137">
        <v>-25.690626</v>
      </c>
      <c r="M137">
        <v>-1.3</v>
      </c>
      <c r="N137">
        <v>-26.528566</v>
      </c>
      <c r="O137">
        <v>-1.32</v>
      </c>
      <c r="P137">
        <v>-30.09488</v>
      </c>
      <c r="Q137">
        <v>-1.34</v>
      </c>
      <c r="R137">
        <v>-28.801324</v>
      </c>
      <c r="S137">
        <v>-1.36</v>
      </c>
      <c r="T137">
        <v>-31.18575</v>
      </c>
    </row>
    <row r="138" spans="1:20">
      <c r="A138">
        <v>-1.39</v>
      </c>
      <c r="B138">
        <v>-43.57699</v>
      </c>
      <c r="C138">
        <v>-1.22</v>
      </c>
      <c r="D138">
        <v>-25.551132</v>
      </c>
      <c r="E138">
        <v>-1.24</v>
      </c>
      <c r="F138">
        <v>-26.491604</v>
      </c>
      <c r="G138">
        <v>-1.26</v>
      </c>
      <c r="H138">
        <v>-26.774964</v>
      </c>
      <c r="I138">
        <v>-1.27</v>
      </c>
      <c r="J138">
        <v>-26.3154</v>
      </c>
      <c r="K138">
        <v>-1.29</v>
      </c>
      <c r="L138">
        <v>-27.115188</v>
      </c>
      <c r="M138">
        <v>-1.31</v>
      </c>
      <c r="N138">
        <v>-26.472718</v>
      </c>
      <c r="O138">
        <v>-1.33</v>
      </c>
      <c r="P138">
        <v>-29.322586</v>
      </c>
      <c r="Q138">
        <v>-1.35</v>
      </c>
      <c r="R138">
        <v>-32.499998</v>
      </c>
      <c r="S138">
        <v>-1.37</v>
      </c>
      <c r="T138">
        <v>-31.967144</v>
      </c>
    </row>
    <row r="139" spans="1:20">
      <c r="A139">
        <v>-1.4</v>
      </c>
      <c r="B139">
        <v>-41.271712</v>
      </c>
      <c r="C139">
        <v>-1.23</v>
      </c>
      <c r="D139">
        <v>-25.518432</v>
      </c>
      <c r="E139">
        <v>-1.25</v>
      </c>
      <c r="F139">
        <v>-24.69257</v>
      </c>
      <c r="G139">
        <v>-1.27</v>
      </c>
      <c r="H139">
        <v>-28.612874</v>
      </c>
      <c r="I139">
        <v>-1.28</v>
      </c>
      <c r="J139">
        <v>-25.677096</v>
      </c>
      <c r="K139">
        <v>-1.3</v>
      </c>
      <c r="L139">
        <v>-27.965146</v>
      </c>
      <c r="M139">
        <v>-1.32</v>
      </c>
      <c r="N139">
        <v>-29.472668</v>
      </c>
      <c r="O139">
        <v>-1.34</v>
      </c>
      <c r="P139">
        <v>-28.762982</v>
      </c>
      <c r="Q139">
        <v>-1.36</v>
      </c>
      <c r="R139">
        <v>-31.84732</v>
      </c>
      <c r="S139">
        <v>-1.38</v>
      </c>
      <c r="T139">
        <v>-34.59747</v>
      </c>
    </row>
    <row r="140" spans="1:20">
      <c r="A140">
        <v>-1.39</v>
      </c>
      <c r="B140">
        <v>-33.823384</v>
      </c>
      <c r="C140">
        <v>-1.24</v>
      </c>
      <c r="D140">
        <v>-27.929428</v>
      </c>
      <c r="E140">
        <v>-1.26</v>
      </c>
      <c r="F140">
        <v>-25.69038</v>
      </c>
      <c r="G140">
        <v>-1.28</v>
      </c>
      <c r="H140">
        <v>-26.526042</v>
      </c>
      <c r="I140">
        <v>-1.29</v>
      </c>
      <c r="J140">
        <v>-26.914164</v>
      </c>
      <c r="K140">
        <v>-1.31</v>
      </c>
      <c r="L140">
        <v>-27.101716</v>
      </c>
      <c r="M140">
        <v>-1.33</v>
      </c>
      <c r="N140">
        <v>-31.063408</v>
      </c>
      <c r="O140">
        <v>-1.35</v>
      </c>
      <c r="P140">
        <v>-30.503406</v>
      </c>
      <c r="Q140">
        <v>-1.37</v>
      </c>
      <c r="R140">
        <v>-32.567352</v>
      </c>
      <c r="S140">
        <v>-1.39</v>
      </c>
      <c r="T140">
        <v>-37.214998</v>
      </c>
    </row>
    <row r="141" spans="1:20">
      <c r="A141">
        <v>-1.38</v>
      </c>
      <c r="B141">
        <v>-30.849464</v>
      </c>
      <c r="C141">
        <v>-1.25</v>
      </c>
      <c r="D141">
        <v>-26.168296</v>
      </c>
      <c r="E141">
        <v>-1.27</v>
      </c>
      <c r="F141">
        <v>-27.720624</v>
      </c>
      <c r="G141">
        <v>-1.29</v>
      </c>
      <c r="H141">
        <v>-26.216922</v>
      </c>
      <c r="I141">
        <v>-1.3</v>
      </c>
      <c r="J141">
        <v>-28.593828</v>
      </c>
      <c r="K141">
        <v>-1.32</v>
      </c>
      <c r="L141">
        <v>-27.397618</v>
      </c>
      <c r="M141">
        <v>-1.34</v>
      </c>
      <c r="N141">
        <v>-29.783976</v>
      </c>
      <c r="O141">
        <v>-1.36</v>
      </c>
      <c r="P141">
        <v>-32.487194</v>
      </c>
      <c r="Q141">
        <v>-1.38</v>
      </c>
      <c r="R141">
        <v>-33.242966</v>
      </c>
      <c r="S141">
        <v>-1.4</v>
      </c>
      <c r="T141">
        <v>-33.840314</v>
      </c>
    </row>
    <row r="142" spans="1:20">
      <c r="A142">
        <v>-1.37</v>
      </c>
      <c r="B142">
        <v>-27.300822</v>
      </c>
      <c r="C142">
        <v>-1.26</v>
      </c>
      <c r="D142">
        <v>-26.774238</v>
      </c>
      <c r="E142">
        <v>-1.28</v>
      </c>
      <c r="F142">
        <v>-28.210672</v>
      </c>
      <c r="G142">
        <v>-1.3</v>
      </c>
      <c r="H142">
        <v>-27.826786</v>
      </c>
      <c r="I142">
        <v>-1.31</v>
      </c>
      <c r="J142">
        <v>-28.240758</v>
      </c>
      <c r="K142">
        <v>-1.33</v>
      </c>
      <c r="L142">
        <v>-29.76399</v>
      </c>
      <c r="M142">
        <v>-1.35</v>
      </c>
      <c r="N142">
        <v>-30.127138</v>
      </c>
      <c r="O142">
        <v>-1.37</v>
      </c>
      <c r="P142">
        <v>-33.681562</v>
      </c>
      <c r="Q142">
        <v>-1.39</v>
      </c>
      <c r="R142">
        <v>-37.08224800000001</v>
      </c>
      <c r="S142">
        <v>-1.39</v>
      </c>
      <c r="T142">
        <v>-26.31949</v>
      </c>
    </row>
    <row r="143" spans="1:20">
      <c r="A143">
        <v>-1.36</v>
      </c>
      <c r="B143">
        <v>-22.217882</v>
      </c>
      <c r="C143">
        <v>-1.27</v>
      </c>
      <c r="D143">
        <v>-26.931364</v>
      </c>
      <c r="E143">
        <v>-1.29</v>
      </c>
      <c r="F143">
        <v>-27.845774</v>
      </c>
      <c r="G143">
        <v>-1.31</v>
      </c>
      <c r="H143">
        <v>-29.24185</v>
      </c>
      <c r="I143">
        <v>-1.32</v>
      </c>
      <c r="J143">
        <v>-27.997974</v>
      </c>
      <c r="K143">
        <v>-1.34</v>
      </c>
      <c r="L143">
        <v>-31.758712</v>
      </c>
      <c r="M143">
        <v>-1.36</v>
      </c>
      <c r="N143">
        <v>-31.229128</v>
      </c>
      <c r="O143">
        <v>-1.38</v>
      </c>
      <c r="P143">
        <v>-33.18193599999999</v>
      </c>
      <c r="Q143">
        <v>-1.4</v>
      </c>
      <c r="R143">
        <v>-36.000056</v>
      </c>
      <c r="S143">
        <v>-1.38</v>
      </c>
      <c r="T143">
        <v>-23.622062</v>
      </c>
    </row>
    <row r="144" spans="1:20">
      <c r="A144">
        <v>-1.35</v>
      </c>
      <c r="B144">
        <v>-21.607724</v>
      </c>
      <c r="C144">
        <v>-1.28</v>
      </c>
      <c r="D144">
        <v>-29.381594</v>
      </c>
      <c r="E144">
        <v>-1.3</v>
      </c>
      <c r="F144">
        <v>-27.884666</v>
      </c>
      <c r="G144">
        <v>-1.32</v>
      </c>
      <c r="H144">
        <v>-28.828906</v>
      </c>
      <c r="I144">
        <v>-1.33</v>
      </c>
      <c r="J144">
        <v>-28.537304</v>
      </c>
      <c r="K144">
        <v>-1.35</v>
      </c>
      <c r="L144">
        <v>-31.38831</v>
      </c>
      <c r="M144">
        <v>-1.37</v>
      </c>
      <c r="N144">
        <v>-34.52353</v>
      </c>
      <c r="O144">
        <v>-1.39</v>
      </c>
      <c r="P144">
        <v>-34.9832</v>
      </c>
      <c r="Q144">
        <v>-1.39</v>
      </c>
      <c r="R144">
        <v>-26.195032</v>
      </c>
      <c r="S144">
        <v>-1.37</v>
      </c>
      <c r="T144">
        <v>-21.419064</v>
      </c>
    </row>
    <row r="145" spans="1:20">
      <c r="A145">
        <v>-1.34</v>
      </c>
      <c r="B145">
        <v>-21.029944</v>
      </c>
      <c r="C145">
        <v>-1.29</v>
      </c>
      <c r="D145">
        <v>-29.7563</v>
      </c>
      <c r="E145">
        <v>-1.31</v>
      </c>
      <c r="F145">
        <v>-28.973634</v>
      </c>
      <c r="G145">
        <v>-1.33</v>
      </c>
      <c r="H145">
        <v>-29.040232</v>
      </c>
      <c r="I145">
        <v>-1.34</v>
      </c>
      <c r="J145">
        <v>-31.584374</v>
      </c>
      <c r="K145">
        <v>-1.36</v>
      </c>
      <c r="L145">
        <v>-31.250372</v>
      </c>
      <c r="M145">
        <v>-1.38</v>
      </c>
      <c r="N145">
        <v>-34.147214</v>
      </c>
      <c r="O145">
        <v>-1.4</v>
      </c>
      <c r="P145">
        <v>-36.160644</v>
      </c>
      <c r="Q145">
        <v>-1.38</v>
      </c>
      <c r="R145">
        <v>-22.497078</v>
      </c>
      <c r="S145">
        <v>-1.36</v>
      </c>
      <c r="T145">
        <v>-18.183206</v>
      </c>
    </row>
    <row r="146" spans="1:20">
      <c r="A146">
        <v>-1.33</v>
      </c>
      <c r="B146">
        <v>-19.703152</v>
      </c>
      <c r="C146">
        <v>-1.3</v>
      </c>
      <c r="D146">
        <v>-28.91193</v>
      </c>
      <c r="E146">
        <v>-1.32</v>
      </c>
      <c r="F146">
        <v>-30.72442</v>
      </c>
      <c r="G146">
        <v>-1.34</v>
      </c>
      <c r="H146">
        <v>-30.194734</v>
      </c>
      <c r="I146">
        <v>-1.35</v>
      </c>
      <c r="J146">
        <v>-32.643896</v>
      </c>
      <c r="K146">
        <v>-1.37</v>
      </c>
      <c r="L146">
        <v>-33.534218</v>
      </c>
      <c r="M146">
        <v>-1.39</v>
      </c>
      <c r="N146">
        <v>-34.47711</v>
      </c>
      <c r="O146">
        <v>-1.39</v>
      </c>
      <c r="P146">
        <v>-29.067216</v>
      </c>
      <c r="Q146">
        <v>-1.37</v>
      </c>
      <c r="R146">
        <v>-21.775408</v>
      </c>
      <c r="S146">
        <v>-1.35</v>
      </c>
      <c r="T146">
        <v>-15.156114</v>
      </c>
    </row>
    <row r="147" spans="1:20">
      <c r="A147">
        <v>-1.32</v>
      </c>
      <c r="B147">
        <v>-16.725236</v>
      </c>
      <c r="C147">
        <v>-1.31</v>
      </c>
      <c r="D147">
        <v>-28.918706</v>
      </c>
      <c r="E147">
        <v>-1.33</v>
      </c>
      <c r="F147">
        <v>-30.18892</v>
      </c>
      <c r="G147">
        <v>-1.35</v>
      </c>
      <c r="H147">
        <v>-33.127492</v>
      </c>
      <c r="I147">
        <v>-1.36</v>
      </c>
      <c r="J147">
        <v>-32.517094</v>
      </c>
      <c r="K147">
        <v>-1.38</v>
      </c>
      <c r="L147">
        <v>-35.23058999999999</v>
      </c>
      <c r="M147">
        <v>-1.4</v>
      </c>
      <c r="N147">
        <v>-33.700316</v>
      </c>
      <c r="O147">
        <v>-1.38</v>
      </c>
      <c r="P147">
        <v>-22.737474</v>
      </c>
      <c r="Q147">
        <v>-1.36</v>
      </c>
      <c r="R147">
        <v>-19.756856</v>
      </c>
      <c r="S147">
        <v>-1.34</v>
      </c>
      <c r="T147">
        <v>-15.079088</v>
      </c>
    </row>
    <row r="148" spans="1:20">
      <c r="A148">
        <v>-1.31</v>
      </c>
      <c r="B148">
        <v>-16.568216</v>
      </c>
      <c r="C148">
        <v>-1.32</v>
      </c>
      <c r="D148">
        <v>-30.92259</v>
      </c>
      <c r="E148">
        <v>-1.34</v>
      </c>
      <c r="F148">
        <v>-29.782486</v>
      </c>
      <c r="G148">
        <v>-1.36</v>
      </c>
      <c r="H148">
        <v>-33.866564</v>
      </c>
      <c r="I148">
        <v>-1.37</v>
      </c>
      <c r="J148">
        <v>-32.695948</v>
      </c>
      <c r="K148">
        <v>-1.39</v>
      </c>
      <c r="L148">
        <v>-35.653542</v>
      </c>
      <c r="M148">
        <v>-1.39</v>
      </c>
      <c r="N148">
        <v>-28.49404</v>
      </c>
      <c r="O148">
        <v>-1.37</v>
      </c>
      <c r="P148">
        <v>-20.64146</v>
      </c>
      <c r="Q148">
        <v>-1.35</v>
      </c>
      <c r="R148">
        <v>-16.281846</v>
      </c>
      <c r="S148">
        <v>-1.33</v>
      </c>
      <c r="T148">
        <v>-15.329266</v>
      </c>
    </row>
    <row r="149" spans="1:20">
      <c r="A149">
        <v>-1.3</v>
      </c>
      <c r="B149">
        <v>-15.972788</v>
      </c>
      <c r="C149">
        <v>-1.33</v>
      </c>
      <c r="D149">
        <v>-32.112958</v>
      </c>
      <c r="E149">
        <v>-1.35</v>
      </c>
      <c r="F149">
        <v>-32.309636</v>
      </c>
      <c r="G149">
        <v>-1.37</v>
      </c>
      <c r="H149">
        <v>-33.01639</v>
      </c>
      <c r="I149">
        <v>-1.38</v>
      </c>
      <c r="J149">
        <v>-35.76564399999999</v>
      </c>
      <c r="K149">
        <v>-1.4</v>
      </c>
      <c r="L149">
        <v>-34.292338</v>
      </c>
      <c r="M149">
        <v>-1.38</v>
      </c>
      <c r="N149">
        <v>-24.837428</v>
      </c>
      <c r="O149">
        <v>-1.36</v>
      </c>
      <c r="P149">
        <v>-18.944034</v>
      </c>
      <c r="Q149">
        <v>-1.34</v>
      </c>
      <c r="R149">
        <v>-13.765438</v>
      </c>
      <c r="S149">
        <v>-1.32</v>
      </c>
      <c r="T149">
        <v>-13.088818</v>
      </c>
    </row>
    <row r="150" spans="1:20">
      <c r="A150">
        <v>-1.29</v>
      </c>
      <c r="B150">
        <v>-15.820136</v>
      </c>
      <c r="C150">
        <v>-1.34</v>
      </c>
      <c r="D150">
        <v>-31.723428</v>
      </c>
      <c r="E150">
        <v>-1.36</v>
      </c>
      <c r="F150">
        <v>-35.030712</v>
      </c>
      <c r="G150">
        <v>-1.38</v>
      </c>
      <c r="H150">
        <v>-34.424432</v>
      </c>
      <c r="I150">
        <v>-1.39</v>
      </c>
      <c r="J150">
        <v>-37.498054</v>
      </c>
      <c r="K150">
        <v>-1.39</v>
      </c>
      <c r="L150">
        <v>-27.753374</v>
      </c>
      <c r="M150">
        <v>-1.37</v>
      </c>
      <c r="N150">
        <v>-20.121784</v>
      </c>
      <c r="O150">
        <v>-1.35</v>
      </c>
      <c r="P150">
        <v>-18.576574</v>
      </c>
      <c r="Q150">
        <v>-1.33</v>
      </c>
      <c r="R150">
        <v>-14.151154</v>
      </c>
      <c r="S150">
        <v>-1.31</v>
      </c>
      <c r="T150">
        <v>-11.1461198</v>
      </c>
    </row>
    <row r="151" spans="1:20">
      <c r="A151">
        <v>-1.28</v>
      </c>
      <c r="B151">
        <v>-12.49984</v>
      </c>
      <c r="C151">
        <v>-1.35</v>
      </c>
      <c r="D151">
        <v>-32.342616</v>
      </c>
      <c r="E151">
        <v>-1.37</v>
      </c>
      <c r="F151">
        <v>-35.60857</v>
      </c>
      <c r="G151">
        <v>-1.39</v>
      </c>
      <c r="H151">
        <v>-37.902058</v>
      </c>
      <c r="I151">
        <v>-1.4</v>
      </c>
      <c r="J151">
        <v>-33.044696</v>
      </c>
      <c r="K151">
        <v>-1.38</v>
      </c>
      <c r="L151">
        <v>-24.567332</v>
      </c>
      <c r="M151">
        <v>-1.36</v>
      </c>
      <c r="N151">
        <v>-18.418306</v>
      </c>
      <c r="O151">
        <v>-1.34</v>
      </c>
      <c r="P151">
        <v>-14.789764</v>
      </c>
      <c r="Q151">
        <v>-1.32</v>
      </c>
      <c r="R151">
        <v>-13.435332</v>
      </c>
      <c r="S151">
        <v>-1.3</v>
      </c>
      <c r="T151">
        <v>-11.07079</v>
      </c>
    </row>
    <row r="152" spans="1:20">
      <c r="A152">
        <v>-1.27</v>
      </c>
      <c r="B152">
        <v>-12.30297</v>
      </c>
      <c r="C152">
        <v>-1.36</v>
      </c>
      <c r="D152">
        <v>-34.101112</v>
      </c>
      <c r="E152">
        <v>-1.38</v>
      </c>
      <c r="F152">
        <v>-34.72744400000001</v>
      </c>
      <c r="G152">
        <v>-1.4</v>
      </c>
      <c r="H152">
        <v>-35.930262</v>
      </c>
      <c r="I152">
        <v>-1.39</v>
      </c>
      <c r="J152">
        <v>-26.036122</v>
      </c>
      <c r="K152">
        <v>-1.37</v>
      </c>
      <c r="L152">
        <v>-22.43972</v>
      </c>
      <c r="M152">
        <v>-1.35</v>
      </c>
      <c r="N152">
        <v>-17.877568</v>
      </c>
      <c r="O152">
        <v>-1.33</v>
      </c>
      <c r="P152">
        <v>-12.524992</v>
      </c>
      <c r="Q152">
        <v>-1.31</v>
      </c>
      <c r="R152">
        <v>-12.910854</v>
      </c>
      <c r="S152">
        <v>-1.29</v>
      </c>
      <c r="T152">
        <v>-10.72713</v>
      </c>
    </row>
    <row r="153" spans="1:20">
      <c r="A153">
        <v>-1.26</v>
      </c>
      <c r="B153">
        <v>-13.01908</v>
      </c>
      <c r="C153">
        <v>-1.37</v>
      </c>
      <c r="D153">
        <v>-37.398564</v>
      </c>
      <c r="E153">
        <v>-1.39</v>
      </c>
      <c r="F153">
        <v>-37.044792</v>
      </c>
      <c r="G153">
        <v>-1.39</v>
      </c>
      <c r="H153">
        <v>-26.556704</v>
      </c>
      <c r="I153">
        <v>-1.38</v>
      </c>
      <c r="J153">
        <v>-23.374286</v>
      </c>
      <c r="K153">
        <v>-1.36</v>
      </c>
      <c r="L153">
        <v>-18.199666</v>
      </c>
      <c r="M153">
        <v>-1.34</v>
      </c>
      <c r="N153">
        <v>-16.593708</v>
      </c>
      <c r="O153">
        <v>-1.32</v>
      </c>
      <c r="P153">
        <v>-13.492244</v>
      </c>
      <c r="Q153">
        <v>-1.3</v>
      </c>
      <c r="R153">
        <v>-10.1897426</v>
      </c>
      <c r="S153">
        <v>-1.28</v>
      </c>
      <c r="T153">
        <v>-10.497976</v>
      </c>
    </row>
    <row r="154" spans="1:20">
      <c r="A154">
        <v>-1.25</v>
      </c>
      <c r="B154">
        <v>-13.14494</v>
      </c>
      <c r="C154">
        <v>-1.38</v>
      </c>
      <c r="D154">
        <v>-36.867234</v>
      </c>
      <c r="E154">
        <v>-1.4</v>
      </c>
      <c r="F154">
        <v>-36.698084</v>
      </c>
      <c r="G154">
        <v>-1.38</v>
      </c>
      <c r="H154">
        <v>-23.464476</v>
      </c>
      <c r="I154">
        <v>-1.37</v>
      </c>
      <c r="J154">
        <v>-22.754794</v>
      </c>
      <c r="K154">
        <v>-1.35</v>
      </c>
      <c r="L154">
        <v>-17.485484</v>
      </c>
      <c r="M154">
        <v>-1.33</v>
      </c>
      <c r="N154">
        <v>-12.417058</v>
      </c>
      <c r="O154">
        <v>-1.31</v>
      </c>
      <c r="P154">
        <v>-13.571998</v>
      </c>
      <c r="Q154">
        <v>-1.29</v>
      </c>
      <c r="R154">
        <v>-10.29537</v>
      </c>
      <c r="S154">
        <v>-1.27</v>
      </c>
      <c r="T154">
        <v>-7.6463568</v>
      </c>
    </row>
    <row r="155" spans="1:20">
      <c r="A155">
        <v>-1.24</v>
      </c>
      <c r="B155">
        <v>-10.6424062</v>
      </c>
      <c r="C155">
        <v>-1.39</v>
      </c>
      <c r="D155">
        <v>-37.71217</v>
      </c>
      <c r="E155">
        <v>-1.39</v>
      </c>
      <c r="F155">
        <v>-30.03741</v>
      </c>
      <c r="G155">
        <v>-1.37</v>
      </c>
      <c r="H155">
        <v>-22.194994</v>
      </c>
      <c r="I155">
        <v>-1.36</v>
      </c>
      <c r="J155">
        <v>-18.975434</v>
      </c>
      <c r="K155">
        <v>-1.34</v>
      </c>
      <c r="L155">
        <v>-16.970406</v>
      </c>
      <c r="M155">
        <v>-1.32</v>
      </c>
      <c r="N155">
        <v>-12.729362</v>
      </c>
      <c r="O155">
        <v>-1.3</v>
      </c>
      <c r="P155">
        <v>-11.203054</v>
      </c>
      <c r="Q155">
        <v>-1.28</v>
      </c>
      <c r="R155">
        <v>-10.5420378</v>
      </c>
      <c r="S155">
        <v>-1.26</v>
      </c>
      <c r="T155">
        <v>-7.591707599999999</v>
      </c>
    </row>
    <row r="156" spans="1:20">
      <c r="A156">
        <v>-1.23</v>
      </c>
      <c r="B156">
        <v>-10.2580908</v>
      </c>
      <c r="C156">
        <v>-1.4</v>
      </c>
      <c r="D156">
        <v>-37.149828</v>
      </c>
      <c r="E156">
        <v>-1.38</v>
      </c>
      <c r="F156">
        <v>-23.509548</v>
      </c>
      <c r="G156">
        <v>-1.36</v>
      </c>
      <c r="H156">
        <v>-20.593568</v>
      </c>
      <c r="I156">
        <v>-1.35</v>
      </c>
      <c r="J156">
        <v>-16.083318</v>
      </c>
      <c r="K156">
        <v>-1.33</v>
      </c>
      <c r="L156">
        <v>-16.04169</v>
      </c>
      <c r="M156">
        <v>-1.31</v>
      </c>
      <c r="N156">
        <v>-12.971584</v>
      </c>
      <c r="O156">
        <v>-1.29</v>
      </c>
      <c r="P156">
        <v>-9.646593200000002</v>
      </c>
      <c r="Q156">
        <v>-1.27</v>
      </c>
      <c r="R156">
        <v>-9.349575</v>
      </c>
      <c r="S156">
        <v>-1.25</v>
      </c>
      <c r="T156">
        <v>-8.4445362</v>
      </c>
    </row>
    <row r="157" spans="1:20">
      <c r="A157">
        <v>-1.22</v>
      </c>
      <c r="B157">
        <v>-10.3182332</v>
      </c>
      <c r="C157">
        <v>-1.39</v>
      </c>
      <c r="D157">
        <v>-30.987774</v>
      </c>
      <c r="E157">
        <v>-1.37</v>
      </c>
      <c r="F157">
        <v>-21.687858</v>
      </c>
      <c r="G157">
        <v>-1.35</v>
      </c>
      <c r="H157">
        <v>-16.798486</v>
      </c>
      <c r="I157">
        <v>-1.34</v>
      </c>
      <c r="J157">
        <v>-16.137134</v>
      </c>
      <c r="K157">
        <v>-1.32</v>
      </c>
      <c r="L157">
        <v>-11.537868</v>
      </c>
      <c r="M157">
        <v>-1.3</v>
      </c>
      <c r="N157">
        <v>-12.71199</v>
      </c>
      <c r="O157">
        <v>-1.28</v>
      </c>
      <c r="P157">
        <v>-9.751925400000001</v>
      </c>
      <c r="Q157">
        <v>-1.26</v>
      </c>
      <c r="R157">
        <v>-7.0182896</v>
      </c>
      <c r="S157">
        <v>-1.24</v>
      </c>
      <c r="T157">
        <v>-8.2209264</v>
      </c>
    </row>
    <row r="158" spans="1:20">
      <c r="A158">
        <v>-1.21</v>
      </c>
      <c r="B158">
        <v>-10.33162</v>
      </c>
      <c r="C158">
        <v>-1.38</v>
      </c>
      <c r="D158">
        <v>-26.203866</v>
      </c>
      <c r="E158">
        <v>-1.36</v>
      </c>
      <c r="F158">
        <v>-20.395436</v>
      </c>
      <c r="G158">
        <v>-1.34</v>
      </c>
      <c r="H158">
        <v>-15.262568</v>
      </c>
      <c r="I158">
        <v>-1.33</v>
      </c>
      <c r="J158">
        <v>-15.587058</v>
      </c>
      <c r="K158">
        <v>-1.31</v>
      </c>
      <c r="L158">
        <v>-11.1976064</v>
      </c>
      <c r="M158">
        <v>-1.29</v>
      </c>
      <c r="N158">
        <v>-9.460322</v>
      </c>
      <c r="O158">
        <v>-1.27</v>
      </c>
      <c r="P158">
        <v>-10.1326466</v>
      </c>
      <c r="Q158">
        <v>-1.25</v>
      </c>
      <c r="R158">
        <v>-6.6326342</v>
      </c>
      <c r="S158">
        <v>-1.23</v>
      </c>
      <c r="T158">
        <v>-5.0710322</v>
      </c>
    </row>
    <row r="159" spans="1:20">
      <c r="A159">
        <v>-1.2</v>
      </c>
      <c r="B159">
        <v>-8.681172800000001</v>
      </c>
      <c r="C159">
        <v>-1.37</v>
      </c>
      <c r="D159">
        <v>-21.773716</v>
      </c>
      <c r="E159">
        <v>-1.35</v>
      </c>
      <c r="F159">
        <v>-18.810766</v>
      </c>
      <c r="G159">
        <v>-1.33</v>
      </c>
      <c r="H159">
        <v>-15.555244</v>
      </c>
      <c r="I159">
        <v>-1.32</v>
      </c>
      <c r="J159">
        <v>-13.377606</v>
      </c>
      <c r="K159">
        <v>-1.3</v>
      </c>
      <c r="L159">
        <v>-12.13591</v>
      </c>
      <c r="M159">
        <v>-1.28</v>
      </c>
      <c r="N159">
        <v>-9.095810199999999</v>
      </c>
      <c r="O159">
        <v>-1.26</v>
      </c>
      <c r="P159">
        <v>-8.501333599999999</v>
      </c>
      <c r="Q159">
        <v>-1.24</v>
      </c>
      <c r="R159">
        <v>-7.5691816</v>
      </c>
      <c r="S159">
        <v>-1.22</v>
      </c>
      <c r="T159">
        <v>-5.6769964</v>
      </c>
    </row>
    <row r="160" spans="1:20">
      <c r="A160">
        <v>-1.19</v>
      </c>
      <c r="B160">
        <v>-7.283351999999999</v>
      </c>
      <c r="C160">
        <v>-1.36</v>
      </c>
      <c r="D160">
        <v>-20.292442</v>
      </c>
      <c r="E160">
        <v>-1.34</v>
      </c>
      <c r="F160">
        <v>-15.341664</v>
      </c>
      <c r="G160">
        <v>-1.32</v>
      </c>
      <c r="H160">
        <v>-14.60983</v>
      </c>
      <c r="I160">
        <v>-1.31</v>
      </c>
      <c r="J160">
        <v>-10.9969</v>
      </c>
      <c r="K160">
        <v>-1.29</v>
      </c>
      <c r="L160">
        <v>-11.53273</v>
      </c>
      <c r="M160">
        <v>-1.27</v>
      </c>
      <c r="N160">
        <v>-8.2980342</v>
      </c>
      <c r="O160">
        <v>-1.25</v>
      </c>
      <c r="P160">
        <v>-6.1825886</v>
      </c>
      <c r="Q160">
        <v>-1.23</v>
      </c>
      <c r="R160">
        <v>-6.9257826</v>
      </c>
      <c r="S160">
        <v>-1.21</v>
      </c>
      <c r="T160">
        <v>-6.209054</v>
      </c>
    </row>
    <row r="161" spans="1:20">
      <c r="A161">
        <v>-1.18</v>
      </c>
      <c r="B161">
        <v>-8.005672199999999</v>
      </c>
      <c r="C161">
        <v>-1.35</v>
      </c>
      <c r="D161">
        <v>-19.490836</v>
      </c>
      <c r="E161">
        <v>-1.33</v>
      </c>
      <c r="F161">
        <v>-14.64804</v>
      </c>
      <c r="G161">
        <v>-1.31</v>
      </c>
      <c r="H161">
        <v>-12.33858</v>
      </c>
      <c r="I161">
        <v>-1.3</v>
      </c>
      <c r="J161">
        <v>-10.936206</v>
      </c>
      <c r="K161">
        <v>-1.28</v>
      </c>
      <c r="L161">
        <v>-8.9703842</v>
      </c>
      <c r="M161">
        <v>-1.26</v>
      </c>
      <c r="N161">
        <v>-9.572711399999999</v>
      </c>
      <c r="O161">
        <v>-1.24</v>
      </c>
      <c r="P161">
        <v>-6.8661784</v>
      </c>
      <c r="Q161">
        <v>-1.22</v>
      </c>
      <c r="R161">
        <v>-5.0720642</v>
      </c>
      <c r="S161">
        <v>-1.2</v>
      </c>
      <c r="T161">
        <v>-5.9416516</v>
      </c>
    </row>
    <row r="162" spans="1:20">
      <c r="A162">
        <v>-1.17</v>
      </c>
      <c r="B162">
        <v>-8.6039292</v>
      </c>
      <c r="C162">
        <v>-1.34</v>
      </c>
      <c r="D162">
        <v>-18.446254</v>
      </c>
      <c r="E162">
        <v>-1.32</v>
      </c>
      <c r="F162">
        <v>-14.828628</v>
      </c>
      <c r="G162">
        <v>-1.3</v>
      </c>
      <c r="H162">
        <v>-10.445168</v>
      </c>
      <c r="I162">
        <v>-1.29</v>
      </c>
      <c r="J162">
        <v>-12.125462</v>
      </c>
      <c r="K162">
        <v>-1.27</v>
      </c>
      <c r="L162">
        <v>-8.1112328</v>
      </c>
      <c r="M162">
        <v>-1.25</v>
      </c>
      <c r="N162">
        <v>-7.3032704</v>
      </c>
      <c r="O162">
        <v>-1.23</v>
      </c>
      <c r="P162">
        <v>-7.246400599999999</v>
      </c>
      <c r="Q162">
        <v>-1.21</v>
      </c>
      <c r="R162">
        <v>-5.1254516</v>
      </c>
      <c r="S162">
        <v>-1.19</v>
      </c>
      <c r="T162">
        <v>-3.3231464</v>
      </c>
    </row>
    <row r="163" spans="1:20">
      <c r="A163">
        <v>-1.16</v>
      </c>
      <c r="B163">
        <v>-7.2162642</v>
      </c>
      <c r="C163">
        <v>-1.33</v>
      </c>
      <c r="D163">
        <v>-15.10628</v>
      </c>
      <c r="E163">
        <v>-1.31</v>
      </c>
      <c r="F163">
        <v>-14.671138</v>
      </c>
      <c r="G163">
        <v>-1.29</v>
      </c>
      <c r="H163">
        <v>-10.758674</v>
      </c>
      <c r="I163">
        <v>-1.28</v>
      </c>
      <c r="J163">
        <v>-10.2744018</v>
      </c>
      <c r="K163">
        <v>-1.26</v>
      </c>
      <c r="L163">
        <v>-8.4982262</v>
      </c>
      <c r="M163">
        <v>-1.24</v>
      </c>
      <c r="N163">
        <v>-5.455519199999999</v>
      </c>
      <c r="O163">
        <v>-1.22</v>
      </c>
      <c r="P163">
        <v>-6.275462</v>
      </c>
      <c r="Q163">
        <v>-1.2</v>
      </c>
      <c r="R163">
        <v>-5.6008696</v>
      </c>
      <c r="S163">
        <v>-1.18</v>
      </c>
      <c r="T163">
        <v>-2.788115</v>
      </c>
    </row>
    <row r="164" spans="1:20">
      <c r="A164">
        <v>-1.15</v>
      </c>
      <c r="B164">
        <v>-5.1017028</v>
      </c>
      <c r="C164">
        <v>-1.32</v>
      </c>
      <c r="D164">
        <v>-14.07063</v>
      </c>
      <c r="E164">
        <v>-1.3</v>
      </c>
      <c r="F164">
        <v>-11.874264</v>
      </c>
      <c r="G164">
        <v>-1.28</v>
      </c>
      <c r="H164">
        <v>-11.11574</v>
      </c>
      <c r="I164">
        <v>-1.27</v>
      </c>
      <c r="J164">
        <v>-8.0591116</v>
      </c>
      <c r="K164">
        <v>-1.25</v>
      </c>
      <c r="L164">
        <v>-9.8704576</v>
      </c>
      <c r="M164">
        <v>-1.23</v>
      </c>
      <c r="N164">
        <v>-6.2344398</v>
      </c>
      <c r="O164">
        <v>-1.21</v>
      </c>
      <c r="P164">
        <v>-4.5697026</v>
      </c>
      <c r="Q164">
        <v>-1.19</v>
      </c>
      <c r="R164">
        <v>-5.5371846</v>
      </c>
      <c r="S164">
        <v>-1.17</v>
      </c>
      <c r="T164">
        <v>-3.2513196</v>
      </c>
    </row>
    <row r="165" spans="1:20">
      <c r="A165">
        <v>-1.14</v>
      </c>
      <c r="B165">
        <v>-5.8793226</v>
      </c>
      <c r="C165">
        <v>-1.31</v>
      </c>
      <c r="D165">
        <v>-14.895056</v>
      </c>
      <c r="E165">
        <v>-1.29</v>
      </c>
      <c r="F165">
        <v>-10.0346912</v>
      </c>
      <c r="G165">
        <v>-1.27</v>
      </c>
      <c r="H165">
        <v>-10.8798218</v>
      </c>
      <c r="I165">
        <v>-1.26</v>
      </c>
      <c r="J165">
        <v>-8.316324399999999</v>
      </c>
      <c r="K165">
        <v>-1.24</v>
      </c>
      <c r="L165">
        <v>-6.7729416</v>
      </c>
      <c r="M165">
        <v>-1.22</v>
      </c>
      <c r="N165">
        <v>-7.14808</v>
      </c>
      <c r="O165">
        <v>-1.2</v>
      </c>
      <c r="P165">
        <v>-4.4547804</v>
      </c>
      <c r="Q165">
        <v>-1.18</v>
      </c>
      <c r="R165">
        <v>-2.50433</v>
      </c>
      <c r="S165">
        <v>-1.16</v>
      </c>
      <c r="T165">
        <v>-3.7643394</v>
      </c>
    </row>
    <row r="166" spans="1:20">
      <c r="A166">
        <v>-1.13</v>
      </c>
      <c r="B166">
        <v>-6.1278655</v>
      </c>
      <c r="C166">
        <v>-1.3</v>
      </c>
      <c r="D166">
        <v>-14.625224</v>
      </c>
      <c r="E166">
        <v>-1.28</v>
      </c>
      <c r="F166">
        <v>-10.7801086</v>
      </c>
      <c r="G166">
        <v>-1.26</v>
      </c>
      <c r="H166">
        <v>-7.682350600000001</v>
      </c>
      <c r="I166">
        <v>-1.25</v>
      </c>
      <c r="J166">
        <v>-9.1095898</v>
      </c>
      <c r="K166">
        <v>-1.23</v>
      </c>
      <c r="L166">
        <v>-5.2221558</v>
      </c>
      <c r="M166">
        <v>-1.21</v>
      </c>
      <c r="N166">
        <v>-5.768903799999999</v>
      </c>
      <c r="O166">
        <v>-1.19</v>
      </c>
      <c r="P166">
        <v>-6.2352204</v>
      </c>
      <c r="Q166">
        <v>-1.17</v>
      </c>
      <c r="R166">
        <v>-3.0806266</v>
      </c>
      <c r="S166">
        <v>-1.15</v>
      </c>
      <c r="T166">
        <v>-1.4748682</v>
      </c>
    </row>
    <row r="167" spans="1:20">
      <c r="C167">
        <v>-1.29</v>
      </c>
      <c r="D167">
        <v>-10.9010018</v>
      </c>
      <c r="E167">
        <v>-1.27</v>
      </c>
      <c r="F167">
        <v>-11.25498</v>
      </c>
      <c r="G167">
        <v>-1.25</v>
      </c>
      <c r="H167">
        <v>-8.890975399999999</v>
      </c>
      <c r="I167">
        <v>-1.24</v>
      </c>
      <c r="J167">
        <v>-7.943569800000001</v>
      </c>
      <c r="K167">
        <v>-1.22</v>
      </c>
      <c r="L167">
        <v>-6.3023062</v>
      </c>
      <c r="M167">
        <v>-1.2</v>
      </c>
      <c r="N167">
        <v>-3.5441066</v>
      </c>
      <c r="O167">
        <v>-1.18</v>
      </c>
      <c r="P167">
        <v>-4.844591400000001</v>
      </c>
      <c r="Q167">
        <v>-1.16</v>
      </c>
      <c r="R167">
        <v>-2.8287198</v>
      </c>
      <c r="S167">
        <v>-1.14</v>
      </c>
      <c r="T167">
        <v>-0.8374566000000001</v>
      </c>
    </row>
    <row r="168" spans="1:20">
      <c r="C168">
        <v>-1.28</v>
      </c>
      <c r="D168">
        <v>-10.1915902</v>
      </c>
      <c r="E168">
        <v>-1.26</v>
      </c>
      <c r="F168">
        <v>-9.099504</v>
      </c>
      <c r="G168">
        <v>-1.24</v>
      </c>
      <c r="H168">
        <v>-8.2270012</v>
      </c>
      <c r="I168">
        <v>-1.23</v>
      </c>
      <c r="J168">
        <v>-5.260991</v>
      </c>
      <c r="K168">
        <v>-1.21</v>
      </c>
      <c r="L168">
        <v>-6.5814234</v>
      </c>
      <c r="M168">
        <v>-1.19</v>
      </c>
      <c r="N168">
        <v>-5.1581398</v>
      </c>
      <c r="O168">
        <v>-1.17</v>
      </c>
      <c r="P168">
        <v>-1.9599344</v>
      </c>
      <c r="Q168">
        <v>-1.15</v>
      </c>
      <c r="R168">
        <v>-3.063274</v>
      </c>
      <c r="S168">
        <v>-1.13</v>
      </c>
      <c r="T168">
        <v>-1.4696924</v>
      </c>
    </row>
    <row r="169" spans="1:20">
      <c r="C169">
        <v>-1.27</v>
      </c>
      <c r="D169">
        <v>-10.834666</v>
      </c>
      <c r="E169">
        <v>-1.25</v>
      </c>
      <c r="F169">
        <v>-8.421330000000001</v>
      </c>
      <c r="G169">
        <v>-1.23</v>
      </c>
      <c r="H169">
        <v>-7.8537346</v>
      </c>
      <c r="I169">
        <v>-1.22</v>
      </c>
      <c r="J169">
        <v>-5.5039898</v>
      </c>
      <c r="K169">
        <v>-1.2</v>
      </c>
      <c r="L169">
        <v>-4.9271454</v>
      </c>
      <c r="M169">
        <v>-1.18</v>
      </c>
      <c r="N169">
        <v>-4.958564600000001</v>
      </c>
      <c r="O169">
        <v>-1.16</v>
      </c>
      <c r="P169">
        <v>-2.0093928</v>
      </c>
      <c r="Q169">
        <v>-1.14</v>
      </c>
      <c r="R169">
        <v>-1.2381574</v>
      </c>
      <c r="S169">
        <v>-1.12</v>
      </c>
      <c r="T169">
        <v>-2.0962874</v>
      </c>
    </row>
    <row r="170" spans="1:20">
      <c r="C170">
        <v>-1.26</v>
      </c>
      <c r="D170">
        <v>-11.660922</v>
      </c>
      <c r="E170">
        <v>-1.24</v>
      </c>
      <c r="F170">
        <v>-8.1778782</v>
      </c>
      <c r="G170">
        <v>-1.22</v>
      </c>
      <c r="H170">
        <v>-4.9091226</v>
      </c>
      <c r="I170">
        <v>-1.21</v>
      </c>
      <c r="J170">
        <v>-6.0477778</v>
      </c>
      <c r="K170">
        <v>-1.19</v>
      </c>
      <c r="L170">
        <v>-4.5749288</v>
      </c>
      <c r="M170">
        <v>-1.17</v>
      </c>
      <c r="N170">
        <v>-3.934469</v>
      </c>
      <c r="O170">
        <v>-1.15</v>
      </c>
      <c r="P170">
        <v>-3.0208872</v>
      </c>
      <c r="Q170">
        <v>-1.13</v>
      </c>
      <c r="R170">
        <v>0.3649958</v>
      </c>
      <c r="S170">
        <v>-1.11</v>
      </c>
      <c r="T170">
        <v>-0.6184246</v>
      </c>
    </row>
    <row r="171" spans="1:20">
      <c r="C171">
        <v>-1.25</v>
      </c>
      <c r="D171">
        <v>-10.0259746</v>
      </c>
      <c r="E171">
        <v>-1.23</v>
      </c>
      <c r="F171">
        <v>-8.497807399999999</v>
      </c>
      <c r="G171">
        <v>-1.21</v>
      </c>
      <c r="H171">
        <v>-5.7764296</v>
      </c>
      <c r="I171">
        <v>-1.2</v>
      </c>
      <c r="J171">
        <v>-5.5452574</v>
      </c>
      <c r="K171">
        <v>-1.18</v>
      </c>
      <c r="L171">
        <v>-4.346053599999999</v>
      </c>
      <c r="M171">
        <v>-1.16</v>
      </c>
      <c r="N171">
        <v>-0.9732085999999999</v>
      </c>
      <c r="O171">
        <v>-1.14</v>
      </c>
      <c r="P171">
        <v>-2.7470152</v>
      </c>
      <c r="Q171">
        <v>-1.12</v>
      </c>
      <c r="R171">
        <v>-1.0056496</v>
      </c>
      <c r="S171">
        <v>-1.1</v>
      </c>
      <c r="T171">
        <v>2.2381754</v>
      </c>
    </row>
    <row r="172" spans="1:20">
      <c r="C172">
        <v>-1.24</v>
      </c>
      <c r="D172">
        <v>-7.957137999999999</v>
      </c>
      <c r="E172">
        <v>-1.22</v>
      </c>
      <c r="F172">
        <v>-8.316201599999999</v>
      </c>
      <c r="G172">
        <v>-1.2</v>
      </c>
      <c r="H172">
        <v>-6.183177</v>
      </c>
      <c r="I172">
        <v>-1.19</v>
      </c>
      <c r="J172">
        <v>-4.382551</v>
      </c>
      <c r="K172">
        <v>-1.17</v>
      </c>
      <c r="L172">
        <v>-5.0970366</v>
      </c>
      <c r="M172">
        <v>-1.15</v>
      </c>
      <c r="N172">
        <v>-2.3173226</v>
      </c>
      <c r="O172">
        <v>-1.13</v>
      </c>
      <c r="P172">
        <v>-0.4307082</v>
      </c>
      <c r="Q172">
        <v>-1.11</v>
      </c>
      <c r="R172">
        <v>-1.6626104</v>
      </c>
      <c r="S172">
        <v>-1.09</v>
      </c>
      <c r="T172">
        <v>1.2975256</v>
      </c>
    </row>
    <row r="173" spans="1:20">
      <c r="C173">
        <v>-1.23</v>
      </c>
      <c r="D173">
        <v>-8.6425602</v>
      </c>
      <c r="E173">
        <v>-1.21</v>
      </c>
      <c r="F173">
        <v>-5.125008599999999</v>
      </c>
      <c r="G173">
        <v>-1.19</v>
      </c>
      <c r="H173">
        <v>-6.4461962</v>
      </c>
      <c r="I173">
        <v>-1.18</v>
      </c>
      <c r="J173">
        <v>-3.519691</v>
      </c>
      <c r="K173">
        <v>-1.16</v>
      </c>
      <c r="L173">
        <v>-4.0735506</v>
      </c>
      <c r="M173">
        <v>-1.14</v>
      </c>
      <c r="N173">
        <v>-3.2519392</v>
      </c>
      <c r="O173">
        <v>-1.12</v>
      </c>
      <c r="P173">
        <v>-0.5865382</v>
      </c>
      <c r="Q173">
        <v>-1.1</v>
      </c>
      <c r="R173">
        <v>-0.5426373999999999</v>
      </c>
      <c r="S173">
        <v>-1.08</v>
      </c>
      <c r="T173">
        <v>0.9418984</v>
      </c>
    </row>
    <row r="174" spans="1:20">
      <c r="C174">
        <v>-1.22</v>
      </c>
      <c r="D174">
        <v>-8.869686999999999</v>
      </c>
      <c r="E174">
        <v>-1.2</v>
      </c>
      <c r="F174">
        <v>-5.6412454</v>
      </c>
      <c r="G174">
        <v>-1.18</v>
      </c>
      <c r="H174">
        <v>-3.3661752</v>
      </c>
      <c r="I174">
        <v>-1.17</v>
      </c>
      <c r="J174">
        <v>-4.365673200000001</v>
      </c>
      <c r="K174">
        <v>-1.15</v>
      </c>
      <c r="L174">
        <v>-0.5727553999999999</v>
      </c>
      <c r="M174">
        <v>-1.13</v>
      </c>
      <c r="N174">
        <v>-2.3839848</v>
      </c>
      <c r="O174">
        <v>-1.11</v>
      </c>
      <c r="P174">
        <v>-0.878332</v>
      </c>
      <c r="Q174">
        <v>-1.09</v>
      </c>
      <c r="R174">
        <v>2.350326</v>
      </c>
      <c r="S174">
        <v>-1.07</v>
      </c>
      <c r="T174">
        <v>1.0888252</v>
      </c>
    </row>
    <row r="175" spans="1:20">
      <c r="C175">
        <v>-1.21</v>
      </c>
      <c r="D175">
        <v>-7.1823058</v>
      </c>
      <c r="E175">
        <v>-1.19</v>
      </c>
      <c r="F175">
        <v>-6.0792818</v>
      </c>
      <c r="G175">
        <v>-1.17</v>
      </c>
      <c r="H175">
        <v>-3.8988652</v>
      </c>
      <c r="I175">
        <v>-1.16</v>
      </c>
      <c r="J175">
        <v>-4.3368434</v>
      </c>
      <c r="K175">
        <v>-1.14</v>
      </c>
      <c r="L175">
        <v>-1.7434804</v>
      </c>
      <c r="M175">
        <v>-1.12</v>
      </c>
      <c r="N175">
        <v>-0.2550996</v>
      </c>
      <c r="O175">
        <v>-1.1</v>
      </c>
      <c r="P175">
        <v>-1.0045824</v>
      </c>
      <c r="Q175">
        <v>-1.08</v>
      </c>
      <c r="R175">
        <v>1.1680504</v>
      </c>
      <c r="S175">
        <v>-1.06</v>
      </c>
      <c r="T175">
        <v>2.5183882</v>
      </c>
    </row>
    <row r="176" spans="1:20">
      <c r="C176">
        <v>-1.2</v>
      </c>
      <c r="D176">
        <v>-5.2522032</v>
      </c>
      <c r="E176">
        <v>-1.18</v>
      </c>
      <c r="F176">
        <v>-5.8716732</v>
      </c>
      <c r="G176">
        <v>-1.16</v>
      </c>
      <c r="H176">
        <v>-4.117293200000001</v>
      </c>
      <c r="I176">
        <v>-1.15</v>
      </c>
      <c r="J176">
        <v>-2.486631</v>
      </c>
      <c r="K176">
        <v>-1.13</v>
      </c>
      <c r="L176">
        <v>-2.8390028</v>
      </c>
      <c r="M176">
        <v>-1.11</v>
      </c>
      <c r="N176">
        <v>0.2326796</v>
      </c>
      <c r="O176">
        <v>-1.09</v>
      </c>
      <c r="P176">
        <v>2.0004888</v>
      </c>
      <c r="Q176">
        <v>-1.07</v>
      </c>
      <c r="R176">
        <v>0.6804254000000001</v>
      </c>
      <c r="S176">
        <v>-1.05</v>
      </c>
      <c r="T176">
        <v>2.813821</v>
      </c>
    </row>
    <row r="177" spans="3:20">
      <c r="C177">
        <v>-1.19</v>
      </c>
      <c r="D177">
        <v>-5.7581804</v>
      </c>
      <c r="E177">
        <v>-1.17</v>
      </c>
      <c r="F177">
        <v>-2.8926508</v>
      </c>
      <c r="G177">
        <v>-1.15</v>
      </c>
      <c r="H177">
        <v>-4.4404402</v>
      </c>
      <c r="I177">
        <v>-1.14</v>
      </c>
      <c r="J177">
        <v>-0.8547819999999999</v>
      </c>
      <c r="K177">
        <v>-1.12</v>
      </c>
      <c r="L177">
        <v>-2.558315</v>
      </c>
      <c r="M177">
        <v>-1.1</v>
      </c>
      <c r="N177">
        <v>-1.0780692</v>
      </c>
      <c r="O177">
        <v>-1.08</v>
      </c>
      <c r="P177">
        <v>2.558312</v>
      </c>
      <c r="Q177">
        <v>-1.06</v>
      </c>
      <c r="R177">
        <v>2.210501</v>
      </c>
      <c r="S177">
        <v>-1.04</v>
      </c>
      <c r="T177">
        <v>2.6397216</v>
      </c>
    </row>
    <row r="178" spans="3:20">
      <c r="C178">
        <v>-1.18</v>
      </c>
      <c r="D178">
        <v>-6.840528000000001</v>
      </c>
      <c r="E178">
        <v>-1.16</v>
      </c>
      <c r="F178">
        <v>-4.1884666</v>
      </c>
      <c r="G178">
        <v>-1.14</v>
      </c>
      <c r="H178">
        <v>-0.5880036</v>
      </c>
      <c r="I178">
        <v>-1.13</v>
      </c>
      <c r="J178">
        <v>-1.65064</v>
      </c>
      <c r="K178">
        <v>-1.11</v>
      </c>
      <c r="L178">
        <v>0.6917156</v>
      </c>
      <c r="M178">
        <v>-1.09</v>
      </c>
      <c r="N178">
        <v>-0.9101522</v>
      </c>
      <c r="O178">
        <v>-1.07</v>
      </c>
      <c r="P178">
        <v>1.276071</v>
      </c>
      <c r="Q178">
        <v>-1.05</v>
      </c>
      <c r="R178">
        <v>3.2350232</v>
      </c>
      <c r="S178">
        <v>-1.03</v>
      </c>
      <c r="T178">
        <v>2.942301</v>
      </c>
    </row>
    <row r="179" spans="3:20">
      <c r="C179">
        <v>-1.17</v>
      </c>
      <c r="D179">
        <v>-5.4988394</v>
      </c>
      <c r="E179">
        <v>-1.15</v>
      </c>
      <c r="F179">
        <v>-3.9268106</v>
      </c>
      <c r="G179">
        <v>-1.13</v>
      </c>
      <c r="H179">
        <v>-1.1876768</v>
      </c>
      <c r="I179">
        <v>-1.12</v>
      </c>
      <c r="J179">
        <v>-2.3767926</v>
      </c>
      <c r="K179">
        <v>-1.1</v>
      </c>
      <c r="L179">
        <v>0.5584312</v>
      </c>
      <c r="M179">
        <v>-1.08</v>
      </c>
      <c r="N179">
        <v>1.762889</v>
      </c>
      <c r="O179">
        <v>-1.06</v>
      </c>
      <c r="P179">
        <v>1.1292942</v>
      </c>
      <c r="Q179">
        <v>-1.04</v>
      </c>
      <c r="R179">
        <v>3.7900324</v>
      </c>
      <c r="S179">
        <v>-1.02</v>
      </c>
      <c r="T179">
        <v>5.433985600000001</v>
      </c>
    </row>
    <row r="180" spans="3:20">
      <c r="C180">
        <v>-1.16</v>
      </c>
      <c r="D180">
        <v>-3.6036454</v>
      </c>
      <c r="E180">
        <v>-1.14</v>
      </c>
      <c r="F180">
        <v>-4.314166999999999</v>
      </c>
      <c r="G180">
        <v>-1.12</v>
      </c>
      <c r="H180">
        <v>-1.841627</v>
      </c>
      <c r="I180">
        <v>-1.11</v>
      </c>
      <c r="J180">
        <v>-0.5373066000000001</v>
      </c>
      <c r="K180">
        <v>-1.09</v>
      </c>
      <c r="L180">
        <v>-0.4986592</v>
      </c>
      <c r="M180">
        <v>-1.07</v>
      </c>
      <c r="N180">
        <v>2.952899</v>
      </c>
      <c r="O180">
        <v>-1.05</v>
      </c>
      <c r="P180">
        <v>3.2745674</v>
      </c>
      <c r="Q180">
        <v>-1.03</v>
      </c>
      <c r="R180">
        <v>2.2438588</v>
      </c>
      <c r="S180">
        <v>-1.01</v>
      </c>
      <c r="T180">
        <v>4.9650962</v>
      </c>
    </row>
    <row r="181" spans="3:20">
      <c r="C181">
        <v>-1.15</v>
      </c>
      <c r="D181">
        <v>-4.2054638</v>
      </c>
      <c r="E181">
        <v>-1.13</v>
      </c>
      <c r="F181">
        <v>-1.0663742</v>
      </c>
      <c r="G181">
        <v>-1.11</v>
      </c>
      <c r="H181">
        <v>-2.1734966</v>
      </c>
      <c r="I181">
        <v>-1.1</v>
      </c>
      <c r="J181">
        <v>0.4693149999999999</v>
      </c>
      <c r="K181">
        <v>-1.08</v>
      </c>
      <c r="L181">
        <v>-0.4299376</v>
      </c>
      <c r="M181">
        <v>-1.06</v>
      </c>
      <c r="N181">
        <v>2.5504854</v>
      </c>
      <c r="O181">
        <v>-1.04</v>
      </c>
      <c r="P181">
        <v>4.661481</v>
      </c>
      <c r="Q181">
        <v>-1.02</v>
      </c>
      <c r="R181">
        <v>3.5252492</v>
      </c>
      <c r="S181">
        <v>-1</v>
      </c>
      <c r="T181">
        <v>3.9412374</v>
      </c>
    </row>
    <row r="182" spans="3:20">
      <c r="C182">
        <v>-1.14</v>
      </c>
      <c r="D182">
        <v>-4.8826656</v>
      </c>
      <c r="E182">
        <v>-1.12</v>
      </c>
      <c r="F182">
        <v>-0.6418656</v>
      </c>
      <c r="G182">
        <v>-1.1</v>
      </c>
      <c r="H182">
        <v>0.2545035999999999</v>
      </c>
      <c r="I182">
        <v>-1.09</v>
      </c>
      <c r="J182">
        <v>0.009566799999999986</v>
      </c>
      <c r="K182">
        <v>-1.07</v>
      </c>
      <c r="L182">
        <v>3.0436608</v>
      </c>
      <c r="M182">
        <v>-1.05</v>
      </c>
      <c r="N182">
        <v>1.66133</v>
      </c>
      <c r="O182">
        <v>-1.03</v>
      </c>
      <c r="P182">
        <v>3.7271684</v>
      </c>
      <c r="Q182">
        <v>-1.01</v>
      </c>
      <c r="R182">
        <v>6.1689414</v>
      </c>
      <c r="S182">
        <v>-0.99</v>
      </c>
      <c r="T182">
        <v>4.3859582</v>
      </c>
    </row>
    <row r="183" spans="3:20">
      <c r="C183">
        <v>-1.13</v>
      </c>
      <c r="D183">
        <v>-3.7966184</v>
      </c>
      <c r="E183">
        <v>-1.11</v>
      </c>
      <c r="F183">
        <v>-1.6791732</v>
      </c>
      <c r="G183">
        <v>-1.09</v>
      </c>
      <c r="H183">
        <v>0.6386136</v>
      </c>
      <c r="I183">
        <v>-1.08</v>
      </c>
      <c r="J183">
        <v>-0.09956619999999998</v>
      </c>
      <c r="K183">
        <v>-1.06</v>
      </c>
      <c r="L183">
        <v>3.251526</v>
      </c>
      <c r="M183">
        <v>-1.04</v>
      </c>
      <c r="N183">
        <v>2.9054176</v>
      </c>
      <c r="O183">
        <v>-1.02</v>
      </c>
      <c r="P183">
        <v>3.4475688</v>
      </c>
      <c r="Q183">
        <v>-1</v>
      </c>
      <c r="R183">
        <v>4.8443454</v>
      </c>
      <c r="S183">
        <v>-0.98</v>
      </c>
      <c r="T183">
        <v>6.5703616</v>
      </c>
    </row>
    <row r="184" spans="3:20">
      <c r="C184">
        <v>-1.12</v>
      </c>
      <c r="D184">
        <v>-0.9445347999999999</v>
      </c>
      <c r="E184">
        <v>-1.1</v>
      </c>
      <c r="F184">
        <v>-2.1592604</v>
      </c>
      <c r="G184">
        <v>-1.08</v>
      </c>
      <c r="H184">
        <v>-0.3636975</v>
      </c>
      <c r="I184">
        <v>-1.07</v>
      </c>
      <c r="J184">
        <v>0.4711527999999999</v>
      </c>
      <c r="K184">
        <v>-1.05</v>
      </c>
      <c r="L184">
        <v>1.869124</v>
      </c>
      <c r="M184">
        <v>-1.03</v>
      </c>
      <c r="N184">
        <v>4.413929</v>
      </c>
      <c r="O184">
        <v>-1.01</v>
      </c>
      <c r="P184">
        <v>4.6251734</v>
      </c>
      <c r="Q184">
        <v>-0.99</v>
      </c>
      <c r="R184">
        <v>4.1172692</v>
      </c>
      <c r="S184">
        <v>-0.97</v>
      </c>
      <c r="T184">
        <v>6.0875205</v>
      </c>
    </row>
    <row r="185" spans="3:20">
      <c r="C185">
        <v>-1.11</v>
      </c>
      <c r="D185">
        <v>-1.962258</v>
      </c>
      <c r="I185">
        <v>-1.06</v>
      </c>
      <c r="J185">
        <v>3.303845666666666</v>
      </c>
      <c r="K185">
        <v>-1.04</v>
      </c>
      <c r="L185">
        <v>1.254777333333333</v>
      </c>
      <c r="M185">
        <v>-1.02</v>
      </c>
      <c r="N185">
        <v>5.072141999999999</v>
      </c>
      <c r="O185">
        <v>-1</v>
      </c>
      <c r="P185">
        <v>7.295218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2026-03-02T06:45:01Z</dcterms:created>
  <dcterms:modified xsi:type="dcterms:W3CDTF">2026-03-02T06:45:01Z</dcterms:modified>
</cp:coreProperties>
</file>