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<sst xmlns="http://schemas.openxmlformats.org/spreadsheetml/2006/main" count="30" uniqueCount="12">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</sst>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38.48159565656566</c:v>
                </c:pt>
                <c:pt idx="1">
                  <c:v>-104.3416</c:v>
                </c:pt>
                <c:pt idx="2">
                  <c:v>-72.72412199999999</c:v>
                </c:pt>
                <c:pt idx="3">
                  <c:v>-46.417574</c:v>
                </c:pt>
                <c:pt idx="4">
                  <c:v>-37.379432</c:v>
                </c:pt>
                <c:pt idx="5">
                  <c:v>-32.12633599999999</c:v>
                </c:pt>
                <c:pt idx="6">
                  <c:v>-26.37769</c:v>
                </c:pt>
                <c:pt idx="7">
                  <c:v>-21.309802</c:v>
                </c:pt>
                <c:pt idx="8">
                  <c:v>-18.707298</c:v>
                </c:pt>
                <c:pt idx="9">
                  <c:v>-17.359422</c:v>
                </c:pt>
                <c:pt idx="10">
                  <c:v>-13.590226</c:v>
                </c:pt>
                <c:pt idx="11">
                  <c:v>-9.998706200000001</c:v>
                </c:pt>
                <c:pt idx="12">
                  <c:v>-8.247394199999999</c:v>
                </c:pt>
                <c:pt idx="13">
                  <c:v>-7.045272199999999</c:v>
                </c:pt>
                <c:pt idx="14">
                  <c:v>-4.999015</c:v>
                </c:pt>
                <c:pt idx="15">
                  <c:v>-1.3102754</c:v>
                </c:pt>
                <c:pt idx="16">
                  <c:v>0.8414029999999999</c:v>
                </c:pt>
                <c:pt idx="17">
                  <c:v>1.4618408</c:v>
                </c:pt>
                <c:pt idx="18">
                  <c:v>2.5528254</c:v>
                </c:pt>
                <c:pt idx="19">
                  <c:v>6.462830600000001</c:v>
                </c:pt>
                <c:pt idx="20">
                  <c:v>7.6798438</c:v>
                </c:pt>
                <c:pt idx="21">
                  <c:v>7.7411032</c:v>
                </c:pt>
                <c:pt idx="22">
                  <c:v>9.023173400000001</c:v>
                </c:pt>
                <c:pt idx="23">
                  <c:v>12.380996</c:v>
                </c:pt>
                <c:pt idx="24">
                  <c:v>14.579734</c:v>
                </c:pt>
                <c:pt idx="25">
                  <c:v>15.58584</c:v>
                </c:pt>
                <c:pt idx="26">
                  <c:v>16.620384</c:v>
                </c:pt>
                <c:pt idx="27">
                  <c:v>18.160956</c:v>
                </c:pt>
                <c:pt idx="28">
                  <c:v>20.22537</c:v>
                </c:pt>
                <c:pt idx="29">
                  <c:v>20.38055</c:v>
                </c:pt>
                <c:pt idx="30">
                  <c:v>19.818748</c:v>
                </c:pt>
                <c:pt idx="31">
                  <c:v>20.11452</c:v>
                </c:pt>
                <c:pt idx="32">
                  <c:v>22.094826</c:v>
                </c:pt>
                <c:pt idx="33">
                  <c:v>22.206152</c:v>
                </c:pt>
                <c:pt idx="34">
                  <c:v>21.6689</c:v>
                </c:pt>
                <c:pt idx="35">
                  <c:v>22.55264</c:v>
                </c:pt>
                <c:pt idx="36">
                  <c:v>25.11081</c:v>
                </c:pt>
                <c:pt idx="37">
                  <c:v>24.551068</c:v>
                </c:pt>
                <c:pt idx="38">
                  <c:v>24.736526</c:v>
                </c:pt>
                <c:pt idx="39">
                  <c:v>25.08332</c:v>
                </c:pt>
                <c:pt idx="40">
                  <c:v>26.983692</c:v>
                </c:pt>
                <c:pt idx="41">
                  <c:v>27.843788</c:v>
                </c:pt>
                <c:pt idx="42">
                  <c:v>27.325982</c:v>
                </c:pt>
                <c:pt idx="43">
                  <c:v>28.453836</c:v>
                </c:pt>
                <c:pt idx="44">
                  <c:v>30.603934</c:v>
                </c:pt>
                <c:pt idx="45">
                  <c:v>32.263272</c:v>
                </c:pt>
                <c:pt idx="46">
                  <c:v>30.657208</c:v>
                </c:pt>
                <c:pt idx="47">
                  <c:v>25.882016</c:v>
                </c:pt>
                <c:pt idx="48">
                  <c:v>23.721328</c:v>
                </c:pt>
                <c:pt idx="49">
                  <c:v>20.797484</c:v>
                </c:pt>
                <c:pt idx="50">
                  <c:v>17.38409</c:v>
                </c:pt>
                <c:pt idx="51">
                  <c:v>17.087916</c:v>
                </c:pt>
                <c:pt idx="52">
                  <c:v>16.360366</c:v>
                </c:pt>
                <c:pt idx="53">
                  <c:v>14.619248</c:v>
                </c:pt>
                <c:pt idx="54">
                  <c:v>11.968506</c:v>
                </c:pt>
                <c:pt idx="55">
                  <c:v>11.495512</c:v>
                </c:pt>
                <c:pt idx="56">
                  <c:v>10.56651</c:v>
                </c:pt>
                <c:pt idx="57">
                  <c:v>9.964898000000002</c:v>
                </c:pt>
                <c:pt idx="58">
                  <c:v>6.663746600000001</c:v>
                </c:pt>
                <c:pt idx="59">
                  <c:v>6.4488102</c:v>
                </c:pt>
                <c:pt idx="60">
                  <c:v>6.1801172</c:v>
                </c:pt>
                <c:pt idx="61">
                  <c:v>5.597893399999999</c:v>
                </c:pt>
                <c:pt idx="62">
                  <c:v>2.6463766</c:v>
                </c:pt>
                <c:pt idx="63">
                  <c:v>2.6300914</c:v>
                </c:pt>
                <c:pt idx="64">
                  <c:v>1.989229</c:v>
                </c:pt>
                <c:pt idx="65">
                  <c:v>1.2863906</c:v>
                </c:pt>
                <c:pt idx="66">
                  <c:v>-1.6709288</c:v>
                </c:pt>
                <c:pt idx="67">
                  <c:v>-2.620812</c:v>
                </c:pt>
                <c:pt idx="68">
                  <c:v>-2.68613</c:v>
                </c:pt>
                <c:pt idx="69">
                  <c:v>-3.2478718</c:v>
                </c:pt>
                <c:pt idx="70">
                  <c:v>-5.9618124</c:v>
                </c:pt>
                <c:pt idx="71">
                  <c:v>-7.4226184</c:v>
                </c:pt>
                <c:pt idx="72">
                  <c:v>-10.3827002</c:v>
                </c:pt>
                <c:pt idx="73">
                  <c:v>-12.986292</c:v>
                </c:pt>
                <c:pt idx="74">
                  <c:v>-14.900882</c:v>
                </c:pt>
                <c:pt idx="75">
                  <c:v>-16.887182</c:v>
                </c:pt>
                <c:pt idx="76">
                  <c:v>-16.312676</c:v>
                </c:pt>
                <c:pt idx="77">
                  <c:v>-15.283298</c:v>
                </c:pt>
                <c:pt idx="78">
                  <c:v>-15.636058</c:v>
                </c:pt>
                <c:pt idx="79">
                  <c:v>-17.291728</c:v>
                </c:pt>
                <c:pt idx="80">
                  <c:v>-17.197492</c:v>
                </c:pt>
                <c:pt idx="81">
                  <c:v>-17.455108</c:v>
                </c:pt>
                <c:pt idx="82">
                  <c:v>-18.246034</c:v>
                </c:pt>
                <c:pt idx="83">
                  <c:v>-21.452428</c:v>
                </c:pt>
                <c:pt idx="84">
                  <c:v>-21.888874</c:v>
                </c:pt>
                <c:pt idx="85">
                  <c:v>-20.710942</c:v>
                </c:pt>
                <c:pt idx="86">
                  <c:v>-20.66381</c:v>
                </c:pt>
                <c:pt idx="87">
                  <c:v>-22.8784</c:v>
                </c:pt>
                <c:pt idx="88">
                  <c:v>-24.170798</c:v>
                </c:pt>
                <c:pt idx="89">
                  <c:v>-23.439444</c:v>
                </c:pt>
                <c:pt idx="90">
                  <c:v>-23.48347</c:v>
                </c:pt>
                <c:pt idx="91">
                  <c:v>-25.928818</c:v>
                </c:pt>
                <c:pt idx="92">
                  <c:v>-27.303038</c:v>
                </c:pt>
                <c:pt idx="93">
                  <c:v>-28.107922</c:v>
                </c:pt>
                <c:pt idx="94">
                  <c:v>-28.493742</c:v>
                </c:pt>
                <c:pt idx="95">
                  <c:v>-29.37426</c:v>
                </c:pt>
                <c:pt idx="96">
                  <c:v>-27.421362</c:v>
                </c:pt>
                <c:pt idx="97">
                  <c:v>-29.725492</c:v>
                </c:pt>
                <c:pt idx="98">
                  <c:v>-30.321996</c:v>
                </c:pt>
                <c:pt idx="99">
                  <c:v>-31.166722</c:v>
                </c:pt>
                <c:pt idx="100">
                  <c:v>-33.738432</c:v>
                </c:pt>
                <c:pt idx="101">
                  <c:v>-33.62502600000001</c:v>
                </c:pt>
                <c:pt idx="102">
                  <c:v>-32.949584</c:v>
                </c:pt>
                <c:pt idx="103">
                  <c:v>-32.83900999999999</c:v>
                </c:pt>
                <c:pt idx="104">
                  <c:v>-35.431862</c:v>
                </c:pt>
                <c:pt idx="105">
                  <c:v>-34.379966</c:v>
                </c:pt>
                <c:pt idx="106">
                  <c:v>-33.790684</c:v>
                </c:pt>
                <c:pt idx="107">
                  <c:v>-33.562756</c:v>
                </c:pt>
                <c:pt idx="108">
                  <c:v>-35.46646</c:v>
                </c:pt>
                <c:pt idx="109">
                  <c:v>-34.644962</c:v>
                </c:pt>
                <c:pt idx="110">
                  <c:v>-33.477284</c:v>
                </c:pt>
                <c:pt idx="111">
                  <c:v>-32.818706</c:v>
                </c:pt>
                <c:pt idx="112">
                  <c:v>-33.895058</c:v>
                </c:pt>
                <c:pt idx="113">
                  <c:v>-33.95275400000001</c:v>
                </c:pt>
                <c:pt idx="114">
                  <c:v>-33.85363</c:v>
                </c:pt>
                <c:pt idx="115">
                  <c:v>-32.259192</c:v>
                </c:pt>
                <c:pt idx="116">
                  <c:v>-33.954468</c:v>
                </c:pt>
                <c:pt idx="117">
                  <c:v>-34.708618</c:v>
                </c:pt>
                <c:pt idx="118">
                  <c:v>-33.667018</c:v>
                </c:pt>
                <c:pt idx="119">
                  <c:v>-33.186908</c:v>
                </c:pt>
                <c:pt idx="120">
                  <c:v>-34.14762</c:v>
                </c:pt>
                <c:pt idx="121">
                  <c:v>-33.531488</c:v>
                </c:pt>
                <c:pt idx="122">
                  <c:v>-34.542792</c:v>
                </c:pt>
                <c:pt idx="123">
                  <c:v>-34.08362200000001</c:v>
                </c:pt>
                <c:pt idx="124">
                  <c:v>-34.28127</c:v>
                </c:pt>
                <c:pt idx="125">
                  <c:v>-37.190354</c:v>
                </c:pt>
                <c:pt idx="126">
                  <c:v>-37.583822</c:v>
                </c:pt>
                <c:pt idx="127">
                  <c:v>-36.694554</c:v>
                </c:pt>
                <c:pt idx="128">
                  <c:v>-36.525254</c:v>
                </c:pt>
                <c:pt idx="129">
                  <c:v>-39.008028</c:v>
                </c:pt>
                <c:pt idx="130">
                  <c:v>-39.46161</c:v>
                </c:pt>
                <c:pt idx="131">
                  <c:v>-39.823356</c:v>
                </c:pt>
                <c:pt idx="132">
                  <c:v>-40.004736</c:v>
                </c:pt>
                <c:pt idx="133">
                  <c:v>-42.580428</c:v>
                </c:pt>
                <c:pt idx="134">
                  <c:v>-45.276064</c:v>
                </c:pt>
                <c:pt idx="135">
                  <c:v>-45.25479</c:v>
                </c:pt>
                <c:pt idx="136">
                  <c:v>-42.587834</c:v>
                </c:pt>
                <c:pt idx="137">
                  <c:v>-35.6533</c:v>
                </c:pt>
                <c:pt idx="138">
                  <c:v>-32.899216</c:v>
                </c:pt>
                <c:pt idx="139">
                  <c:v>-29.104314</c:v>
                </c:pt>
                <c:pt idx="140">
                  <c:v>-24.035402</c:v>
                </c:pt>
                <c:pt idx="141">
                  <c:v>-22.653596</c:v>
                </c:pt>
                <c:pt idx="142">
                  <c:v>-23.112764</c:v>
                </c:pt>
                <c:pt idx="143">
                  <c:v>-21.19726</c:v>
                </c:pt>
                <c:pt idx="144">
                  <c:v>-17.969828</c:v>
                </c:pt>
                <c:pt idx="145">
                  <c:v>-18.28158</c:v>
                </c:pt>
                <c:pt idx="146">
                  <c:v>-17.935342</c:v>
                </c:pt>
                <c:pt idx="147">
                  <c:v>-17.16486</c:v>
                </c:pt>
                <c:pt idx="148">
                  <c:v>-13.466942</c:v>
                </c:pt>
                <c:pt idx="149">
                  <c:v>-13.451268</c:v>
                </c:pt>
                <c:pt idx="150">
                  <c:v>-13.84288</c:v>
                </c:pt>
                <c:pt idx="151">
                  <c:v>-14.336798</c:v>
                </c:pt>
                <c:pt idx="152">
                  <c:v>-12.125422</c:v>
                </c:pt>
                <c:pt idx="153">
                  <c:v>-11.670428</c:v>
                </c:pt>
                <c:pt idx="154">
                  <c:v>-12.218844</c:v>
                </c:pt>
                <c:pt idx="155">
                  <c:v>-11.383356</c:v>
                </c:pt>
                <c:pt idx="156">
                  <c:v>-9.545468400000001</c:v>
                </c:pt>
                <c:pt idx="157">
                  <c:v>-8.6272196</c:v>
                </c:pt>
                <c:pt idx="158">
                  <c:v>-8.972371599999999</c:v>
                </c:pt>
                <c:pt idx="159">
                  <c:v>-9.610239</c:v>
                </c:pt>
                <c:pt idx="160">
                  <c:v>-8.253828799999999</c:v>
                </c:pt>
                <c:pt idx="161">
                  <c:v>-6.385889000000001</c:v>
                </c:pt>
                <c:pt idx="162">
                  <c:v>-7.7354106</c:v>
                </c:pt>
                <c:pt idx="163">
                  <c:v>-7.326195999999999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-7.118977999999999</c:v>
                </c:pt>
                <c:pt idx="1">
                  <c:v>-6.586881199999999</c:v>
                </c:pt>
                <c:pt idx="2">
                  <c:v>-4.230858</c:v>
                </c:pt>
                <c:pt idx="3">
                  <c:v>-4.0721598</c:v>
                </c:pt>
                <c:pt idx="4">
                  <c:v>-5.1702794</c:v>
                </c:pt>
                <c:pt idx="5">
                  <c:v>-5.2743082</c:v>
                </c:pt>
                <c:pt idx="6">
                  <c:v>-2.2378926</c:v>
                </c:pt>
                <c:pt idx="7">
                  <c:v>-3.3036084</c:v>
                </c:pt>
                <c:pt idx="8">
                  <c:v>-3.148319</c:v>
                </c:pt>
                <c:pt idx="9">
                  <c:v>-3.1437326</c:v>
                </c:pt>
                <c:pt idx="10">
                  <c:v>0.3829011999999999</c:v>
                </c:pt>
                <c:pt idx="11">
                  <c:v>0.3572642</c:v>
                </c:pt>
                <c:pt idx="12">
                  <c:v>-1.0896934</c:v>
                </c:pt>
                <c:pt idx="13">
                  <c:v>-1.8720586</c:v>
                </c:pt>
                <c:pt idx="14">
                  <c:v>1.1051152</c:v>
                </c:pt>
                <c:pt idx="15">
                  <c:v>1.8448388</c:v>
                </c:pt>
                <c:pt idx="16">
                  <c:v>1.4413564</c:v>
                </c:pt>
                <c:pt idx="17">
                  <c:v>0.7208614000000001</c:v>
                </c:pt>
                <c:pt idx="18">
                  <c:v>2.900716399999999</c:v>
                </c:pt>
                <c:pt idx="19">
                  <c:v>5.0834142</c:v>
                </c:pt>
                <c:pt idx="20">
                  <c:v>3.861497</c:v>
                </c:pt>
                <c:pt idx="21">
                  <c:v>3.8139444</c:v>
                </c:pt>
                <c:pt idx="22">
                  <c:v>5.4488336</c:v>
                </c:pt>
                <c:pt idx="23">
                  <c:v>7.2465034</c:v>
                </c:pt>
                <c:pt idx="24">
                  <c:v>6.780799999999999</c:v>
                </c:pt>
                <c:pt idx="25">
                  <c:v>5.9993412</c:v>
                </c:pt>
                <c:pt idx="26">
                  <c:v>7.2649444</c:v>
                </c:pt>
                <c:pt idx="27">
                  <c:v>9.941730799999998</c:v>
                </c:pt>
                <c:pt idx="28">
                  <c:v>10.2793172</c:v>
                </c:pt>
                <c:pt idx="29">
                  <c:v>9.6230794</c:v>
                </c:pt>
                <c:pt idx="30">
                  <c:v>10.3918672</c:v>
                </c:pt>
                <c:pt idx="31">
                  <c:v>13.27608</c:v>
                </c:pt>
                <c:pt idx="32">
                  <c:v>14.067954</c:v>
                </c:pt>
                <c:pt idx="33">
                  <c:v>14.795866</c:v>
                </c:pt>
                <c:pt idx="34">
                  <c:v>15.335496</c:v>
                </c:pt>
                <c:pt idx="35">
                  <c:v>19.054284</c:v>
                </c:pt>
                <c:pt idx="36">
                  <c:v>22.317456</c:v>
                </c:pt>
                <c:pt idx="37">
                  <c:v>22.800288</c:v>
                </c:pt>
                <c:pt idx="38">
                  <c:v>24.928568</c:v>
                </c:pt>
                <c:pt idx="39">
                  <c:v>27.178388</c:v>
                </c:pt>
                <c:pt idx="40">
                  <c:v>31.643036</c:v>
                </c:pt>
                <c:pt idx="41">
                  <c:v>32.872458</c:v>
                </c:pt>
                <c:pt idx="42">
                  <c:v>34.28568199999999</c:v>
                </c:pt>
                <c:pt idx="43">
                  <c:v>35.543008</c:v>
                </c:pt>
                <c:pt idx="44">
                  <c:v>38.513604</c:v>
                </c:pt>
                <c:pt idx="45">
                  <c:v>37.93522</c:v>
                </c:pt>
                <c:pt idx="46">
                  <c:v>37.875596</c:v>
                </c:pt>
                <c:pt idx="47">
                  <c:v>38.37581</c:v>
                </c:pt>
                <c:pt idx="48">
                  <c:v>41.18796999999999</c:v>
                </c:pt>
                <c:pt idx="49">
                  <c:v>40.406534</c:v>
                </c:pt>
                <c:pt idx="50">
                  <c:v>39.68083</c:v>
                </c:pt>
                <c:pt idx="51">
                  <c:v>39.634348</c:v>
                </c:pt>
                <c:pt idx="52">
                  <c:v>42.362028</c:v>
                </c:pt>
                <c:pt idx="53">
                  <c:v>42.341578</c:v>
                </c:pt>
                <c:pt idx="54">
                  <c:v>41.20176</c:v>
                </c:pt>
                <c:pt idx="55">
                  <c:v>41.902448</c:v>
                </c:pt>
                <c:pt idx="56">
                  <c:v>43.368282</c:v>
                </c:pt>
                <c:pt idx="57">
                  <c:v>43.660928</c:v>
                </c:pt>
                <c:pt idx="58">
                  <c:v>43.593842</c:v>
                </c:pt>
                <c:pt idx="59">
                  <c:v>43.94963199999999</c:v>
                </c:pt>
                <c:pt idx="60">
                  <c:v>45.918874</c:v>
                </c:pt>
                <c:pt idx="61">
                  <c:v>48.05407599999999</c:v>
                </c:pt>
                <c:pt idx="62">
                  <c:v>48.25199</c:v>
                </c:pt>
                <c:pt idx="63">
                  <c:v>47.223406</c:v>
                </c:pt>
                <c:pt idx="64">
                  <c:v>40.94253</c:v>
                </c:pt>
                <c:pt idx="65">
                  <c:v>35.529764</c:v>
                </c:pt>
                <c:pt idx="66">
                  <c:v>29.975332</c:v>
                </c:pt>
                <c:pt idx="67">
                  <c:v>28.181962</c:v>
                </c:pt>
                <c:pt idx="68">
                  <c:v>26.629038</c:v>
                </c:pt>
                <c:pt idx="69">
                  <c:v>24.213146</c:v>
                </c:pt>
                <c:pt idx="70">
                  <c:v>20.63596</c:v>
                </c:pt>
                <c:pt idx="71">
                  <c:v>19.756132</c:v>
                </c:pt>
                <c:pt idx="72">
                  <c:v>18.871244</c:v>
                </c:pt>
                <c:pt idx="73">
                  <c:v>16.699906</c:v>
                </c:pt>
                <c:pt idx="74">
                  <c:v>13.93198</c:v>
                </c:pt>
                <c:pt idx="75">
                  <c:v>12.910326</c:v>
                </c:pt>
                <c:pt idx="76">
                  <c:v>13.45586</c:v>
                </c:pt>
                <c:pt idx="77">
                  <c:v>12.198056</c:v>
                </c:pt>
                <c:pt idx="78">
                  <c:v>9.638236600000001</c:v>
                </c:pt>
                <c:pt idx="79">
                  <c:v>8.3424222</c:v>
                </c:pt>
                <c:pt idx="80">
                  <c:v>7.9718996</c:v>
                </c:pt>
                <c:pt idx="81">
                  <c:v>8.121564600000001</c:v>
                </c:pt>
                <c:pt idx="82">
                  <c:v>5.0436724</c:v>
                </c:pt>
                <c:pt idx="83">
                  <c:v>3.496294</c:v>
                </c:pt>
                <c:pt idx="84">
                  <c:v>3.562585400000001</c:v>
                </c:pt>
                <c:pt idx="85">
                  <c:v>3.4424182</c:v>
                </c:pt>
                <c:pt idx="86">
                  <c:v>0.961854</c:v>
                </c:pt>
                <c:pt idx="87">
                  <c:v>-2.0613844</c:v>
                </c:pt>
                <c:pt idx="88">
                  <c:v>-2.8356836</c:v>
                </c:pt>
                <c:pt idx="89">
                  <c:v>-6.151316599999999</c:v>
                </c:pt>
                <c:pt idx="90">
                  <c:v>-11.574868</c:v>
                </c:pt>
                <c:pt idx="91">
                  <c:v>-16.956596</c:v>
                </c:pt>
                <c:pt idx="92">
                  <c:v>-17.540554</c:v>
                </c:pt>
                <c:pt idx="93">
                  <c:v>-16.765246</c:v>
                </c:pt>
                <c:pt idx="94">
                  <c:v>-17.487856</c:v>
                </c:pt>
                <c:pt idx="95">
                  <c:v>-18.27639</c:v>
                </c:pt>
                <c:pt idx="96">
                  <c:v>-17.571042</c:v>
                </c:pt>
                <c:pt idx="97">
                  <c:v>-16.84817</c:v>
                </c:pt>
                <c:pt idx="98">
                  <c:v>-16.608504</c:v>
                </c:pt>
                <c:pt idx="99">
                  <c:v>-19.170144</c:v>
                </c:pt>
                <c:pt idx="100">
                  <c:v>-19.944802</c:v>
                </c:pt>
                <c:pt idx="101">
                  <c:v>-19.244716</c:v>
                </c:pt>
                <c:pt idx="102">
                  <c:v>-19.725792</c:v>
                </c:pt>
                <c:pt idx="103">
                  <c:v>-21.644362</c:v>
                </c:pt>
                <c:pt idx="104">
                  <c:v>-21.833218</c:v>
                </c:pt>
                <c:pt idx="105">
                  <c:v>-21.683486</c:v>
                </c:pt>
                <c:pt idx="106">
                  <c:v>-21.714802</c:v>
                </c:pt>
                <c:pt idx="107">
                  <c:v>-22.884554</c:v>
                </c:pt>
                <c:pt idx="108">
                  <c:v>-24.737642</c:v>
                </c:pt>
                <c:pt idx="109">
                  <c:v>-23.713466</c:v>
                </c:pt>
                <c:pt idx="110">
                  <c:v>-23.776684</c:v>
                </c:pt>
                <c:pt idx="111">
                  <c:v>-24.300086</c:v>
                </c:pt>
                <c:pt idx="112">
                  <c:v>-26.155328</c:v>
                </c:pt>
                <c:pt idx="113">
                  <c:v>-23.380426</c:v>
                </c:pt>
                <c:pt idx="114">
                  <c:v>-24.184406</c:v>
                </c:pt>
                <c:pt idx="115">
                  <c:v>-24.28438</c:v>
                </c:pt>
                <c:pt idx="116">
                  <c:v>-26.667754</c:v>
                </c:pt>
                <c:pt idx="117">
                  <c:v>-26.647056</c:v>
                </c:pt>
                <c:pt idx="118">
                  <c:v>-25.36093</c:v>
                </c:pt>
                <c:pt idx="119">
                  <c:v>-25.446302</c:v>
                </c:pt>
                <c:pt idx="120">
                  <c:v>-26.56414</c:v>
                </c:pt>
                <c:pt idx="121">
                  <c:v>-26.709156</c:v>
                </c:pt>
                <c:pt idx="122">
                  <c:v>-25.31259</c:v>
                </c:pt>
                <c:pt idx="123">
                  <c:v>-24.876594</c:v>
                </c:pt>
                <c:pt idx="124">
                  <c:v>-26.134514</c:v>
                </c:pt>
                <c:pt idx="125">
                  <c:v>-27.097884</c:v>
                </c:pt>
                <c:pt idx="126">
                  <c:v>-25.390548</c:v>
                </c:pt>
                <c:pt idx="127">
                  <c:v>-24.85524</c:v>
                </c:pt>
                <c:pt idx="128">
                  <c:v>-25.79441</c:v>
                </c:pt>
                <c:pt idx="129">
                  <c:v>-26.833698</c:v>
                </c:pt>
                <c:pt idx="130">
                  <c:v>-25.697464</c:v>
                </c:pt>
                <c:pt idx="131">
                  <c:v>-25.546314</c:v>
                </c:pt>
                <c:pt idx="132">
                  <c:v>-25.701882</c:v>
                </c:pt>
                <c:pt idx="133">
                  <c:v>-28.156138</c:v>
                </c:pt>
                <c:pt idx="134">
                  <c:v>-27.586992</c:v>
                </c:pt>
                <c:pt idx="135">
                  <c:v>-26.558548</c:v>
                </c:pt>
                <c:pt idx="136">
                  <c:v>-26.369558</c:v>
                </c:pt>
                <c:pt idx="137">
                  <c:v>-28.735426</c:v>
                </c:pt>
                <c:pt idx="138">
                  <c:v>-26.688414</c:v>
                </c:pt>
                <c:pt idx="139">
                  <c:v>-27.655304</c:v>
                </c:pt>
                <c:pt idx="140">
                  <c:v>-27.73026</c:v>
                </c:pt>
                <c:pt idx="141">
                  <c:v>-30.10152</c:v>
                </c:pt>
                <c:pt idx="142">
                  <c:v>-31.113202</c:v>
                </c:pt>
                <c:pt idx="143">
                  <c:v>-30.161598</c:v>
                </c:pt>
                <c:pt idx="144">
                  <c:v>-29.534614</c:v>
                </c:pt>
                <c:pt idx="145">
                  <c:v>-32.181308</c:v>
                </c:pt>
                <c:pt idx="146">
                  <c:v>-33.752212</c:v>
                </c:pt>
                <c:pt idx="147">
                  <c:v>-33.047048</c:v>
                </c:pt>
                <c:pt idx="148">
                  <c:v>-32.964612</c:v>
                </c:pt>
                <c:pt idx="149">
                  <c:v>-35.48945999999999</c:v>
                </c:pt>
                <c:pt idx="150">
                  <c:v>-38.208176</c:v>
                </c:pt>
                <c:pt idx="151">
                  <c:v>-37.986152</c:v>
                </c:pt>
                <c:pt idx="152">
                  <c:v>-39.038376</c:v>
                </c:pt>
                <c:pt idx="153">
                  <c:v>-37.781032</c:v>
                </c:pt>
                <c:pt idx="154">
                  <c:v>-31.791974</c:v>
                </c:pt>
                <c:pt idx="155">
                  <c:v>-27.045948</c:v>
                </c:pt>
                <c:pt idx="156">
                  <c:v>-21.75697</c:v>
                </c:pt>
                <c:pt idx="157">
                  <c:v>-21.191938</c:v>
                </c:pt>
                <c:pt idx="158">
                  <c:v>-20.515092</c:v>
                </c:pt>
                <c:pt idx="159">
                  <c:v>-19.143212</c:v>
                </c:pt>
                <c:pt idx="160">
                  <c:v>-15.67185</c:v>
                </c:pt>
                <c:pt idx="161">
                  <c:v>-14.943486</c:v>
                </c:pt>
                <c:pt idx="162">
                  <c:v>-15.597158</c:v>
                </c:pt>
                <c:pt idx="163">
                  <c:v>-14.566878</c:v>
                </c:pt>
                <c:pt idx="164">
                  <c:v>-11.970894</c:v>
                </c:pt>
                <c:pt idx="165">
                  <c:v>-11.464908</c:v>
                </c:pt>
                <c:pt idx="166">
                  <c:v>-11.857164</c:v>
                </c:pt>
                <c:pt idx="167">
                  <c:v>-11.549202</c:v>
                </c:pt>
                <c:pt idx="168">
                  <c:v>-10.8743674</c:v>
                </c:pt>
                <c:pt idx="169">
                  <c:v>-8.5172814</c:v>
                </c:pt>
                <c:pt idx="170">
                  <c:v>-9.249221199999999</c:v>
                </c:pt>
                <c:pt idx="171">
                  <c:v>-9.4153194</c:v>
                </c:pt>
                <c:pt idx="172">
                  <c:v>-7.5899154</c:v>
                </c:pt>
                <c:pt idx="173">
                  <c:v>-5.777454000000001</c:v>
                </c:pt>
                <c:pt idx="174">
                  <c:v>-6.585489</c:v>
                </c:pt>
                <c:pt idx="175">
                  <c:v>-7.0479358</c:v>
                </c:pt>
                <c:pt idx="176">
                  <c:v>-6.0743258</c:v>
                </c:pt>
                <c:pt idx="177">
                  <c:v>-4.7943716</c:v>
                </c:pt>
                <c:pt idx="178">
                  <c:v>-4.376440199999999</c:v>
                </c:pt>
                <c:pt idx="179">
                  <c:v>-4.7101136</c:v>
                </c:pt>
                <c:pt idx="180">
                  <c:v>-4.6347974</c:v>
                </c:pt>
                <c:pt idx="181">
                  <c:v>-2.104858</c:v>
                </c:pt>
                <c:pt idx="182">
                  <c:v>-2.420111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-2.65397075</c:v>
                </c:pt>
                <c:pt idx="1">
                  <c:v>-2.7219874</c:v>
                </c:pt>
                <c:pt idx="2">
                  <c:v>-3.459832</c:v>
                </c:pt>
                <c:pt idx="3">
                  <c:v>-0.3549762</c:v>
                </c:pt>
                <c:pt idx="4">
                  <c:v>-0.06865779999999999</c:v>
                </c:pt>
                <c:pt idx="5">
                  <c:v>-1.0832902</c:v>
                </c:pt>
                <c:pt idx="6">
                  <c:v>-1.3495884</c:v>
                </c:pt>
                <c:pt idx="7">
                  <c:v>0.9388791999999999</c:v>
                </c:pt>
                <c:pt idx="8">
                  <c:v>2.7236546</c:v>
                </c:pt>
                <c:pt idx="9">
                  <c:v>1.1053054</c:v>
                </c:pt>
                <c:pt idx="10">
                  <c:v>1.2119694</c:v>
                </c:pt>
                <c:pt idx="11">
                  <c:v>0.1274674</c:v>
                </c:pt>
                <c:pt idx="12">
                  <c:v>3.909223799999999</c:v>
                </c:pt>
                <c:pt idx="13">
                  <c:v>3.2156736</c:v>
                </c:pt>
                <c:pt idx="14">
                  <c:v>3.315788</c:v>
                </c:pt>
                <c:pt idx="15">
                  <c:v>4.2306712</c:v>
                </c:pt>
                <c:pt idx="16">
                  <c:v>5.8914676</c:v>
                </c:pt>
                <c:pt idx="17">
                  <c:v>5.8900888</c:v>
                </c:pt>
                <c:pt idx="18">
                  <c:v>5.3315304</c:v>
                </c:pt>
                <c:pt idx="19">
                  <c:v>6.011305</c:v>
                </c:pt>
                <c:pt idx="20">
                  <c:v>8.210865</c:v>
                </c:pt>
                <c:pt idx="21">
                  <c:v>8.7857026</c:v>
                </c:pt>
                <c:pt idx="22">
                  <c:v>8.1767672</c:v>
                </c:pt>
                <c:pt idx="23">
                  <c:v>8.106023199999999</c:v>
                </c:pt>
                <c:pt idx="24">
                  <c:v>10.6705588</c:v>
                </c:pt>
                <c:pt idx="25">
                  <c:v>10.79264</c:v>
                </c:pt>
                <c:pt idx="26">
                  <c:v>11.2959</c:v>
                </c:pt>
                <c:pt idx="27">
                  <c:v>11.296608</c:v>
                </c:pt>
                <c:pt idx="28">
                  <c:v>13.447518</c:v>
                </c:pt>
                <c:pt idx="29">
                  <c:v>14.516914</c:v>
                </c:pt>
                <c:pt idx="30">
                  <c:v>14.350852</c:v>
                </c:pt>
                <c:pt idx="31">
                  <c:v>15.315012</c:v>
                </c:pt>
                <c:pt idx="32">
                  <c:v>17.96061</c:v>
                </c:pt>
                <c:pt idx="33">
                  <c:v>20.689508</c:v>
                </c:pt>
                <c:pt idx="34">
                  <c:v>22.304126</c:v>
                </c:pt>
                <c:pt idx="35">
                  <c:v>23.924136</c:v>
                </c:pt>
                <c:pt idx="36">
                  <c:v>25.77163</c:v>
                </c:pt>
                <c:pt idx="37">
                  <c:v>30.107486</c:v>
                </c:pt>
                <c:pt idx="38">
                  <c:v>30.787148</c:v>
                </c:pt>
                <c:pt idx="39">
                  <c:v>32.757052</c:v>
                </c:pt>
                <c:pt idx="40">
                  <c:v>34.37285</c:v>
                </c:pt>
                <c:pt idx="41">
                  <c:v>38.464758</c:v>
                </c:pt>
                <c:pt idx="42">
                  <c:v>38.43088400000001</c:v>
                </c:pt>
                <c:pt idx="43">
                  <c:v>37.99119</c:v>
                </c:pt>
                <c:pt idx="44">
                  <c:v>38.428426</c:v>
                </c:pt>
                <c:pt idx="45">
                  <c:v>41.586648</c:v>
                </c:pt>
                <c:pt idx="46">
                  <c:v>40.77674</c:v>
                </c:pt>
                <c:pt idx="47">
                  <c:v>40.507742</c:v>
                </c:pt>
                <c:pt idx="48">
                  <c:v>40.252426</c:v>
                </c:pt>
                <c:pt idx="49">
                  <c:v>42.82035399999999</c:v>
                </c:pt>
                <c:pt idx="50">
                  <c:v>42.33329999999999</c:v>
                </c:pt>
                <c:pt idx="51">
                  <c:v>42.089632</c:v>
                </c:pt>
                <c:pt idx="52">
                  <c:v>42.36489400000001</c:v>
                </c:pt>
                <c:pt idx="53">
                  <c:v>43.497254</c:v>
                </c:pt>
                <c:pt idx="54">
                  <c:v>44.523424</c:v>
                </c:pt>
                <c:pt idx="55">
                  <c:v>44.24054</c:v>
                </c:pt>
                <c:pt idx="56">
                  <c:v>44.251834</c:v>
                </c:pt>
                <c:pt idx="57">
                  <c:v>45.74547800000001</c:v>
                </c:pt>
                <c:pt idx="58">
                  <c:v>47.622584</c:v>
                </c:pt>
                <c:pt idx="59">
                  <c:v>47.767052</c:v>
                </c:pt>
                <c:pt idx="60">
                  <c:v>48.049188</c:v>
                </c:pt>
                <c:pt idx="61">
                  <c:v>47.21505000000001</c:v>
                </c:pt>
                <c:pt idx="62">
                  <c:v>40.323566</c:v>
                </c:pt>
                <c:pt idx="63">
                  <c:v>33.87181</c:v>
                </c:pt>
                <c:pt idx="64">
                  <c:v>31.881464</c:v>
                </c:pt>
                <c:pt idx="65">
                  <c:v>29.648916</c:v>
                </c:pt>
                <c:pt idx="66">
                  <c:v>26.93166</c:v>
                </c:pt>
                <c:pt idx="67">
                  <c:v>23.773346</c:v>
                </c:pt>
                <c:pt idx="68">
                  <c:v>22.01221</c:v>
                </c:pt>
                <c:pt idx="69">
                  <c:v>21.599276</c:v>
                </c:pt>
                <c:pt idx="70">
                  <c:v>19.37627</c:v>
                </c:pt>
                <c:pt idx="71">
                  <c:v>16.30669</c:v>
                </c:pt>
                <c:pt idx="72">
                  <c:v>14.983696</c:v>
                </c:pt>
                <c:pt idx="73">
                  <c:v>14.486234</c:v>
                </c:pt>
                <c:pt idx="74">
                  <c:v>14.172518</c:v>
                </c:pt>
                <c:pt idx="75">
                  <c:v>11.838028</c:v>
                </c:pt>
                <c:pt idx="76">
                  <c:v>9.882133999999999</c:v>
                </c:pt>
                <c:pt idx="77">
                  <c:v>10.5653418</c:v>
                </c:pt>
                <c:pt idx="78">
                  <c:v>9.9931524</c:v>
                </c:pt>
                <c:pt idx="79">
                  <c:v>7.27154</c:v>
                </c:pt>
                <c:pt idx="80">
                  <c:v>5.047851400000001</c:v>
                </c:pt>
                <c:pt idx="81">
                  <c:v>5.3564434</c:v>
                </c:pt>
                <c:pt idx="82">
                  <c:v>5.354578800000001</c:v>
                </c:pt>
                <c:pt idx="83">
                  <c:v>2.9609772</c:v>
                </c:pt>
                <c:pt idx="84">
                  <c:v>0.4268898</c:v>
                </c:pt>
                <c:pt idx="85">
                  <c:v>0.07272220000000003</c:v>
                </c:pt>
                <c:pt idx="86">
                  <c:v>-0.4122428</c:v>
                </c:pt>
                <c:pt idx="87">
                  <c:v>-4.9913752</c:v>
                </c:pt>
                <c:pt idx="88">
                  <c:v>-12.5582204</c:v>
                </c:pt>
                <c:pt idx="89">
                  <c:v>-16.229768</c:v>
                </c:pt>
                <c:pt idx="90">
                  <c:v>-16.239796</c:v>
                </c:pt>
                <c:pt idx="91">
                  <c:v>-17.232858</c:v>
                </c:pt>
                <c:pt idx="92">
                  <c:v>-18.494314</c:v>
                </c:pt>
                <c:pt idx="93">
                  <c:v>-18.379708</c:v>
                </c:pt>
                <c:pt idx="94">
                  <c:v>-16.158524</c:v>
                </c:pt>
                <c:pt idx="95">
                  <c:v>-15.652448</c:v>
                </c:pt>
                <c:pt idx="96">
                  <c:v>-17.687542</c:v>
                </c:pt>
                <c:pt idx="97">
                  <c:v>-18.80463</c:v>
                </c:pt>
                <c:pt idx="98">
                  <c:v>-18.410278</c:v>
                </c:pt>
                <c:pt idx="99">
                  <c:v>-18.170658</c:v>
                </c:pt>
                <c:pt idx="100">
                  <c:v>-19.435696</c:v>
                </c:pt>
                <c:pt idx="101">
                  <c:v>-20.761196</c:v>
                </c:pt>
                <c:pt idx="102">
                  <c:v>-20.384216</c:v>
                </c:pt>
                <c:pt idx="103">
                  <c:v>-19.437606</c:v>
                </c:pt>
                <c:pt idx="104">
                  <c:v>-21.088136</c:v>
                </c:pt>
                <c:pt idx="105">
                  <c:v>-23.117352</c:v>
                </c:pt>
                <c:pt idx="106">
                  <c:v>-22.919842</c:v>
                </c:pt>
                <c:pt idx="107">
                  <c:v>-22.630562</c:v>
                </c:pt>
                <c:pt idx="108">
                  <c:v>-22.532028</c:v>
                </c:pt>
                <c:pt idx="109">
                  <c:v>-24.702138</c:v>
                </c:pt>
                <c:pt idx="110">
                  <c:v>-24.242146</c:v>
                </c:pt>
                <c:pt idx="111">
                  <c:v>-21.620092</c:v>
                </c:pt>
                <c:pt idx="112">
                  <c:v>-22.559124</c:v>
                </c:pt>
                <c:pt idx="113">
                  <c:v>-25.013324</c:v>
                </c:pt>
                <c:pt idx="114">
                  <c:v>-25.188306</c:v>
                </c:pt>
                <c:pt idx="115">
                  <c:v>-24.372722</c:v>
                </c:pt>
                <c:pt idx="116">
                  <c:v>-23.781748</c:v>
                </c:pt>
                <c:pt idx="117">
                  <c:v>-25.231964</c:v>
                </c:pt>
                <c:pt idx="118">
                  <c:v>-25.8611</c:v>
                </c:pt>
                <c:pt idx="119">
                  <c:v>-24.521806</c:v>
                </c:pt>
                <c:pt idx="120">
                  <c:v>-23.552998</c:v>
                </c:pt>
                <c:pt idx="121">
                  <c:v>-24.910212</c:v>
                </c:pt>
                <c:pt idx="122">
                  <c:v>-25.112414</c:v>
                </c:pt>
                <c:pt idx="123">
                  <c:v>-24.038274</c:v>
                </c:pt>
                <c:pt idx="124">
                  <c:v>-23.60406</c:v>
                </c:pt>
                <c:pt idx="125">
                  <c:v>-24.300788</c:v>
                </c:pt>
                <c:pt idx="126">
                  <c:v>-25.76398</c:v>
                </c:pt>
                <c:pt idx="127">
                  <c:v>-24.748548</c:v>
                </c:pt>
                <c:pt idx="128">
                  <c:v>-23.632798</c:v>
                </c:pt>
                <c:pt idx="129">
                  <c:v>-24.117488</c:v>
                </c:pt>
                <c:pt idx="130">
                  <c:v>-26.59643</c:v>
                </c:pt>
                <c:pt idx="131">
                  <c:v>-25.399304</c:v>
                </c:pt>
                <c:pt idx="132">
                  <c:v>-24.892206</c:v>
                </c:pt>
                <c:pt idx="133">
                  <c:v>-24.830942</c:v>
                </c:pt>
                <c:pt idx="134">
                  <c:v>-26.439202</c:v>
                </c:pt>
                <c:pt idx="135">
                  <c:v>-26.680252</c:v>
                </c:pt>
                <c:pt idx="136">
                  <c:v>-25.67524</c:v>
                </c:pt>
                <c:pt idx="137">
                  <c:v>-25.94027</c:v>
                </c:pt>
                <c:pt idx="138">
                  <c:v>-28.069234</c:v>
                </c:pt>
                <c:pt idx="139">
                  <c:v>-29.016934</c:v>
                </c:pt>
                <c:pt idx="140">
                  <c:v>-27.947608</c:v>
                </c:pt>
                <c:pt idx="141">
                  <c:v>-27.352762</c:v>
                </c:pt>
                <c:pt idx="142">
                  <c:v>-29.489468</c:v>
                </c:pt>
                <c:pt idx="143">
                  <c:v>-31.876384</c:v>
                </c:pt>
                <c:pt idx="144">
                  <c:v>-30.890402</c:v>
                </c:pt>
                <c:pt idx="145">
                  <c:v>-30.585718</c:v>
                </c:pt>
                <c:pt idx="146">
                  <c:v>-32.35593</c:v>
                </c:pt>
                <c:pt idx="147">
                  <c:v>-35.740442</c:v>
                </c:pt>
                <c:pt idx="148">
                  <c:v>-35.966876</c:v>
                </c:pt>
                <c:pt idx="149">
                  <c:v>-36.166386</c:v>
                </c:pt>
                <c:pt idx="150">
                  <c:v>-37.332402</c:v>
                </c:pt>
                <c:pt idx="151">
                  <c:v>-37.537696</c:v>
                </c:pt>
                <c:pt idx="152">
                  <c:v>-30.0602</c:v>
                </c:pt>
                <c:pt idx="153">
                  <c:v>-23.964656</c:v>
                </c:pt>
                <c:pt idx="154">
                  <c:v>-22.119306</c:v>
                </c:pt>
                <c:pt idx="155">
                  <c:v>-20.864964</c:v>
                </c:pt>
                <c:pt idx="156">
                  <c:v>-19.56124</c:v>
                </c:pt>
                <c:pt idx="157">
                  <c:v>-16.257282</c:v>
                </c:pt>
                <c:pt idx="158">
                  <c:v>-14.87931</c:v>
                </c:pt>
                <c:pt idx="159">
                  <c:v>-15.419832</c:v>
                </c:pt>
                <c:pt idx="160">
                  <c:v>-15.083466</c:v>
                </c:pt>
                <c:pt idx="161">
                  <c:v>-11.6892836</c:v>
                </c:pt>
                <c:pt idx="162">
                  <c:v>-10.878206</c:v>
                </c:pt>
                <c:pt idx="163">
                  <c:v>-11.2437112</c:v>
                </c:pt>
                <c:pt idx="164">
                  <c:v>-10.9429674</c:v>
                </c:pt>
                <c:pt idx="165">
                  <c:v>-9.346111199999999</c:v>
                </c:pt>
                <c:pt idx="166">
                  <c:v>-8.8850274</c:v>
                </c:pt>
                <c:pt idx="167">
                  <c:v>-8.946875199999999</c:v>
                </c:pt>
                <c:pt idx="168">
                  <c:v>-9.0302452</c:v>
                </c:pt>
                <c:pt idx="169">
                  <c:v>-7.8603296</c:v>
                </c:pt>
                <c:pt idx="170">
                  <c:v>-5.4712056</c:v>
                </c:pt>
                <c:pt idx="171">
                  <c:v>-6.1400846</c:v>
                </c:pt>
                <c:pt idx="172">
                  <c:v>-6.5623282</c:v>
                </c:pt>
                <c:pt idx="173">
                  <c:v>-6.2857708</c:v>
                </c:pt>
                <c:pt idx="174">
                  <c:v>-3.3327826</c:v>
                </c:pt>
                <c:pt idx="175">
                  <c:v>-3.9964788</c:v>
                </c:pt>
                <c:pt idx="176">
                  <c:v>-4.5950638</c:v>
                </c:pt>
                <c:pt idx="177">
                  <c:v>-4.782804199999999</c:v>
                </c:pt>
                <c:pt idx="178">
                  <c:v>-1.5219498</c:v>
                </c:pt>
                <c:pt idx="179">
                  <c:v>-2.0255876</c:v>
                </c:pt>
                <c:pt idx="180">
                  <c:v>-3.3911406</c:v>
                </c:pt>
                <c:pt idx="181">
                  <c:v>-3.0622398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-0.7071596</c:v>
                </c:pt>
                <c:pt idx="1">
                  <c:v>0.3019378</c:v>
                </c:pt>
                <c:pt idx="2">
                  <c:v>0.0533134</c:v>
                </c:pt>
                <c:pt idx="3">
                  <c:v>-0.858517</c:v>
                </c:pt>
                <c:pt idx="4">
                  <c:v>1.6071726</c:v>
                </c:pt>
                <c:pt idx="5">
                  <c:v>3.3251414</c:v>
                </c:pt>
                <c:pt idx="6">
                  <c:v>1.8103174</c:v>
                </c:pt>
                <c:pt idx="7">
                  <c:v>2.3817752</c:v>
                </c:pt>
                <c:pt idx="8">
                  <c:v>3.678551</c:v>
                </c:pt>
                <c:pt idx="9">
                  <c:v>1.5911374</c:v>
                </c:pt>
                <c:pt idx="10">
                  <c:v>3.967953199999999</c:v>
                </c:pt>
                <c:pt idx="11">
                  <c:v>3.0100842</c:v>
                </c:pt>
                <c:pt idx="12">
                  <c:v>3.8526832</c:v>
                </c:pt>
                <c:pt idx="13">
                  <c:v>6.800215799999999</c:v>
                </c:pt>
                <c:pt idx="14">
                  <c:v>5.9409228</c:v>
                </c:pt>
                <c:pt idx="15">
                  <c:v>5.8897352</c:v>
                </c:pt>
                <c:pt idx="16">
                  <c:v>6.4085212</c:v>
                </c:pt>
                <c:pt idx="17">
                  <c:v>8.39748</c:v>
                </c:pt>
                <c:pt idx="18">
                  <c:v>8.229427400000001</c:v>
                </c:pt>
                <c:pt idx="19">
                  <c:v>7.819577799999999</c:v>
                </c:pt>
                <c:pt idx="20">
                  <c:v>7.814627400000001</c:v>
                </c:pt>
                <c:pt idx="21">
                  <c:v>10.8776982</c:v>
                </c:pt>
                <c:pt idx="22">
                  <c:v>11.352304</c:v>
                </c:pt>
                <c:pt idx="23">
                  <c:v>10.5865504</c:v>
                </c:pt>
                <c:pt idx="24">
                  <c:v>11.399488</c:v>
                </c:pt>
                <c:pt idx="25">
                  <c:v>13.277778</c:v>
                </c:pt>
                <c:pt idx="26">
                  <c:v>13.915508</c:v>
                </c:pt>
                <c:pt idx="27">
                  <c:v>14.30385</c:v>
                </c:pt>
                <c:pt idx="28">
                  <c:v>13.937668</c:v>
                </c:pt>
                <c:pt idx="29">
                  <c:v>16.532464</c:v>
                </c:pt>
                <c:pt idx="30">
                  <c:v>19.80444</c:v>
                </c:pt>
                <c:pt idx="31">
                  <c:v>20.215298</c:v>
                </c:pt>
                <c:pt idx="32">
                  <c:v>21.496668</c:v>
                </c:pt>
                <c:pt idx="33">
                  <c:v>24.298374</c:v>
                </c:pt>
                <c:pt idx="34">
                  <c:v>26.57928</c:v>
                </c:pt>
                <c:pt idx="35">
                  <c:v>29.347244</c:v>
                </c:pt>
                <c:pt idx="36">
                  <c:v>31.123928</c:v>
                </c:pt>
                <c:pt idx="37">
                  <c:v>33.06609</c:v>
                </c:pt>
                <c:pt idx="38">
                  <c:v>36.818186</c:v>
                </c:pt>
                <c:pt idx="39">
                  <c:v>37.217828</c:v>
                </c:pt>
                <c:pt idx="40">
                  <c:v>37.509106</c:v>
                </c:pt>
                <c:pt idx="41">
                  <c:v>38.219346</c:v>
                </c:pt>
                <c:pt idx="42">
                  <c:v>40.18849</c:v>
                </c:pt>
                <c:pt idx="43">
                  <c:v>40.239346</c:v>
                </c:pt>
                <c:pt idx="44">
                  <c:v>39.83678</c:v>
                </c:pt>
                <c:pt idx="45">
                  <c:v>40.09916</c:v>
                </c:pt>
                <c:pt idx="46">
                  <c:v>41.51048400000001</c:v>
                </c:pt>
                <c:pt idx="47">
                  <c:v>42.17492</c:v>
                </c:pt>
                <c:pt idx="48">
                  <c:v>41.114496</c:v>
                </c:pt>
                <c:pt idx="49">
                  <c:v>41.71858</c:v>
                </c:pt>
                <c:pt idx="50">
                  <c:v>42.678788</c:v>
                </c:pt>
                <c:pt idx="51">
                  <c:v>44.07965</c:v>
                </c:pt>
                <c:pt idx="52">
                  <c:v>43.443986</c:v>
                </c:pt>
                <c:pt idx="53">
                  <c:v>43.625784</c:v>
                </c:pt>
                <c:pt idx="54">
                  <c:v>44.619222</c:v>
                </c:pt>
                <c:pt idx="55">
                  <c:v>46.90163800000001</c:v>
                </c:pt>
                <c:pt idx="56">
                  <c:v>46.451786</c:v>
                </c:pt>
                <c:pt idx="57">
                  <c:v>46.661408</c:v>
                </c:pt>
                <c:pt idx="58">
                  <c:v>47.55428</c:v>
                </c:pt>
                <c:pt idx="59">
                  <c:v>47.118012</c:v>
                </c:pt>
                <c:pt idx="60">
                  <c:v>38.205596</c:v>
                </c:pt>
                <c:pt idx="61">
                  <c:v>35.04252200000001</c:v>
                </c:pt>
                <c:pt idx="62">
                  <c:v>32.10357399999999</c:v>
                </c:pt>
                <c:pt idx="63">
                  <c:v>29.884228</c:v>
                </c:pt>
                <c:pt idx="64">
                  <c:v>25.299522</c:v>
                </c:pt>
                <c:pt idx="65">
                  <c:v>23.356884</c:v>
                </c:pt>
                <c:pt idx="66">
                  <c:v>22.457592</c:v>
                </c:pt>
                <c:pt idx="67">
                  <c:v>21.324146</c:v>
                </c:pt>
                <c:pt idx="68">
                  <c:v>18.135744</c:v>
                </c:pt>
                <c:pt idx="69">
                  <c:v>15.873148</c:v>
                </c:pt>
                <c:pt idx="70">
                  <c:v>16.455454</c:v>
                </c:pt>
                <c:pt idx="71">
                  <c:v>14.760626</c:v>
                </c:pt>
                <c:pt idx="72">
                  <c:v>13.579976</c:v>
                </c:pt>
                <c:pt idx="73">
                  <c:v>11.325982</c:v>
                </c:pt>
                <c:pt idx="74">
                  <c:v>10.866388</c:v>
                </c:pt>
                <c:pt idx="75">
                  <c:v>10.552827</c:v>
                </c:pt>
                <c:pt idx="76">
                  <c:v>9.0199842</c:v>
                </c:pt>
                <c:pt idx="77">
                  <c:v>6.2262838</c:v>
                </c:pt>
                <c:pt idx="78">
                  <c:v>6.1996148</c:v>
                </c:pt>
                <c:pt idx="79">
                  <c:v>5.8996638</c:v>
                </c:pt>
                <c:pt idx="80">
                  <c:v>5.2999522</c:v>
                </c:pt>
                <c:pt idx="81">
                  <c:v>2.5080784</c:v>
                </c:pt>
                <c:pt idx="82">
                  <c:v>2.2412032</c:v>
                </c:pt>
                <c:pt idx="83">
                  <c:v>1.3853514</c:v>
                </c:pt>
                <c:pt idx="84">
                  <c:v>0.9082903999999999</c:v>
                </c:pt>
                <c:pt idx="85">
                  <c:v>-5.566003</c:v>
                </c:pt>
                <c:pt idx="86">
                  <c:v>-10.7813556</c:v>
                </c:pt>
                <c:pt idx="87">
                  <c:v>-14.551772</c:v>
                </c:pt>
                <c:pt idx="88">
                  <c:v>-15.594228</c:v>
                </c:pt>
                <c:pt idx="89">
                  <c:v>-18.951538</c:v>
                </c:pt>
                <c:pt idx="90">
                  <c:v>-19.35103</c:v>
                </c:pt>
                <c:pt idx="91">
                  <c:v>-17.151466</c:v>
                </c:pt>
                <c:pt idx="92">
                  <c:v>-16.208078</c:v>
                </c:pt>
                <c:pt idx="93">
                  <c:v>-17.249832</c:v>
                </c:pt>
                <c:pt idx="94">
                  <c:v>-18.292572</c:v>
                </c:pt>
                <c:pt idx="95">
                  <c:v>-17.236078</c:v>
                </c:pt>
                <c:pt idx="96">
                  <c:v>-17.292636</c:v>
                </c:pt>
                <c:pt idx="97">
                  <c:v>-18.923774</c:v>
                </c:pt>
                <c:pt idx="98">
                  <c:v>-20.178642</c:v>
                </c:pt>
                <c:pt idx="99">
                  <c:v>-19.78246</c:v>
                </c:pt>
                <c:pt idx="100">
                  <c:v>-18.92931</c:v>
                </c:pt>
                <c:pt idx="101">
                  <c:v>-19.92518</c:v>
                </c:pt>
                <c:pt idx="102">
                  <c:v>-22.652546</c:v>
                </c:pt>
                <c:pt idx="103">
                  <c:v>-21.373768</c:v>
                </c:pt>
                <c:pt idx="104">
                  <c:v>-21.662186</c:v>
                </c:pt>
                <c:pt idx="105">
                  <c:v>-21.446708</c:v>
                </c:pt>
                <c:pt idx="106">
                  <c:v>-23.959378</c:v>
                </c:pt>
                <c:pt idx="107">
                  <c:v>-24.44689</c:v>
                </c:pt>
                <c:pt idx="108">
                  <c:v>-23.60384</c:v>
                </c:pt>
                <c:pt idx="109">
                  <c:v>-21.435784</c:v>
                </c:pt>
                <c:pt idx="110">
                  <c:v>-23.212114</c:v>
                </c:pt>
                <c:pt idx="111">
                  <c:v>-23.487508</c:v>
                </c:pt>
                <c:pt idx="112">
                  <c:v>-23.645922</c:v>
                </c:pt>
                <c:pt idx="113">
                  <c:v>-23.056366</c:v>
                </c:pt>
                <c:pt idx="114">
                  <c:v>-24.252536</c:v>
                </c:pt>
                <c:pt idx="115">
                  <c:v>-24.796024</c:v>
                </c:pt>
                <c:pt idx="116">
                  <c:v>-23.965802</c:v>
                </c:pt>
                <c:pt idx="117">
                  <c:v>-23.24931</c:v>
                </c:pt>
                <c:pt idx="118">
                  <c:v>-24.537506</c:v>
                </c:pt>
                <c:pt idx="119">
                  <c:v>-25.451306</c:v>
                </c:pt>
                <c:pt idx="120">
                  <c:v>-23.998948</c:v>
                </c:pt>
                <c:pt idx="121">
                  <c:v>-23.174734</c:v>
                </c:pt>
                <c:pt idx="122">
                  <c:v>-23.50516</c:v>
                </c:pt>
                <c:pt idx="123">
                  <c:v>-24.594858</c:v>
                </c:pt>
                <c:pt idx="124">
                  <c:v>-23.9648</c:v>
                </c:pt>
                <c:pt idx="125">
                  <c:v>-23.399636</c:v>
                </c:pt>
                <c:pt idx="126">
                  <c:v>-22.917952</c:v>
                </c:pt>
                <c:pt idx="127">
                  <c:v>-26.217496</c:v>
                </c:pt>
                <c:pt idx="128">
                  <c:v>-25.228916</c:v>
                </c:pt>
                <c:pt idx="129">
                  <c:v>-24.281872</c:v>
                </c:pt>
                <c:pt idx="130">
                  <c:v>-23.998758</c:v>
                </c:pt>
                <c:pt idx="131">
                  <c:v>-25.80275</c:v>
                </c:pt>
                <c:pt idx="132">
                  <c:v>-26.485244</c:v>
                </c:pt>
                <c:pt idx="133">
                  <c:v>-26.025226</c:v>
                </c:pt>
                <c:pt idx="134">
                  <c:v>-25.113694</c:v>
                </c:pt>
                <c:pt idx="135">
                  <c:v>-26.628196</c:v>
                </c:pt>
                <c:pt idx="136">
                  <c:v>-28.586148</c:v>
                </c:pt>
                <c:pt idx="137">
                  <c:v>-27.166554</c:v>
                </c:pt>
                <c:pt idx="138">
                  <c:v>-27.011054</c:v>
                </c:pt>
                <c:pt idx="139">
                  <c:v>-28.396272</c:v>
                </c:pt>
                <c:pt idx="140">
                  <c:v>-29.959818</c:v>
                </c:pt>
                <c:pt idx="141">
                  <c:v>-29.723432</c:v>
                </c:pt>
                <c:pt idx="142">
                  <c:v>-29.561622</c:v>
                </c:pt>
                <c:pt idx="143">
                  <c:v>-30.420578</c:v>
                </c:pt>
                <c:pt idx="144">
                  <c:v>-34.224</c:v>
                </c:pt>
                <c:pt idx="145">
                  <c:v>-34.558172</c:v>
                </c:pt>
                <c:pt idx="146">
                  <c:v>-34.150178</c:v>
                </c:pt>
                <c:pt idx="147">
                  <c:v>-35.118442</c:v>
                </c:pt>
                <c:pt idx="148">
                  <c:v>-38.757128</c:v>
                </c:pt>
                <c:pt idx="149">
                  <c:v>-35.896364</c:v>
                </c:pt>
                <c:pt idx="150">
                  <c:v>-26.549816</c:v>
                </c:pt>
                <c:pt idx="151">
                  <c:v>-23.301014</c:v>
                </c:pt>
                <c:pt idx="152">
                  <c:v>-22.161934</c:v>
                </c:pt>
                <c:pt idx="153">
                  <c:v>-20.447032</c:v>
                </c:pt>
                <c:pt idx="154">
                  <c:v>-17.705972</c:v>
                </c:pt>
                <c:pt idx="155">
                  <c:v>-16.299582</c:v>
                </c:pt>
                <c:pt idx="156">
                  <c:v>-15.384748</c:v>
                </c:pt>
                <c:pt idx="157">
                  <c:v>-15.119992</c:v>
                </c:pt>
                <c:pt idx="158">
                  <c:v>-13.078682</c:v>
                </c:pt>
                <c:pt idx="159">
                  <c:v>-10.974208</c:v>
                </c:pt>
                <c:pt idx="160">
                  <c:v>-10.876166</c:v>
                </c:pt>
                <c:pt idx="161">
                  <c:v>-11.676452</c:v>
                </c:pt>
                <c:pt idx="162">
                  <c:v>-9.861155999999999</c:v>
                </c:pt>
                <c:pt idx="163">
                  <c:v>-7.8445356</c:v>
                </c:pt>
                <c:pt idx="164">
                  <c:v>-9.389938799999999</c:v>
                </c:pt>
                <c:pt idx="165">
                  <c:v>-8.992243200000001</c:v>
                </c:pt>
                <c:pt idx="166">
                  <c:v>-8.2581284</c:v>
                </c:pt>
                <c:pt idx="167">
                  <c:v>-5.560438400000001</c:v>
                </c:pt>
                <c:pt idx="168">
                  <c:v>-6.087772599999999</c:v>
                </c:pt>
                <c:pt idx="169">
                  <c:v>-6.4567066</c:v>
                </c:pt>
                <c:pt idx="170">
                  <c:v>-5.8596918</c:v>
                </c:pt>
                <c:pt idx="171">
                  <c:v>-3.7087716</c:v>
                </c:pt>
                <c:pt idx="172">
                  <c:v>-4.0098202</c:v>
                </c:pt>
                <c:pt idx="173">
                  <c:v>-4.5883084</c:v>
                </c:pt>
                <c:pt idx="174">
                  <c:v>-5.0647698</c:v>
                </c:pt>
                <c:pt idx="175">
                  <c:v>-1.5850712</c:v>
                </c:pt>
                <c:pt idx="176">
                  <c:v>-0.8033355999999999</c:v>
                </c:pt>
                <c:pt idx="177">
                  <c:v>-3.0255546</c:v>
                </c:pt>
                <c:pt idx="178">
                  <c:v>-2.4937676</c:v>
                </c:pt>
                <c:pt idx="179">
                  <c:v>-0.5673346</c:v>
                </c:pt>
                <c:pt idx="180">
                  <c:v>0.30231</c:v>
                </c:pt>
                <c:pt idx="181">
                  <c:v>0.101269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0.473943</c:v>
                </c:pt>
                <c:pt idx="1">
                  <c:v>-0.4035871999999999</c:v>
                </c:pt>
                <c:pt idx="2">
                  <c:v>0.8086734</c:v>
                </c:pt>
                <c:pt idx="3">
                  <c:v>3.4956524</c:v>
                </c:pt>
                <c:pt idx="4">
                  <c:v>1.8194364</c:v>
                </c:pt>
                <c:pt idx="5">
                  <c:v>2.3237358</c:v>
                </c:pt>
                <c:pt idx="6">
                  <c:v>2.965906</c:v>
                </c:pt>
                <c:pt idx="7">
                  <c:v>5.0678174</c:v>
                </c:pt>
                <c:pt idx="8">
                  <c:v>2.0991722</c:v>
                </c:pt>
                <c:pt idx="9">
                  <c:v>3.1383136</c:v>
                </c:pt>
                <c:pt idx="10">
                  <c:v>3.8281408</c:v>
                </c:pt>
                <c:pt idx="11">
                  <c:v>6.36293</c:v>
                </c:pt>
                <c:pt idx="12">
                  <c:v>6.418436199999999</c:v>
                </c:pt>
                <c:pt idx="13">
                  <c:v>5.7676538</c:v>
                </c:pt>
                <c:pt idx="14">
                  <c:v>5.3012964</c:v>
                </c:pt>
                <c:pt idx="15">
                  <c:v>8.283874000000001</c:v>
                </c:pt>
                <c:pt idx="16">
                  <c:v>8.0215824</c:v>
                </c:pt>
                <c:pt idx="17">
                  <c:v>7.8442706</c:v>
                </c:pt>
                <c:pt idx="18">
                  <c:v>7.898946799999999</c:v>
                </c:pt>
                <c:pt idx="19">
                  <c:v>10.0889728</c:v>
                </c:pt>
                <c:pt idx="20">
                  <c:v>11.299188</c:v>
                </c:pt>
                <c:pt idx="21">
                  <c:v>10.2809376</c:v>
                </c:pt>
                <c:pt idx="22">
                  <c:v>10.58299</c:v>
                </c:pt>
                <c:pt idx="23">
                  <c:v>12.468754</c:v>
                </c:pt>
                <c:pt idx="24">
                  <c:v>13.375966</c:v>
                </c:pt>
                <c:pt idx="25">
                  <c:v>13.417244</c:v>
                </c:pt>
                <c:pt idx="26">
                  <c:v>13.779598</c:v>
                </c:pt>
                <c:pt idx="27">
                  <c:v>15.591114</c:v>
                </c:pt>
                <c:pt idx="28">
                  <c:v>18.25981</c:v>
                </c:pt>
                <c:pt idx="29">
                  <c:v>18.914636</c:v>
                </c:pt>
                <c:pt idx="30">
                  <c:v>19.737348</c:v>
                </c:pt>
                <c:pt idx="31">
                  <c:v>21.63663</c:v>
                </c:pt>
                <c:pt idx="32">
                  <c:v>25.816716</c:v>
                </c:pt>
                <c:pt idx="33">
                  <c:v>26.143338</c:v>
                </c:pt>
                <c:pt idx="34">
                  <c:v>28.249952</c:v>
                </c:pt>
                <c:pt idx="35">
                  <c:v>30.314768</c:v>
                </c:pt>
                <c:pt idx="36">
                  <c:v>34.99722</c:v>
                </c:pt>
                <c:pt idx="37">
                  <c:v>35.974524</c:v>
                </c:pt>
                <c:pt idx="38">
                  <c:v>36.315812</c:v>
                </c:pt>
                <c:pt idx="39">
                  <c:v>36.869086</c:v>
                </c:pt>
                <c:pt idx="40">
                  <c:v>39.07217</c:v>
                </c:pt>
                <c:pt idx="41">
                  <c:v>39.908974</c:v>
                </c:pt>
                <c:pt idx="42">
                  <c:v>39.34347</c:v>
                </c:pt>
                <c:pt idx="43">
                  <c:v>38.998404</c:v>
                </c:pt>
                <c:pt idx="44">
                  <c:v>41.078858</c:v>
                </c:pt>
                <c:pt idx="45">
                  <c:v>42.281752</c:v>
                </c:pt>
                <c:pt idx="46">
                  <c:v>41.26158</c:v>
                </c:pt>
                <c:pt idx="47">
                  <c:v>40.451736</c:v>
                </c:pt>
                <c:pt idx="48">
                  <c:v>41.372314</c:v>
                </c:pt>
                <c:pt idx="49">
                  <c:v>42.95926799999999</c:v>
                </c:pt>
                <c:pt idx="50">
                  <c:v>42.875684</c:v>
                </c:pt>
                <c:pt idx="51">
                  <c:v>43.085238</c:v>
                </c:pt>
                <c:pt idx="52">
                  <c:v>43.05743</c:v>
                </c:pt>
                <c:pt idx="53">
                  <c:v>46.12209199999999</c:v>
                </c:pt>
                <c:pt idx="54">
                  <c:v>45.701106</c:v>
                </c:pt>
                <c:pt idx="55">
                  <c:v>46.155004</c:v>
                </c:pt>
                <c:pt idx="56">
                  <c:v>46.10074</c:v>
                </c:pt>
                <c:pt idx="57">
                  <c:v>49.024676</c:v>
                </c:pt>
                <c:pt idx="58">
                  <c:v>46.215532</c:v>
                </c:pt>
                <c:pt idx="59">
                  <c:v>38.53524</c:v>
                </c:pt>
                <c:pt idx="60">
                  <c:v>35.56565</c:v>
                </c:pt>
                <c:pt idx="61">
                  <c:v>32.003672</c:v>
                </c:pt>
                <c:pt idx="62">
                  <c:v>27.321102</c:v>
                </c:pt>
                <c:pt idx="63">
                  <c:v>25.633794</c:v>
                </c:pt>
                <c:pt idx="64">
                  <c:v>24.098988</c:v>
                </c:pt>
                <c:pt idx="65">
                  <c:v>22.464344</c:v>
                </c:pt>
                <c:pt idx="66">
                  <c:v>19.489716</c:v>
                </c:pt>
                <c:pt idx="67">
                  <c:v>17.403058</c:v>
                </c:pt>
                <c:pt idx="68">
                  <c:v>16.962454</c:v>
                </c:pt>
                <c:pt idx="69">
                  <c:v>16.270834</c:v>
                </c:pt>
                <c:pt idx="70">
                  <c:v>14.059738</c:v>
                </c:pt>
                <c:pt idx="71">
                  <c:v>11.49432</c:v>
                </c:pt>
                <c:pt idx="72">
                  <c:v>11.589128</c:v>
                </c:pt>
                <c:pt idx="73">
                  <c:v>11.476266</c:v>
                </c:pt>
                <c:pt idx="74">
                  <c:v>10.1887576</c:v>
                </c:pt>
                <c:pt idx="75">
                  <c:v>7.0280706</c:v>
                </c:pt>
                <c:pt idx="76">
                  <c:v>6.806973999999999</c:v>
                </c:pt>
                <c:pt idx="77">
                  <c:v>6.9355454</c:v>
                </c:pt>
                <c:pt idx="78">
                  <c:v>6.3668782</c:v>
                </c:pt>
                <c:pt idx="79">
                  <c:v>3.9904618</c:v>
                </c:pt>
                <c:pt idx="80">
                  <c:v>2.844504</c:v>
                </c:pt>
                <c:pt idx="81">
                  <c:v>3.3142232</c:v>
                </c:pt>
                <c:pt idx="82">
                  <c:v>2.7057146</c:v>
                </c:pt>
                <c:pt idx="83">
                  <c:v>-0.3792226</c:v>
                </c:pt>
                <c:pt idx="84">
                  <c:v>-5.2652168</c:v>
                </c:pt>
                <c:pt idx="85">
                  <c:v>-9.0304816</c:v>
                </c:pt>
                <c:pt idx="86">
                  <c:v>-13.025114</c:v>
                </c:pt>
                <c:pt idx="87">
                  <c:v>-15.876386</c:v>
                </c:pt>
                <c:pt idx="88">
                  <c:v>-18.692508</c:v>
                </c:pt>
                <c:pt idx="89">
                  <c:v>-18.276632</c:v>
                </c:pt>
                <c:pt idx="90">
                  <c:v>-17.613614</c:v>
                </c:pt>
                <c:pt idx="91">
                  <c:v>-17.409092</c:v>
                </c:pt>
                <c:pt idx="92">
                  <c:v>-18.090752</c:v>
                </c:pt>
                <c:pt idx="93">
                  <c:v>-17.545386</c:v>
                </c:pt>
                <c:pt idx="94">
                  <c:v>-17.09839</c:v>
                </c:pt>
                <c:pt idx="95">
                  <c:v>-17.14517</c:v>
                </c:pt>
                <c:pt idx="96">
                  <c:v>-19.14628</c:v>
                </c:pt>
                <c:pt idx="97">
                  <c:v>-18.777256</c:v>
                </c:pt>
                <c:pt idx="98">
                  <c:v>-18.758674</c:v>
                </c:pt>
                <c:pt idx="99">
                  <c:v>-18.764676</c:v>
                </c:pt>
                <c:pt idx="100">
                  <c:v>-21.443952</c:v>
                </c:pt>
                <c:pt idx="101">
                  <c:v>-20.965836</c:v>
                </c:pt>
                <c:pt idx="102">
                  <c:v>-20.326066</c:v>
                </c:pt>
                <c:pt idx="103">
                  <c:v>-21.105026</c:v>
                </c:pt>
                <c:pt idx="104">
                  <c:v>-23.484326</c:v>
                </c:pt>
                <c:pt idx="105">
                  <c:v>-22.95086</c:v>
                </c:pt>
                <c:pt idx="106">
                  <c:v>-22.870228</c:v>
                </c:pt>
                <c:pt idx="107">
                  <c:v>-22.408138</c:v>
                </c:pt>
                <c:pt idx="108">
                  <c:v>-23.460374</c:v>
                </c:pt>
                <c:pt idx="109">
                  <c:v>-23.62262</c:v>
                </c:pt>
                <c:pt idx="110">
                  <c:v>-22.381034</c:v>
                </c:pt>
                <c:pt idx="111">
                  <c:v>-22.703274</c:v>
                </c:pt>
                <c:pt idx="112">
                  <c:v>-23.594422</c:v>
                </c:pt>
                <c:pt idx="113">
                  <c:v>-24.381366</c:v>
                </c:pt>
                <c:pt idx="114">
                  <c:v>-23.844648</c:v>
                </c:pt>
                <c:pt idx="115">
                  <c:v>-22.759654</c:v>
                </c:pt>
                <c:pt idx="116">
                  <c:v>-23.755522</c:v>
                </c:pt>
                <c:pt idx="117">
                  <c:v>-24.821292</c:v>
                </c:pt>
                <c:pt idx="118">
                  <c:v>-24.130204</c:v>
                </c:pt>
                <c:pt idx="119">
                  <c:v>-23.280824</c:v>
                </c:pt>
                <c:pt idx="120">
                  <c:v>-23.162986</c:v>
                </c:pt>
                <c:pt idx="121">
                  <c:v>-24.512912</c:v>
                </c:pt>
                <c:pt idx="122">
                  <c:v>-23.57402</c:v>
                </c:pt>
                <c:pt idx="123">
                  <c:v>-23.065866</c:v>
                </c:pt>
                <c:pt idx="124">
                  <c:v>-22.4694</c:v>
                </c:pt>
                <c:pt idx="125">
                  <c:v>-24.685634</c:v>
                </c:pt>
                <c:pt idx="126">
                  <c:v>-25.000524</c:v>
                </c:pt>
                <c:pt idx="127">
                  <c:v>-23.98999</c:v>
                </c:pt>
                <c:pt idx="128">
                  <c:v>-23.42902</c:v>
                </c:pt>
                <c:pt idx="129">
                  <c:v>-25.46352</c:v>
                </c:pt>
                <c:pt idx="130">
                  <c:v>-25.734024</c:v>
                </c:pt>
                <c:pt idx="131">
                  <c:v>-25.031164</c:v>
                </c:pt>
                <c:pt idx="132">
                  <c:v>-24.636008</c:v>
                </c:pt>
                <c:pt idx="133">
                  <c:v>-25.379574</c:v>
                </c:pt>
                <c:pt idx="134">
                  <c:v>-26.854268</c:v>
                </c:pt>
                <c:pt idx="135">
                  <c:v>-26.620074</c:v>
                </c:pt>
                <c:pt idx="136">
                  <c:v>-25.7372</c:v>
                </c:pt>
                <c:pt idx="137">
                  <c:v>-27.123198</c:v>
                </c:pt>
                <c:pt idx="138">
                  <c:v>-28.915932</c:v>
                </c:pt>
                <c:pt idx="139">
                  <c:v>-28.496204</c:v>
                </c:pt>
                <c:pt idx="140">
                  <c:v>-28.70671</c:v>
                </c:pt>
                <c:pt idx="141">
                  <c:v>-29.015714</c:v>
                </c:pt>
                <c:pt idx="142">
                  <c:v>-32.413624</c:v>
                </c:pt>
                <c:pt idx="143">
                  <c:v>-32.793448</c:v>
                </c:pt>
                <c:pt idx="144">
                  <c:v>-32.534192</c:v>
                </c:pt>
                <c:pt idx="145">
                  <c:v>-33.425652</c:v>
                </c:pt>
                <c:pt idx="146">
                  <c:v>-35.831378</c:v>
                </c:pt>
                <c:pt idx="147">
                  <c:v>-38.29888200000001</c:v>
                </c:pt>
                <c:pt idx="148">
                  <c:v>-33.82668</c:v>
                </c:pt>
                <c:pt idx="149">
                  <c:v>-26.47139</c:v>
                </c:pt>
                <c:pt idx="150">
                  <c:v>-24.604018</c:v>
                </c:pt>
                <c:pt idx="151">
                  <c:v>-22.963844</c:v>
                </c:pt>
                <c:pt idx="152">
                  <c:v>-19.204658</c:v>
                </c:pt>
                <c:pt idx="153">
                  <c:v>-16.751408</c:v>
                </c:pt>
                <c:pt idx="154">
                  <c:v>-16.429592</c:v>
                </c:pt>
                <c:pt idx="155">
                  <c:v>-15.8089</c:v>
                </c:pt>
                <c:pt idx="156">
                  <c:v>-13.645732</c:v>
                </c:pt>
                <c:pt idx="157">
                  <c:v>-11.17716</c:v>
                </c:pt>
                <c:pt idx="158">
                  <c:v>-11.30517</c:v>
                </c:pt>
                <c:pt idx="159">
                  <c:v>-12.207748</c:v>
                </c:pt>
                <c:pt idx="160">
                  <c:v>-11.2058572</c:v>
                </c:pt>
                <c:pt idx="161">
                  <c:v>-8.8261424</c:v>
                </c:pt>
                <c:pt idx="162">
                  <c:v>-8.7402996</c:v>
                </c:pt>
                <c:pt idx="163">
                  <c:v>-9.8332914</c:v>
                </c:pt>
                <c:pt idx="164">
                  <c:v>-8.318563600000001</c:v>
                </c:pt>
                <c:pt idx="165">
                  <c:v>-5.836673</c:v>
                </c:pt>
                <c:pt idx="166">
                  <c:v>-5.4005516</c:v>
                </c:pt>
                <c:pt idx="167">
                  <c:v>-6.802266</c:v>
                </c:pt>
                <c:pt idx="168">
                  <c:v>-6.0601236</c:v>
                </c:pt>
                <c:pt idx="169">
                  <c:v>-5.0897664</c:v>
                </c:pt>
                <c:pt idx="170">
                  <c:v>-4.039625</c:v>
                </c:pt>
                <c:pt idx="171">
                  <c:v>-5.192482</c:v>
                </c:pt>
                <c:pt idx="172">
                  <c:v>-4.3097104</c:v>
                </c:pt>
                <c:pt idx="173">
                  <c:v>-2.7541564</c:v>
                </c:pt>
                <c:pt idx="174">
                  <c:v>-1.2383366</c:v>
                </c:pt>
                <c:pt idx="175">
                  <c:v>-2.326737</c:v>
                </c:pt>
                <c:pt idx="176">
                  <c:v>-1.80245</c:v>
                </c:pt>
                <c:pt idx="177">
                  <c:v>-0.3856518</c:v>
                </c:pt>
                <c:pt idx="178">
                  <c:v>0.6594804</c:v>
                </c:pt>
                <c:pt idx="179">
                  <c:v>-0.3237272</c:v>
                </c:pt>
                <c:pt idx="180">
                  <c:v>-1.4476302</c:v>
                </c:pt>
                <c:pt idx="181">
                  <c:v>-0.2015808</c:v>
                </c:pt>
                <c:pt idx="182">
                  <c:v>3.123022666666667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2.8964235</c:v>
                </c:pt>
                <c:pt idx="1">
                  <c:v>2.3501132</c:v>
                </c:pt>
                <c:pt idx="2">
                  <c:v>1.4978796</c:v>
                </c:pt>
                <c:pt idx="3">
                  <c:v>2.2327768</c:v>
                </c:pt>
                <c:pt idx="4">
                  <c:v>3.6722816</c:v>
                </c:pt>
                <c:pt idx="5">
                  <c:v>4.5204026</c:v>
                </c:pt>
                <c:pt idx="6">
                  <c:v>2.1392474</c:v>
                </c:pt>
                <c:pt idx="7">
                  <c:v>4.0991476</c:v>
                </c:pt>
                <c:pt idx="8">
                  <c:v>6.105366</c:v>
                </c:pt>
                <c:pt idx="9">
                  <c:v>6.5166682</c:v>
                </c:pt>
                <c:pt idx="10">
                  <c:v>5.974991</c:v>
                </c:pt>
                <c:pt idx="11">
                  <c:v>5.39215125</c:v>
                </c:pt>
                <c:pt idx="12">
                  <c:v>6.251383</c:v>
                </c:pt>
                <c:pt idx="13">
                  <c:v>8.523565600000001</c:v>
                </c:pt>
                <c:pt idx="14">
                  <c:v>7.3463674</c:v>
                </c:pt>
                <c:pt idx="15">
                  <c:v>7.5825524</c:v>
                </c:pt>
                <c:pt idx="16">
                  <c:v>8.673947399999999</c:v>
                </c:pt>
                <c:pt idx="17">
                  <c:v>10.98386</c:v>
                </c:pt>
                <c:pt idx="18">
                  <c:v>10.4486762</c:v>
                </c:pt>
                <c:pt idx="19">
                  <c:v>10.3541512</c:v>
                </c:pt>
                <c:pt idx="20">
                  <c:v>10.4703486</c:v>
                </c:pt>
                <c:pt idx="21">
                  <c:v>13.083044</c:v>
                </c:pt>
                <c:pt idx="22">
                  <c:v>13.826996</c:v>
                </c:pt>
                <c:pt idx="23">
                  <c:v>13.31502</c:v>
                </c:pt>
                <c:pt idx="24">
                  <c:v>13.827742</c:v>
                </c:pt>
                <c:pt idx="25">
                  <c:v>16.114644</c:v>
                </c:pt>
                <c:pt idx="26">
                  <c:v>17.746274</c:v>
                </c:pt>
                <c:pt idx="27">
                  <c:v>18.306694</c:v>
                </c:pt>
                <c:pt idx="28">
                  <c:v>19.577986</c:v>
                </c:pt>
                <c:pt idx="29">
                  <c:v>22.863066</c:v>
                </c:pt>
                <c:pt idx="30">
                  <c:v>24.616226</c:v>
                </c:pt>
                <c:pt idx="31">
                  <c:v>25.113386</c:v>
                </c:pt>
                <c:pt idx="32">
                  <c:v>27.389934</c:v>
                </c:pt>
                <c:pt idx="33">
                  <c:v>31.423234</c:v>
                </c:pt>
                <c:pt idx="34">
                  <c:v>34.064832</c:v>
                </c:pt>
                <c:pt idx="35">
                  <c:v>35.415378</c:v>
                </c:pt>
                <c:pt idx="36">
                  <c:v>35.75779</c:v>
                </c:pt>
                <c:pt idx="37">
                  <c:v>36.94562000000001</c:v>
                </c:pt>
                <c:pt idx="38">
                  <c:v>39.485882</c:v>
                </c:pt>
                <c:pt idx="39">
                  <c:v>38.773454</c:v>
                </c:pt>
                <c:pt idx="40">
                  <c:v>39.039222</c:v>
                </c:pt>
                <c:pt idx="41">
                  <c:v>39.21714</c:v>
                </c:pt>
                <c:pt idx="42">
                  <c:v>42.05955400000001</c:v>
                </c:pt>
                <c:pt idx="43">
                  <c:v>40.989948</c:v>
                </c:pt>
                <c:pt idx="44">
                  <c:v>40.350826</c:v>
                </c:pt>
                <c:pt idx="45">
                  <c:v>40.79589600000001</c:v>
                </c:pt>
                <c:pt idx="46">
                  <c:v>42.949776</c:v>
                </c:pt>
                <c:pt idx="47">
                  <c:v>42.166072</c:v>
                </c:pt>
                <c:pt idx="48">
                  <c:v>42.57814</c:v>
                </c:pt>
                <c:pt idx="49">
                  <c:v>42.464036</c:v>
                </c:pt>
                <c:pt idx="50">
                  <c:v>44.73226200000001</c:v>
                </c:pt>
                <c:pt idx="51">
                  <c:v>45.321718</c:v>
                </c:pt>
                <c:pt idx="52">
                  <c:v>44.420212</c:v>
                </c:pt>
                <c:pt idx="53">
                  <c:v>44.982682</c:v>
                </c:pt>
                <c:pt idx="54">
                  <c:v>46.908158</c:v>
                </c:pt>
                <c:pt idx="55">
                  <c:v>48.431018</c:v>
                </c:pt>
                <c:pt idx="56">
                  <c:v>46.445448</c:v>
                </c:pt>
                <c:pt idx="57">
                  <c:v>40.35362</c:v>
                </c:pt>
                <c:pt idx="58">
                  <c:v>35.682686</c:v>
                </c:pt>
                <c:pt idx="59">
                  <c:v>31.81722</c:v>
                </c:pt>
                <c:pt idx="60">
                  <c:v>28.078016</c:v>
                </c:pt>
                <c:pt idx="61">
                  <c:v>25.638292</c:v>
                </c:pt>
                <c:pt idx="62">
                  <c:v>24.844926</c:v>
                </c:pt>
                <c:pt idx="63">
                  <c:v>22.269918</c:v>
                </c:pt>
                <c:pt idx="64">
                  <c:v>19.203518</c:v>
                </c:pt>
                <c:pt idx="65">
                  <c:v>18.367104</c:v>
                </c:pt>
                <c:pt idx="66">
                  <c:v>17.449752</c:v>
                </c:pt>
                <c:pt idx="67">
                  <c:v>16.60546</c:v>
                </c:pt>
                <c:pt idx="68">
                  <c:v>13.17014</c:v>
                </c:pt>
                <c:pt idx="69">
                  <c:v>13.075042</c:v>
                </c:pt>
                <c:pt idx="70">
                  <c:v>12.371224</c:v>
                </c:pt>
                <c:pt idx="71">
                  <c:v>12.32508</c:v>
                </c:pt>
                <c:pt idx="72">
                  <c:v>8.837239200000001</c:v>
                </c:pt>
                <c:pt idx="73">
                  <c:v>7.4912226</c:v>
                </c:pt>
                <c:pt idx="74">
                  <c:v>8.089655199999999</c:v>
                </c:pt>
                <c:pt idx="75">
                  <c:v>7.8171832</c:v>
                </c:pt>
                <c:pt idx="76">
                  <c:v>5.8742564</c:v>
                </c:pt>
                <c:pt idx="77">
                  <c:v>3.7747986</c:v>
                </c:pt>
                <c:pt idx="78">
                  <c:v>4.1639066</c:v>
                </c:pt>
                <c:pt idx="79">
                  <c:v>3.9079728</c:v>
                </c:pt>
                <c:pt idx="80">
                  <c:v>1.6227048</c:v>
                </c:pt>
                <c:pt idx="81">
                  <c:v>-0.4593229999999999</c:v>
                </c:pt>
                <c:pt idx="82">
                  <c:v>-2.3111674</c:v>
                </c:pt>
                <c:pt idx="83">
                  <c:v>-6.774556599999999</c:v>
                </c:pt>
                <c:pt idx="84">
                  <c:v>-11.6859554</c:v>
                </c:pt>
                <c:pt idx="85">
                  <c:v>-16.397792</c:v>
                </c:pt>
                <c:pt idx="86">
                  <c:v>-17.399628</c:v>
                </c:pt>
                <c:pt idx="87">
                  <c:v>-18.853992</c:v>
                </c:pt>
                <c:pt idx="88">
                  <c:v>-18.324024</c:v>
                </c:pt>
                <c:pt idx="89">
                  <c:v>-19.584392</c:v>
                </c:pt>
                <c:pt idx="90">
                  <c:v>-17.506744</c:v>
                </c:pt>
                <c:pt idx="91">
                  <c:v>-16.43113</c:v>
                </c:pt>
                <c:pt idx="92">
                  <c:v>-16.455068</c:v>
                </c:pt>
                <c:pt idx="93">
                  <c:v>-18.771632</c:v>
                </c:pt>
                <c:pt idx="94">
                  <c:v>-18.290562</c:v>
                </c:pt>
                <c:pt idx="95">
                  <c:v>-18.020852</c:v>
                </c:pt>
                <c:pt idx="96">
                  <c:v>-17.761306</c:v>
                </c:pt>
                <c:pt idx="97">
                  <c:v>-20.12267</c:v>
                </c:pt>
                <c:pt idx="98">
                  <c:v>-20.884502</c:v>
                </c:pt>
                <c:pt idx="99">
                  <c:v>-20.01548</c:v>
                </c:pt>
                <c:pt idx="100">
                  <c:v>-20.229856</c:v>
                </c:pt>
                <c:pt idx="101">
                  <c:v>-21.327596</c:v>
                </c:pt>
                <c:pt idx="102">
                  <c:v>-23.06666</c:v>
                </c:pt>
                <c:pt idx="103">
                  <c:v>-22.84039</c:v>
                </c:pt>
                <c:pt idx="104">
                  <c:v>-22.605412</c:v>
                </c:pt>
                <c:pt idx="105">
                  <c:v>-22.575972</c:v>
                </c:pt>
                <c:pt idx="106">
                  <c:v>-23.548048</c:v>
                </c:pt>
                <c:pt idx="107">
                  <c:v>-22.471112</c:v>
                </c:pt>
                <c:pt idx="108">
                  <c:v>-22.348064</c:v>
                </c:pt>
                <c:pt idx="109">
                  <c:v>-22.243878</c:v>
                </c:pt>
                <c:pt idx="110">
                  <c:v>-24.202432</c:v>
                </c:pt>
                <c:pt idx="111">
                  <c:v>-23.733236</c:v>
                </c:pt>
                <c:pt idx="112">
                  <c:v>-22.686914</c:v>
                </c:pt>
                <c:pt idx="113">
                  <c:v>-23.033582</c:v>
                </c:pt>
                <c:pt idx="114">
                  <c:v>-24.254984</c:v>
                </c:pt>
                <c:pt idx="115">
                  <c:v>-24.208234</c:v>
                </c:pt>
                <c:pt idx="116">
                  <c:v>-23.595632</c:v>
                </c:pt>
                <c:pt idx="117">
                  <c:v>-22.92524</c:v>
                </c:pt>
                <c:pt idx="118">
                  <c:v>-24.81662</c:v>
                </c:pt>
                <c:pt idx="119">
                  <c:v>-24.039752</c:v>
                </c:pt>
                <c:pt idx="120">
                  <c:v>-22.901088</c:v>
                </c:pt>
                <c:pt idx="121">
                  <c:v>-21.82705</c:v>
                </c:pt>
                <c:pt idx="122">
                  <c:v>-23.739418</c:v>
                </c:pt>
                <c:pt idx="123">
                  <c:v>-24.972296</c:v>
                </c:pt>
                <c:pt idx="124">
                  <c:v>-23.785816</c:v>
                </c:pt>
                <c:pt idx="125">
                  <c:v>-23.56242</c:v>
                </c:pt>
                <c:pt idx="126">
                  <c:v>-23.519566</c:v>
                </c:pt>
                <c:pt idx="127">
                  <c:v>-25.800508</c:v>
                </c:pt>
                <c:pt idx="128">
                  <c:v>-24.459448</c:v>
                </c:pt>
                <c:pt idx="129">
                  <c:v>-24.326504</c:v>
                </c:pt>
                <c:pt idx="130">
                  <c:v>-25.167486</c:v>
                </c:pt>
                <c:pt idx="131">
                  <c:v>-27.225906</c:v>
                </c:pt>
                <c:pt idx="132">
                  <c:v>-25.98714</c:v>
                </c:pt>
                <c:pt idx="133">
                  <c:v>-25.256938</c:v>
                </c:pt>
                <c:pt idx="134">
                  <c:v>-25.969308</c:v>
                </c:pt>
                <c:pt idx="135">
                  <c:v>-28.117348</c:v>
                </c:pt>
                <c:pt idx="136">
                  <c:v>-28.453546</c:v>
                </c:pt>
                <c:pt idx="137">
                  <c:v>-27.548068</c:v>
                </c:pt>
                <c:pt idx="138">
                  <c:v>-27.319114</c:v>
                </c:pt>
                <c:pt idx="139">
                  <c:v>-30.41956</c:v>
                </c:pt>
                <c:pt idx="140">
                  <c:v>-31.175646</c:v>
                </c:pt>
                <c:pt idx="141">
                  <c:v>-31.458498</c:v>
                </c:pt>
                <c:pt idx="142">
                  <c:v>-31.200584</c:v>
                </c:pt>
                <c:pt idx="143">
                  <c:v>-33.930648</c:v>
                </c:pt>
                <c:pt idx="144">
                  <c:v>-35.484388</c:v>
                </c:pt>
                <c:pt idx="145">
                  <c:v>-36.559912</c:v>
                </c:pt>
                <c:pt idx="146">
                  <c:v>-34.742632</c:v>
                </c:pt>
                <c:pt idx="147">
                  <c:v>-28.043032</c:v>
                </c:pt>
                <c:pt idx="148">
                  <c:v>-25.613772</c:v>
                </c:pt>
                <c:pt idx="149">
                  <c:v>-22.575496</c:v>
                </c:pt>
                <c:pt idx="150">
                  <c:v>-17.833058</c:v>
                </c:pt>
                <c:pt idx="151">
                  <c:v>-16.938416</c:v>
                </c:pt>
                <c:pt idx="152">
                  <c:v>-17.365854</c:v>
                </c:pt>
                <c:pt idx="153">
                  <c:v>-16.384508</c:v>
                </c:pt>
                <c:pt idx="154">
                  <c:v>-12.215814</c:v>
                </c:pt>
                <c:pt idx="155">
                  <c:v>-12.029718</c:v>
                </c:pt>
                <c:pt idx="156">
                  <c:v>-12.57071</c:v>
                </c:pt>
                <c:pt idx="157">
                  <c:v>-12.330566</c:v>
                </c:pt>
                <c:pt idx="158">
                  <c:v>-9.303980200000002</c:v>
                </c:pt>
                <c:pt idx="159">
                  <c:v>-8.7574708</c:v>
                </c:pt>
                <c:pt idx="160">
                  <c:v>-9.564701400000001</c:v>
                </c:pt>
                <c:pt idx="161">
                  <c:v>-10.1190078</c:v>
                </c:pt>
                <c:pt idx="162">
                  <c:v>-6.6090852</c:v>
                </c:pt>
                <c:pt idx="163">
                  <c:v>-5.8277552</c:v>
                </c:pt>
                <c:pt idx="164">
                  <c:v>-6.585396</c:v>
                </c:pt>
                <c:pt idx="165">
                  <c:v>-6.7462818</c:v>
                </c:pt>
                <c:pt idx="166">
                  <c:v>-5.06779</c:v>
                </c:pt>
                <c:pt idx="167">
                  <c:v>-4.4140754</c:v>
                </c:pt>
                <c:pt idx="168">
                  <c:v>-4.826981200000001</c:v>
                </c:pt>
                <c:pt idx="169">
                  <c:v>-5.1141306</c:v>
                </c:pt>
                <c:pt idx="170">
                  <c:v>-3.8873284</c:v>
                </c:pt>
                <c:pt idx="171">
                  <c:v>-1.3634232</c:v>
                </c:pt>
                <c:pt idx="172">
                  <c:v>-1.6033672</c:v>
                </c:pt>
                <c:pt idx="173">
                  <c:v>-2.2967002</c:v>
                </c:pt>
                <c:pt idx="174">
                  <c:v>-2.5079968</c:v>
                </c:pt>
                <c:pt idx="175">
                  <c:v>0.044834</c:v>
                </c:pt>
                <c:pt idx="176">
                  <c:v>-0.4068936</c:v>
                </c:pt>
                <c:pt idx="177">
                  <c:v>-1.7259066</c:v>
                </c:pt>
                <c:pt idx="178">
                  <c:v>-1.0086676</c:v>
                </c:pt>
                <c:pt idx="179">
                  <c:v>2.3530238</c:v>
                </c:pt>
                <c:pt idx="180">
                  <c:v>2.388769</c:v>
                </c:pt>
                <c:pt idx="181">
                  <c:v>2.118357</c:v>
                </c:pt>
                <c:pt idx="182">
                  <c:v>1.146574666666667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2.4225475</c:v>
                </c:pt>
                <c:pt idx="1">
                  <c:v>4.192619000000001</c:v>
                </c:pt>
                <c:pt idx="2">
                  <c:v>3.9901836</c:v>
                </c:pt>
                <c:pt idx="3">
                  <c:v>3.6513114</c:v>
                </c:pt>
                <c:pt idx="4">
                  <c:v>2.2593296</c:v>
                </c:pt>
                <c:pt idx="5">
                  <c:v>4.340473</c:v>
                </c:pt>
                <c:pt idx="6">
                  <c:v>6.1277076</c:v>
                </c:pt>
                <c:pt idx="7">
                  <c:v>5.5728152</c:v>
                </c:pt>
                <c:pt idx="8">
                  <c:v>5.2755136</c:v>
                </c:pt>
                <c:pt idx="9">
                  <c:v>6.5170334</c:v>
                </c:pt>
                <c:pt idx="10">
                  <c:v>7.3434298</c:v>
                </c:pt>
                <c:pt idx="11">
                  <c:v>7.7903622</c:v>
                </c:pt>
                <c:pt idx="12">
                  <c:v>6.511691399999999</c:v>
                </c:pt>
                <c:pt idx="13">
                  <c:v>8.0357036</c:v>
                </c:pt>
                <c:pt idx="14">
                  <c:v>10.4724546</c:v>
                </c:pt>
                <c:pt idx="15">
                  <c:v>10.1277846</c:v>
                </c:pt>
                <c:pt idx="16">
                  <c:v>10.1276176</c:v>
                </c:pt>
                <c:pt idx="17">
                  <c:v>9.866526400000001</c:v>
                </c:pt>
                <c:pt idx="18">
                  <c:v>12.52203</c:v>
                </c:pt>
                <c:pt idx="19">
                  <c:v>12.645238</c:v>
                </c:pt>
                <c:pt idx="20">
                  <c:v>12.013438</c:v>
                </c:pt>
                <c:pt idx="21">
                  <c:v>13.022476</c:v>
                </c:pt>
                <c:pt idx="22">
                  <c:v>15.733126</c:v>
                </c:pt>
                <c:pt idx="23">
                  <c:v>17.297846</c:v>
                </c:pt>
                <c:pt idx="24">
                  <c:v>16.786762</c:v>
                </c:pt>
                <c:pt idx="25">
                  <c:v>17.201278</c:v>
                </c:pt>
                <c:pt idx="26">
                  <c:v>20.52848</c:v>
                </c:pt>
                <c:pt idx="27">
                  <c:v>23.23887</c:v>
                </c:pt>
                <c:pt idx="28">
                  <c:v>24.21242</c:v>
                </c:pt>
                <c:pt idx="29">
                  <c:v>26.277508</c:v>
                </c:pt>
                <c:pt idx="30">
                  <c:v>29.339982</c:v>
                </c:pt>
                <c:pt idx="31">
                  <c:v>33.205466</c:v>
                </c:pt>
                <c:pt idx="32">
                  <c:v>33.803456</c:v>
                </c:pt>
                <c:pt idx="33">
                  <c:v>35.082402</c:v>
                </c:pt>
                <c:pt idx="34">
                  <c:v>36.04929199999999</c:v>
                </c:pt>
                <c:pt idx="35">
                  <c:v>38.22231</c:v>
                </c:pt>
                <c:pt idx="36">
                  <c:v>38.800088</c:v>
                </c:pt>
                <c:pt idx="37">
                  <c:v>38.514684</c:v>
                </c:pt>
                <c:pt idx="38">
                  <c:v>38.70361</c:v>
                </c:pt>
                <c:pt idx="39">
                  <c:v>41.33951</c:v>
                </c:pt>
                <c:pt idx="40">
                  <c:v>40.7343</c:v>
                </c:pt>
                <c:pt idx="41">
                  <c:v>40.36724</c:v>
                </c:pt>
                <c:pt idx="42">
                  <c:v>39.855926</c:v>
                </c:pt>
                <c:pt idx="43">
                  <c:v>42.030146</c:v>
                </c:pt>
                <c:pt idx="44">
                  <c:v>41.584414</c:v>
                </c:pt>
                <c:pt idx="45">
                  <c:v>41.411966</c:v>
                </c:pt>
                <c:pt idx="46">
                  <c:v>42.201014</c:v>
                </c:pt>
                <c:pt idx="47">
                  <c:v>43.684014</c:v>
                </c:pt>
                <c:pt idx="48">
                  <c:v>44.49289</c:v>
                </c:pt>
                <c:pt idx="49">
                  <c:v>44.549338</c:v>
                </c:pt>
                <c:pt idx="50">
                  <c:v>44.105152</c:v>
                </c:pt>
                <c:pt idx="51">
                  <c:v>45.258624</c:v>
                </c:pt>
                <c:pt idx="52">
                  <c:v>46.92462</c:v>
                </c:pt>
                <c:pt idx="53">
                  <c:v>47.62457</c:v>
                </c:pt>
                <c:pt idx="54">
                  <c:v>46.36390400000001</c:v>
                </c:pt>
                <c:pt idx="55">
                  <c:v>40.253314</c:v>
                </c:pt>
                <c:pt idx="56">
                  <c:v>35.56073</c:v>
                </c:pt>
                <c:pt idx="57">
                  <c:v>30.28531</c:v>
                </c:pt>
                <c:pt idx="58">
                  <c:v>27.876928</c:v>
                </c:pt>
                <c:pt idx="59">
                  <c:v>26.519408</c:v>
                </c:pt>
                <c:pt idx="60">
                  <c:v>24.276606</c:v>
                </c:pt>
                <c:pt idx="61">
                  <c:v>20.61358</c:v>
                </c:pt>
                <c:pt idx="62">
                  <c:v>19.69063</c:v>
                </c:pt>
                <c:pt idx="63">
                  <c:v>18.644154</c:v>
                </c:pt>
                <c:pt idx="64">
                  <c:v>17.684792</c:v>
                </c:pt>
                <c:pt idx="65">
                  <c:v>14.959426</c:v>
                </c:pt>
                <c:pt idx="66">
                  <c:v>13.736968</c:v>
                </c:pt>
                <c:pt idx="67">
                  <c:v>13.179308</c:v>
                </c:pt>
                <c:pt idx="68">
                  <c:v>12.705102</c:v>
                </c:pt>
                <c:pt idx="69">
                  <c:v>10.0117084</c:v>
                </c:pt>
                <c:pt idx="70">
                  <c:v>8.264481200000001</c:v>
                </c:pt>
                <c:pt idx="71">
                  <c:v>8.722429999999999</c:v>
                </c:pt>
                <c:pt idx="72">
                  <c:v>8.491935999999999</c:v>
                </c:pt>
                <c:pt idx="73">
                  <c:v>7.0825526</c:v>
                </c:pt>
                <c:pt idx="74">
                  <c:v>4.992821999999999</c:v>
                </c:pt>
                <c:pt idx="75">
                  <c:v>4.8493586</c:v>
                </c:pt>
                <c:pt idx="76">
                  <c:v>4.6678806</c:v>
                </c:pt>
                <c:pt idx="77">
                  <c:v>3.0887482</c:v>
                </c:pt>
                <c:pt idx="78">
                  <c:v>0.2421956</c:v>
                </c:pt>
                <c:pt idx="79">
                  <c:v>0.7303341999999999</c:v>
                </c:pt>
                <c:pt idx="80">
                  <c:v>-0.7483981999999999</c:v>
                </c:pt>
                <c:pt idx="81">
                  <c:v>-5.8281948</c:v>
                </c:pt>
                <c:pt idx="82">
                  <c:v>-12.195528</c:v>
                </c:pt>
                <c:pt idx="83">
                  <c:v>-14.984696</c:v>
                </c:pt>
                <c:pt idx="84">
                  <c:v>-16.266728</c:v>
                </c:pt>
                <c:pt idx="85">
                  <c:v>-18.603326</c:v>
                </c:pt>
                <c:pt idx="86">
                  <c:v>-20.265052</c:v>
                </c:pt>
                <c:pt idx="87">
                  <c:v>-18.917032</c:v>
                </c:pt>
                <c:pt idx="88">
                  <c:v>-17.865</c:v>
                </c:pt>
                <c:pt idx="89">
                  <c:v>-16.4584</c:v>
                </c:pt>
                <c:pt idx="90">
                  <c:v>-17.457072</c:v>
                </c:pt>
                <c:pt idx="91">
                  <c:v>-18.88222</c:v>
                </c:pt>
                <c:pt idx="92">
                  <c:v>-17.397582</c:v>
                </c:pt>
                <c:pt idx="93">
                  <c:v>-17.58812</c:v>
                </c:pt>
                <c:pt idx="94">
                  <c:v>-19.293598</c:v>
                </c:pt>
                <c:pt idx="95">
                  <c:v>-20.391224</c:v>
                </c:pt>
                <c:pt idx="96">
                  <c:v>-19.982232</c:v>
                </c:pt>
                <c:pt idx="97">
                  <c:v>-19.761584</c:v>
                </c:pt>
                <c:pt idx="98">
                  <c:v>-20.725034</c:v>
                </c:pt>
                <c:pt idx="99">
                  <c:v>-22.121438</c:v>
                </c:pt>
                <c:pt idx="100">
                  <c:v>-22.17032</c:v>
                </c:pt>
                <c:pt idx="101">
                  <c:v>-21.982034</c:v>
                </c:pt>
                <c:pt idx="102">
                  <c:v>-22.269098</c:v>
                </c:pt>
                <c:pt idx="103">
                  <c:v>-24.855408</c:v>
                </c:pt>
                <c:pt idx="104">
                  <c:v>-23.248644</c:v>
                </c:pt>
                <c:pt idx="105">
                  <c:v>-22.23469</c:v>
                </c:pt>
                <c:pt idx="106">
                  <c:v>-21.234422</c:v>
                </c:pt>
                <c:pt idx="107">
                  <c:v>-24.24712</c:v>
                </c:pt>
                <c:pt idx="108">
                  <c:v>-23.706738</c:v>
                </c:pt>
                <c:pt idx="109">
                  <c:v>-23.36966</c:v>
                </c:pt>
                <c:pt idx="110">
                  <c:v>-22.619192</c:v>
                </c:pt>
                <c:pt idx="111">
                  <c:v>-24.560128</c:v>
                </c:pt>
                <c:pt idx="112">
                  <c:v>-24.67894</c:v>
                </c:pt>
                <c:pt idx="113">
                  <c:v>-23.263378</c:v>
                </c:pt>
                <c:pt idx="114">
                  <c:v>-22.491958</c:v>
                </c:pt>
                <c:pt idx="115">
                  <c:v>-23.232232</c:v>
                </c:pt>
                <c:pt idx="116">
                  <c:v>-24.332412</c:v>
                </c:pt>
                <c:pt idx="117">
                  <c:v>-22.403764</c:v>
                </c:pt>
                <c:pt idx="118">
                  <c:v>-22.606464</c:v>
                </c:pt>
                <c:pt idx="119">
                  <c:v>-22.964638</c:v>
                </c:pt>
                <c:pt idx="120">
                  <c:v>-24.937954</c:v>
                </c:pt>
                <c:pt idx="121">
                  <c:v>-24.051652</c:v>
                </c:pt>
                <c:pt idx="122">
                  <c:v>-22.449472</c:v>
                </c:pt>
                <c:pt idx="123">
                  <c:v>-22.478938</c:v>
                </c:pt>
                <c:pt idx="124">
                  <c:v>-24.876338</c:v>
                </c:pt>
                <c:pt idx="125">
                  <c:v>-24.59381</c:v>
                </c:pt>
                <c:pt idx="126">
                  <c:v>-23.503612</c:v>
                </c:pt>
                <c:pt idx="127">
                  <c:v>-24.107894</c:v>
                </c:pt>
                <c:pt idx="128">
                  <c:v>-26.674412</c:v>
                </c:pt>
                <c:pt idx="129">
                  <c:v>-26.09429</c:v>
                </c:pt>
                <c:pt idx="130">
                  <c:v>-25.529232</c:v>
                </c:pt>
                <c:pt idx="131">
                  <c:v>-24.804088</c:v>
                </c:pt>
                <c:pt idx="132">
                  <c:v>-27.366606</c:v>
                </c:pt>
                <c:pt idx="133">
                  <c:v>-27.385196</c:v>
                </c:pt>
                <c:pt idx="134">
                  <c:v>-27.277936</c:v>
                </c:pt>
                <c:pt idx="135">
                  <c:v>-26.697236</c:v>
                </c:pt>
                <c:pt idx="136">
                  <c:v>-29.012084</c:v>
                </c:pt>
                <c:pt idx="137">
                  <c:v>-30.803438</c:v>
                </c:pt>
                <c:pt idx="138">
                  <c:v>-30.236802</c:v>
                </c:pt>
                <c:pt idx="139">
                  <c:v>-30.051436</c:v>
                </c:pt>
                <c:pt idx="140">
                  <c:v>-31.947536</c:v>
                </c:pt>
                <c:pt idx="141">
                  <c:v>-35.613198</c:v>
                </c:pt>
                <c:pt idx="142">
                  <c:v>-34.343688</c:v>
                </c:pt>
                <c:pt idx="143">
                  <c:v>-34.937226</c:v>
                </c:pt>
                <c:pt idx="144">
                  <c:v>-34.89296</c:v>
                </c:pt>
                <c:pt idx="145">
                  <c:v>-28.97672</c:v>
                </c:pt>
                <c:pt idx="146">
                  <c:v>-25.15984</c:v>
                </c:pt>
                <c:pt idx="147">
                  <c:v>-20.503858</c:v>
                </c:pt>
                <c:pt idx="148">
                  <c:v>-18.836364</c:v>
                </c:pt>
                <c:pt idx="149">
                  <c:v>-17.945502</c:v>
                </c:pt>
                <c:pt idx="150">
                  <c:v>-17.17826</c:v>
                </c:pt>
                <c:pt idx="151">
                  <c:v>-12.92641</c:v>
                </c:pt>
                <c:pt idx="152">
                  <c:v>-12.282184</c:v>
                </c:pt>
                <c:pt idx="153">
                  <c:v>-12.751732</c:v>
                </c:pt>
                <c:pt idx="154">
                  <c:v>-12.739376</c:v>
                </c:pt>
                <c:pt idx="155">
                  <c:v>-10.2880148</c:v>
                </c:pt>
                <c:pt idx="156">
                  <c:v>-9.518435800000001</c:v>
                </c:pt>
                <c:pt idx="157">
                  <c:v>-9.371852799999999</c:v>
                </c:pt>
                <c:pt idx="158">
                  <c:v>-9.7289748</c:v>
                </c:pt>
                <c:pt idx="159">
                  <c:v>-7.757385600000001</c:v>
                </c:pt>
                <c:pt idx="160">
                  <c:v>-6.2806914</c:v>
                </c:pt>
                <c:pt idx="161">
                  <c:v>-6.921387</c:v>
                </c:pt>
                <c:pt idx="162">
                  <c:v>-7.1503688</c:v>
                </c:pt>
                <c:pt idx="163">
                  <c:v>-6.117922800000001</c:v>
                </c:pt>
                <c:pt idx="164">
                  <c:v>-3.9067864</c:v>
                </c:pt>
                <c:pt idx="165">
                  <c:v>-5.2000728</c:v>
                </c:pt>
                <c:pt idx="166">
                  <c:v>-5.1796704</c:v>
                </c:pt>
                <c:pt idx="167">
                  <c:v>-4.4942996</c:v>
                </c:pt>
                <c:pt idx="168">
                  <c:v>-1.8253844</c:v>
                </c:pt>
                <c:pt idx="169">
                  <c:v>-1.8878576</c:v>
                </c:pt>
                <c:pt idx="170">
                  <c:v>-2.6884596</c:v>
                </c:pt>
                <c:pt idx="171">
                  <c:v>-2.6129112</c:v>
                </c:pt>
                <c:pt idx="172">
                  <c:v>-0.09494879999999997</c:v>
                </c:pt>
                <c:pt idx="173">
                  <c:v>0.5635749999999999</c:v>
                </c:pt>
                <c:pt idx="174">
                  <c:v>-0.8636269999999999</c:v>
                </c:pt>
                <c:pt idx="175">
                  <c:v>-1.7605754</c:v>
                </c:pt>
                <c:pt idx="176">
                  <c:v>2.100361</c:v>
                </c:pt>
                <c:pt idx="177">
                  <c:v>2.5085574</c:v>
                </c:pt>
                <c:pt idx="178">
                  <c:v>1.032101</c:v>
                </c:pt>
                <c:pt idx="179">
                  <c:v>1.2786072</c:v>
                </c:pt>
                <c:pt idx="180">
                  <c:v>2.6985948</c:v>
                </c:pt>
                <c:pt idx="181">
                  <c:v>3.794357199999999</c:v>
                </c:pt>
                <c:pt idx="182">
                  <c:v>3.061185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3.626085666666667</c:v>
                </c:pt>
                <c:pt idx="1">
                  <c:v>3.4371824</c:v>
                </c:pt>
                <c:pt idx="2">
                  <c:v>4.1490752</c:v>
                </c:pt>
                <c:pt idx="3">
                  <c:v>5.989533400000001</c:v>
                </c:pt>
                <c:pt idx="4">
                  <c:v>5.560233200000001</c:v>
                </c:pt>
                <c:pt idx="5">
                  <c:v>4.6159584</c:v>
                </c:pt>
                <c:pt idx="6">
                  <c:v>5.7807254</c:v>
                </c:pt>
                <c:pt idx="7">
                  <c:v>7.438568599999999</c:v>
                </c:pt>
                <c:pt idx="8">
                  <c:v>7.1754498</c:v>
                </c:pt>
                <c:pt idx="9">
                  <c:v>6.114834399999999</c:v>
                </c:pt>
                <c:pt idx="10">
                  <c:v>7.132312999999999</c:v>
                </c:pt>
                <c:pt idx="11">
                  <c:v>9.977616399999999</c:v>
                </c:pt>
                <c:pt idx="12">
                  <c:v>9.83802</c:v>
                </c:pt>
                <c:pt idx="13">
                  <c:v>9.3896786</c:v>
                </c:pt>
                <c:pt idx="14">
                  <c:v>10.233562</c:v>
                </c:pt>
                <c:pt idx="15">
                  <c:v>12.163162</c:v>
                </c:pt>
                <c:pt idx="16">
                  <c:v>12.352796</c:v>
                </c:pt>
                <c:pt idx="17">
                  <c:v>11.23372</c:v>
                </c:pt>
                <c:pt idx="18">
                  <c:v>11.60339</c:v>
                </c:pt>
                <c:pt idx="19">
                  <c:v>14.502018</c:v>
                </c:pt>
                <c:pt idx="20">
                  <c:v>15.942822</c:v>
                </c:pt>
                <c:pt idx="21">
                  <c:v>15.799668</c:v>
                </c:pt>
                <c:pt idx="22">
                  <c:v>16.758194</c:v>
                </c:pt>
                <c:pt idx="23">
                  <c:v>18.687672</c:v>
                </c:pt>
                <c:pt idx="24">
                  <c:v>20.716276</c:v>
                </c:pt>
                <c:pt idx="25">
                  <c:v>22.061544</c:v>
                </c:pt>
                <c:pt idx="26">
                  <c:v>23.572342</c:v>
                </c:pt>
                <c:pt idx="27">
                  <c:v>26.227748</c:v>
                </c:pt>
                <c:pt idx="28">
                  <c:v>30.257214</c:v>
                </c:pt>
                <c:pt idx="29">
                  <c:v>31.05341</c:v>
                </c:pt>
                <c:pt idx="30">
                  <c:v>33.23233</c:v>
                </c:pt>
                <c:pt idx="31">
                  <c:v>34.737398</c:v>
                </c:pt>
                <c:pt idx="32">
                  <c:v>38.017248</c:v>
                </c:pt>
                <c:pt idx="33">
                  <c:v>37.789668</c:v>
                </c:pt>
                <c:pt idx="34">
                  <c:v>37.859836</c:v>
                </c:pt>
                <c:pt idx="35">
                  <c:v>37.855518</c:v>
                </c:pt>
                <c:pt idx="36">
                  <c:v>40.51974800000001</c:v>
                </c:pt>
                <c:pt idx="37">
                  <c:v>40.597074</c:v>
                </c:pt>
                <c:pt idx="38">
                  <c:v>39.60856800000001</c:v>
                </c:pt>
                <c:pt idx="39">
                  <c:v>39.243238</c:v>
                </c:pt>
                <c:pt idx="40">
                  <c:v>41.40827</c:v>
                </c:pt>
                <c:pt idx="41">
                  <c:v>41.784382</c:v>
                </c:pt>
                <c:pt idx="42">
                  <c:v>41.336048</c:v>
                </c:pt>
                <c:pt idx="43">
                  <c:v>40.75544</c:v>
                </c:pt>
                <c:pt idx="44">
                  <c:v>42.811904</c:v>
                </c:pt>
                <c:pt idx="45">
                  <c:v>44.217588</c:v>
                </c:pt>
                <c:pt idx="46">
                  <c:v>43.865162</c:v>
                </c:pt>
                <c:pt idx="47">
                  <c:v>43.63362</c:v>
                </c:pt>
                <c:pt idx="48">
                  <c:v>44.936278</c:v>
                </c:pt>
                <c:pt idx="49">
                  <c:v>46.504428</c:v>
                </c:pt>
                <c:pt idx="50">
                  <c:v>46.841714</c:v>
                </c:pt>
                <c:pt idx="51">
                  <c:v>46.959188</c:v>
                </c:pt>
                <c:pt idx="52">
                  <c:v>46.55238</c:v>
                </c:pt>
                <c:pt idx="53">
                  <c:v>40.060544</c:v>
                </c:pt>
                <c:pt idx="54">
                  <c:v>34.51092</c:v>
                </c:pt>
                <c:pt idx="55">
                  <c:v>30.954314</c:v>
                </c:pt>
                <c:pt idx="56">
                  <c:v>28.89285</c:v>
                </c:pt>
                <c:pt idx="57">
                  <c:v>26.868166</c:v>
                </c:pt>
                <c:pt idx="58">
                  <c:v>22.77357</c:v>
                </c:pt>
                <c:pt idx="59">
                  <c:v>20.49281</c:v>
                </c:pt>
                <c:pt idx="60">
                  <c:v>20.050362</c:v>
                </c:pt>
                <c:pt idx="61">
                  <c:v>19.66825</c:v>
                </c:pt>
                <c:pt idx="62">
                  <c:v>16.130962</c:v>
                </c:pt>
                <c:pt idx="63">
                  <c:v>14.421538</c:v>
                </c:pt>
                <c:pt idx="64">
                  <c:v>14.393664</c:v>
                </c:pt>
                <c:pt idx="65">
                  <c:v>13.963616</c:v>
                </c:pt>
                <c:pt idx="66">
                  <c:v>11.6598882</c:v>
                </c:pt>
                <c:pt idx="67">
                  <c:v>9.393866599999999</c:v>
                </c:pt>
                <c:pt idx="68">
                  <c:v>9.5988554</c:v>
                </c:pt>
                <c:pt idx="69">
                  <c:v>9.184634800000001</c:v>
                </c:pt>
                <c:pt idx="70">
                  <c:v>8.2998054</c:v>
                </c:pt>
                <c:pt idx="71">
                  <c:v>6.0886162</c:v>
                </c:pt>
                <c:pt idx="72">
                  <c:v>5.8831148</c:v>
                </c:pt>
                <c:pt idx="73">
                  <c:v>5.3351266</c:v>
                </c:pt>
                <c:pt idx="74">
                  <c:v>4.3156428</c:v>
                </c:pt>
                <c:pt idx="75">
                  <c:v>1.501773</c:v>
                </c:pt>
                <c:pt idx="76">
                  <c:v>0.9431794</c:v>
                </c:pt>
                <c:pt idx="77">
                  <c:v>1.9465238</c:v>
                </c:pt>
                <c:pt idx="78">
                  <c:v>-0.6381122</c:v>
                </c:pt>
                <c:pt idx="79">
                  <c:v>-7.482684599999999</c:v>
                </c:pt>
                <c:pt idx="80">
                  <c:v>-11.201078</c:v>
                </c:pt>
                <c:pt idx="81">
                  <c:v>-13.553258</c:v>
                </c:pt>
                <c:pt idx="82">
                  <c:v>-15.938712</c:v>
                </c:pt>
                <c:pt idx="83">
                  <c:v>-20.767564</c:v>
                </c:pt>
                <c:pt idx="84">
                  <c:v>-20.84107</c:v>
                </c:pt>
                <c:pt idx="85">
                  <c:v>-18.748812</c:v>
                </c:pt>
                <c:pt idx="86">
                  <c:v>-16.98459</c:v>
                </c:pt>
                <c:pt idx="87">
                  <c:v>-17.96112</c:v>
                </c:pt>
                <c:pt idx="88">
                  <c:v>-18.813754</c:v>
                </c:pt>
                <c:pt idx="89">
                  <c:v>-17.383358</c:v>
                </c:pt>
                <c:pt idx="90">
                  <c:v>-17.164646</c:v>
                </c:pt>
                <c:pt idx="91">
                  <c:v>-18.39002</c:v>
                </c:pt>
                <c:pt idx="92">
                  <c:v>-20.684026</c:v>
                </c:pt>
                <c:pt idx="93">
                  <c:v>-19.322696</c:v>
                </c:pt>
                <c:pt idx="94">
                  <c:v>-19.400532</c:v>
                </c:pt>
                <c:pt idx="95">
                  <c:v>-19.864442</c:v>
                </c:pt>
                <c:pt idx="96">
                  <c:v>-21.529602</c:v>
                </c:pt>
                <c:pt idx="97">
                  <c:v>-21.06172</c:v>
                </c:pt>
                <c:pt idx="98">
                  <c:v>-21.356994</c:v>
                </c:pt>
                <c:pt idx="99">
                  <c:v>-21.652098</c:v>
                </c:pt>
                <c:pt idx="100">
                  <c:v>-24.082738</c:v>
                </c:pt>
                <c:pt idx="101">
                  <c:v>-23.72019</c:v>
                </c:pt>
                <c:pt idx="102">
                  <c:v>-22.267386</c:v>
                </c:pt>
                <c:pt idx="103">
                  <c:v>-21.029064</c:v>
                </c:pt>
                <c:pt idx="104">
                  <c:v>-23.316666</c:v>
                </c:pt>
                <c:pt idx="105">
                  <c:v>-23.64701</c:v>
                </c:pt>
                <c:pt idx="106">
                  <c:v>-22.834442</c:v>
                </c:pt>
                <c:pt idx="107">
                  <c:v>-22.404272</c:v>
                </c:pt>
                <c:pt idx="108">
                  <c:v>-24.34262</c:v>
                </c:pt>
                <c:pt idx="109">
                  <c:v>-24.7458</c:v>
                </c:pt>
                <c:pt idx="110">
                  <c:v>-23.3277</c:v>
                </c:pt>
                <c:pt idx="111">
                  <c:v>-22.001366</c:v>
                </c:pt>
                <c:pt idx="112">
                  <c:v>-23.637192</c:v>
                </c:pt>
                <c:pt idx="113">
                  <c:v>-24.048358</c:v>
                </c:pt>
                <c:pt idx="114">
                  <c:v>-23.290234</c:v>
                </c:pt>
                <c:pt idx="115">
                  <c:v>-22.558242</c:v>
                </c:pt>
                <c:pt idx="116">
                  <c:v>-22.799514</c:v>
                </c:pt>
                <c:pt idx="117">
                  <c:v>-24.681164</c:v>
                </c:pt>
                <c:pt idx="118">
                  <c:v>-23.568888</c:v>
                </c:pt>
                <c:pt idx="119">
                  <c:v>-22.768</c:v>
                </c:pt>
                <c:pt idx="120">
                  <c:v>-22.763204</c:v>
                </c:pt>
                <c:pt idx="121">
                  <c:v>-23.579296</c:v>
                </c:pt>
                <c:pt idx="122">
                  <c:v>-24.14555</c:v>
                </c:pt>
                <c:pt idx="123">
                  <c:v>-23.399116</c:v>
                </c:pt>
                <c:pt idx="124">
                  <c:v>-22.923472</c:v>
                </c:pt>
                <c:pt idx="125">
                  <c:v>-25.974034</c:v>
                </c:pt>
                <c:pt idx="126">
                  <c:v>-25.953918</c:v>
                </c:pt>
                <c:pt idx="127">
                  <c:v>-24.192874</c:v>
                </c:pt>
                <c:pt idx="128">
                  <c:v>-24.085408</c:v>
                </c:pt>
                <c:pt idx="129">
                  <c:v>-25.981486</c:v>
                </c:pt>
                <c:pt idx="130">
                  <c:v>-27.270062</c:v>
                </c:pt>
                <c:pt idx="131">
                  <c:v>-26.662888</c:v>
                </c:pt>
                <c:pt idx="132">
                  <c:v>-26.313788</c:v>
                </c:pt>
                <c:pt idx="133">
                  <c:v>-28.086682</c:v>
                </c:pt>
                <c:pt idx="134">
                  <c:v>-29.651888</c:v>
                </c:pt>
                <c:pt idx="135">
                  <c:v>-29.726996</c:v>
                </c:pt>
                <c:pt idx="136">
                  <c:v>-28.902376</c:v>
                </c:pt>
                <c:pt idx="137">
                  <c:v>-31.448136</c:v>
                </c:pt>
                <c:pt idx="138">
                  <c:v>-33.265432</c:v>
                </c:pt>
                <c:pt idx="139">
                  <c:v>-33.922284</c:v>
                </c:pt>
                <c:pt idx="140">
                  <c:v>-33.427146</c:v>
                </c:pt>
                <c:pt idx="141">
                  <c:v>-34.993244</c:v>
                </c:pt>
                <c:pt idx="142">
                  <c:v>-36.37535</c:v>
                </c:pt>
                <c:pt idx="143">
                  <c:v>-28.979102</c:v>
                </c:pt>
                <c:pt idx="144">
                  <c:v>-23.080692</c:v>
                </c:pt>
                <c:pt idx="145">
                  <c:v>-21.366198</c:v>
                </c:pt>
                <c:pt idx="146">
                  <c:v>-19.911958</c:v>
                </c:pt>
                <c:pt idx="147">
                  <c:v>-18.656406</c:v>
                </c:pt>
                <c:pt idx="148">
                  <c:v>-14.210434</c:v>
                </c:pt>
                <c:pt idx="149">
                  <c:v>-13.57938</c:v>
                </c:pt>
                <c:pt idx="150">
                  <c:v>-12.880546</c:v>
                </c:pt>
                <c:pt idx="151">
                  <c:v>-13.40205</c:v>
                </c:pt>
                <c:pt idx="152">
                  <c:v>-11.745864</c:v>
                </c:pt>
                <c:pt idx="153">
                  <c:v>-9.473776599999999</c:v>
                </c:pt>
                <c:pt idx="154">
                  <c:v>-10.3306118</c:v>
                </c:pt>
                <c:pt idx="155">
                  <c:v>-9.8271754</c:v>
                </c:pt>
                <c:pt idx="156">
                  <c:v>-8.210575799999999</c:v>
                </c:pt>
                <c:pt idx="157">
                  <c:v>-6.489262800000001</c:v>
                </c:pt>
                <c:pt idx="158">
                  <c:v>-7.1190336</c:v>
                </c:pt>
                <c:pt idx="159">
                  <c:v>-7.803458000000001</c:v>
                </c:pt>
                <c:pt idx="160">
                  <c:v>-6.823657799999999</c:v>
                </c:pt>
                <c:pt idx="161">
                  <c:v>-4.3484074</c:v>
                </c:pt>
                <c:pt idx="162">
                  <c:v>-5.1383456</c:v>
                </c:pt>
                <c:pt idx="163">
                  <c:v>-5.948805200000001</c:v>
                </c:pt>
                <c:pt idx="164">
                  <c:v>-5.11102</c:v>
                </c:pt>
                <c:pt idx="165">
                  <c:v>-1.7322828</c:v>
                </c:pt>
                <c:pt idx="166">
                  <c:v>-2.0413714</c:v>
                </c:pt>
                <c:pt idx="167">
                  <c:v>-3.2619108</c:v>
                </c:pt>
                <c:pt idx="168">
                  <c:v>-2.657482</c:v>
                </c:pt>
                <c:pt idx="169">
                  <c:v>-0.7527112</c:v>
                </c:pt>
                <c:pt idx="170">
                  <c:v>-0.7089952</c:v>
                </c:pt>
                <c:pt idx="171">
                  <c:v>-1.4816244</c:v>
                </c:pt>
                <c:pt idx="172">
                  <c:v>-1.1708958</c:v>
                </c:pt>
                <c:pt idx="173">
                  <c:v>1.4648736</c:v>
                </c:pt>
                <c:pt idx="174">
                  <c:v>2.293568</c:v>
                </c:pt>
                <c:pt idx="175">
                  <c:v>1.7062172</c:v>
                </c:pt>
                <c:pt idx="176">
                  <c:v>1.172389</c:v>
                </c:pt>
                <c:pt idx="177">
                  <c:v>2.324281</c:v>
                </c:pt>
                <c:pt idx="178">
                  <c:v>4.422699199999999</c:v>
                </c:pt>
                <c:pt idx="179">
                  <c:v>3.4939406</c:v>
                </c:pt>
                <c:pt idx="180">
                  <c:v>2.7051888</c:v>
                </c:pt>
                <c:pt idx="181">
                  <c:v>3.9959162</c:v>
                </c:pt>
                <c:pt idx="182">
                  <c:v>5.86721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5.716378750000001</c:v>
                </c:pt>
                <c:pt idx="1">
                  <c:v>5.340076</c:v>
                </c:pt>
                <c:pt idx="2">
                  <c:v>4.7834758</c:v>
                </c:pt>
                <c:pt idx="3">
                  <c:v>5.283391</c:v>
                </c:pt>
                <c:pt idx="4">
                  <c:v>7.2449124</c:v>
                </c:pt>
                <c:pt idx="5">
                  <c:v>6.699892800000001</c:v>
                </c:pt>
                <c:pt idx="6">
                  <c:v>6.812113399999999</c:v>
                </c:pt>
                <c:pt idx="7">
                  <c:v>6.8978576</c:v>
                </c:pt>
                <c:pt idx="8">
                  <c:v>9.4909964</c:v>
                </c:pt>
                <c:pt idx="9">
                  <c:v>9.263718800000001</c:v>
                </c:pt>
                <c:pt idx="10">
                  <c:v>9.069911000000001</c:v>
                </c:pt>
                <c:pt idx="11">
                  <c:v>9.000189199999999</c:v>
                </c:pt>
                <c:pt idx="12">
                  <c:v>10.685318</c:v>
                </c:pt>
                <c:pt idx="13">
                  <c:v>11.1596196</c:v>
                </c:pt>
                <c:pt idx="14">
                  <c:v>11.53034</c:v>
                </c:pt>
                <c:pt idx="15">
                  <c:v>11.268288</c:v>
                </c:pt>
                <c:pt idx="16">
                  <c:v>13.27513</c:v>
                </c:pt>
                <c:pt idx="17">
                  <c:v>15.415556</c:v>
                </c:pt>
                <c:pt idx="18">
                  <c:v>15.207804</c:v>
                </c:pt>
                <c:pt idx="19">
                  <c:v>15.111278</c:v>
                </c:pt>
                <c:pt idx="20">
                  <c:v>16.51676</c:v>
                </c:pt>
                <c:pt idx="21">
                  <c:v>19.417394</c:v>
                </c:pt>
                <c:pt idx="22">
                  <c:v>20.157884</c:v>
                </c:pt>
                <c:pt idx="23">
                  <c:v>21.248832</c:v>
                </c:pt>
                <c:pt idx="24">
                  <c:v>23.697986</c:v>
                </c:pt>
                <c:pt idx="25">
                  <c:v>27.779308</c:v>
                </c:pt>
                <c:pt idx="26">
                  <c:v>29.372742</c:v>
                </c:pt>
                <c:pt idx="27">
                  <c:v>31.327936</c:v>
                </c:pt>
                <c:pt idx="28">
                  <c:v>32.81016</c:v>
                </c:pt>
                <c:pt idx="29">
                  <c:v>35.860846</c:v>
                </c:pt>
                <c:pt idx="30">
                  <c:v>36.70073</c:v>
                </c:pt>
                <c:pt idx="31">
                  <c:v>36.698952</c:v>
                </c:pt>
                <c:pt idx="32">
                  <c:v>37.102692</c:v>
                </c:pt>
                <c:pt idx="33">
                  <c:v>39.392164</c:v>
                </c:pt>
                <c:pt idx="34">
                  <c:v>40.346202</c:v>
                </c:pt>
                <c:pt idx="35">
                  <c:v>39.8612</c:v>
                </c:pt>
                <c:pt idx="36">
                  <c:v>39.44007</c:v>
                </c:pt>
                <c:pt idx="37">
                  <c:v>40.827878</c:v>
                </c:pt>
                <c:pt idx="38">
                  <c:v>41.76363</c:v>
                </c:pt>
                <c:pt idx="39">
                  <c:v>41.23455199999999</c:v>
                </c:pt>
                <c:pt idx="40">
                  <c:v>40.429548</c:v>
                </c:pt>
                <c:pt idx="41">
                  <c:v>42.030964</c:v>
                </c:pt>
                <c:pt idx="42">
                  <c:v>43.95629</c:v>
                </c:pt>
                <c:pt idx="43">
                  <c:v>43.64007</c:v>
                </c:pt>
                <c:pt idx="44">
                  <c:v>43.090176</c:v>
                </c:pt>
                <c:pt idx="45">
                  <c:v>43.376426</c:v>
                </c:pt>
                <c:pt idx="46">
                  <c:v>45.921588</c:v>
                </c:pt>
                <c:pt idx="47">
                  <c:v>45.559652</c:v>
                </c:pt>
                <c:pt idx="48">
                  <c:v>46.05235</c:v>
                </c:pt>
                <c:pt idx="49">
                  <c:v>46.270378</c:v>
                </c:pt>
                <c:pt idx="50">
                  <c:v>47.445888</c:v>
                </c:pt>
                <c:pt idx="51">
                  <c:v>38.513002</c:v>
                </c:pt>
                <c:pt idx="52">
                  <c:v>34.359482</c:v>
                </c:pt>
                <c:pt idx="53">
                  <c:v>31.739122</c:v>
                </c:pt>
                <c:pt idx="54">
                  <c:v>29.631974</c:v>
                </c:pt>
                <c:pt idx="55">
                  <c:v>24.7694</c:v>
                </c:pt>
                <c:pt idx="56">
                  <c:v>22.1237</c:v>
                </c:pt>
                <c:pt idx="57">
                  <c:v>22.278194</c:v>
                </c:pt>
                <c:pt idx="58">
                  <c:v>20.30926</c:v>
                </c:pt>
                <c:pt idx="59">
                  <c:v>17.955324</c:v>
                </c:pt>
                <c:pt idx="60">
                  <c:v>15.979038</c:v>
                </c:pt>
                <c:pt idx="61">
                  <c:v>15.411168</c:v>
                </c:pt>
                <c:pt idx="62">
                  <c:v>14.67598</c:v>
                </c:pt>
                <c:pt idx="63">
                  <c:v>13.152292</c:v>
                </c:pt>
                <c:pt idx="64">
                  <c:v>10.742685</c:v>
                </c:pt>
                <c:pt idx="65">
                  <c:v>9.9703698</c:v>
                </c:pt>
                <c:pt idx="66">
                  <c:v>10.7406702</c:v>
                </c:pt>
                <c:pt idx="67">
                  <c:v>9.2805766</c:v>
                </c:pt>
                <c:pt idx="68">
                  <c:v>6.901410400000001</c:v>
                </c:pt>
                <c:pt idx="69">
                  <c:v>6.7401178</c:v>
                </c:pt>
                <c:pt idx="70">
                  <c:v>6.3429148</c:v>
                </c:pt>
                <c:pt idx="71">
                  <c:v>5.607763</c:v>
                </c:pt>
                <c:pt idx="72">
                  <c:v>2.4038024</c:v>
                </c:pt>
                <c:pt idx="73">
                  <c:v>2.9915226</c:v>
                </c:pt>
                <c:pt idx="74">
                  <c:v>2.395758</c:v>
                </c:pt>
                <c:pt idx="75">
                  <c:v>2.1931112</c:v>
                </c:pt>
                <c:pt idx="76">
                  <c:v>-1.4807132</c:v>
                </c:pt>
                <c:pt idx="77">
                  <c:v>-6.188020799999999</c:v>
                </c:pt>
                <c:pt idx="78">
                  <c:v>-9.9716352</c:v>
                </c:pt>
                <c:pt idx="79">
                  <c:v>-12.99938</c:v>
                </c:pt>
                <c:pt idx="80">
                  <c:v>-16.945254</c:v>
                </c:pt>
                <c:pt idx="81">
                  <c:v>-20.303264</c:v>
                </c:pt>
                <c:pt idx="82">
                  <c:v>-20.255192</c:v>
                </c:pt>
                <c:pt idx="83">
                  <c:v>-18.157816</c:v>
                </c:pt>
                <c:pt idx="84">
                  <c:v>-18.650034</c:v>
                </c:pt>
                <c:pt idx="85">
                  <c:v>-18.788074</c:v>
                </c:pt>
                <c:pt idx="86">
                  <c:v>-18.151328</c:v>
                </c:pt>
                <c:pt idx="87">
                  <c:v>-17.43923</c:v>
                </c:pt>
                <c:pt idx="88">
                  <c:v>-17.640246</c:v>
                </c:pt>
                <c:pt idx="89">
                  <c:v>-20.241822</c:v>
                </c:pt>
                <c:pt idx="90">
                  <c:v>-19.285028</c:v>
                </c:pt>
                <c:pt idx="91">
                  <c:v>-19.725446</c:v>
                </c:pt>
                <c:pt idx="92">
                  <c:v>-18.808526</c:v>
                </c:pt>
                <c:pt idx="93">
                  <c:v>-21.09336</c:v>
                </c:pt>
                <c:pt idx="94">
                  <c:v>-20.395018</c:v>
                </c:pt>
                <c:pt idx="95">
                  <c:v>-20.225174</c:v>
                </c:pt>
                <c:pt idx="96">
                  <c:v>-21.332596</c:v>
                </c:pt>
                <c:pt idx="97">
                  <c:v>-23.757186</c:v>
                </c:pt>
                <c:pt idx="98">
                  <c:v>-24.31248</c:v>
                </c:pt>
                <c:pt idx="99">
                  <c:v>-22.41533</c:v>
                </c:pt>
                <c:pt idx="100">
                  <c:v>-21.911226</c:v>
                </c:pt>
                <c:pt idx="101">
                  <c:v>-22.418738</c:v>
                </c:pt>
                <c:pt idx="102">
                  <c:v>-22.589152</c:v>
                </c:pt>
                <c:pt idx="103">
                  <c:v>-22.378674</c:v>
                </c:pt>
                <c:pt idx="104">
                  <c:v>-22.687328</c:v>
                </c:pt>
                <c:pt idx="105">
                  <c:v>-23.41696</c:v>
                </c:pt>
                <c:pt idx="106">
                  <c:v>-24.6111</c:v>
                </c:pt>
                <c:pt idx="107">
                  <c:v>-23.480246</c:v>
                </c:pt>
                <c:pt idx="108">
                  <c:v>-22.682102</c:v>
                </c:pt>
                <c:pt idx="109">
                  <c:v>-22.846614</c:v>
                </c:pt>
                <c:pt idx="110">
                  <c:v>-24.25004</c:v>
                </c:pt>
                <c:pt idx="111">
                  <c:v>-22.907302</c:v>
                </c:pt>
                <c:pt idx="112">
                  <c:v>-21.6136</c:v>
                </c:pt>
                <c:pt idx="113">
                  <c:v>-22.043112</c:v>
                </c:pt>
                <c:pt idx="114">
                  <c:v>-24.297816</c:v>
                </c:pt>
                <c:pt idx="115">
                  <c:v>-23.920824</c:v>
                </c:pt>
                <c:pt idx="116">
                  <c:v>-22.51241</c:v>
                </c:pt>
                <c:pt idx="117">
                  <c:v>-21.965812</c:v>
                </c:pt>
                <c:pt idx="118">
                  <c:v>-24.06532</c:v>
                </c:pt>
                <c:pt idx="119">
                  <c:v>-23.452494</c:v>
                </c:pt>
                <c:pt idx="120">
                  <c:v>-23.367518</c:v>
                </c:pt>
                <c:pt idx="121">
                  <c:v>-22.733436</c:v>
                </c:pt>
                <c:pt idx="122">
                  <c:v>-24.964684</c:v>
                </c:pt>
                <c:pt idx="123">
                  <c:v>-26.24733</c:v>
                </c:pt>
                <c:pt idx="124">
                  <c:v>-23.926658</c:v>
                </c:pt>
                <c:pt idx="125">
                  <c:v>-23.703512</c:v>
                </c:pt>
                <c:pt idx="126">
                  <c:v>-25.332176</c:v>
                </c:pt>
                <c:pt idx="127">
                  <c:v>-26.74819</c:v>
                </c:pt>
                <c:pt idx="128">
                  <c:v>-26.039608</c:v>
                </c:pt>
                <c:pt idx="129">
                  <c:v>-25.88647</c:v>
                </c:pt>
                <c:pt idx="130">
                  <c:v>-26.679698</c:v>
                </c:pt>
                <c:pt idx="131">
                  <c:v>-29.387904</c:v>
                </c:pt>
                <c:pt idx="132">
                  <c:v>-29.137466</c:v>
                </c:pt>
                <c:pt idx="133">
                  <c:v>-28.64023</c:v>
                </c:pt>
                <c:pt idx="134">
                  <c:v>-29.089328</c:v>
                </c:pt>
                <c:pt idx="135">
                  <c:v>-32.384272</c:v>
                </c:pt>
                <c:pt idx="136">
                  <c:v>-31.952728</c:v>
                </c:pt>
                <c:pt idx="137">
                  <c:v>-33.109782</c:v>
                </c:pt>
                <c:pt idx="138">
                  <c:v>-32.96959</c:v>
                </c:pt>
                <c:pt idx="139">
                  <c:v>-38.087126</c:v>
                </c:pt>
                <c:pt idx="140">
                  <c:v>-36.564374</c:v>
                </c:pt>
                <c:pt idx="141">
                  <c:v>-26.639112</c:v>
                </c:pt>
                <c:pt idx="142">
                  <c:v>-23.098974</c:v>
                </c:pt>
                <c:pt idx="143">
                  <c:v>-21.820192</c:v>
                </c:pt>
                <c:pt idx="144">
                  <c:v>-20.202382</c:v>
                </c:pt>
                <c:pt idx="145">
                  <c:v>-17.25811</c:v>
                </c:pt>
                <c:pt idx="146">
                  <c:v>-14.23547</c:v>
                </c:pt>
                <c:pt idx="147">
                  <c:v>-14.51383</c:v>
                </c:pt>
                <c:pt idx="148">
                  <c:v>-14.096812</c:v>
                </c:pt>
                <c:pt idx="149">
                  <c:v>-12.451252</c:v>
                </c:pt>
                <c:pt idx="150">
                  <c:v>-10.7068804</c:v>
                </c:pt>
                <c:pt idx="151">
                  <c:v>-10.5310882</c:v>
                </c:pt>
                <c:pt idx="152">
                  <c:v>-10.393757</c:v>
                </c:pt>
                <c:pt idx="153">
                  <c:v>-8.588646600000001</c:v>
                </c:pt>
                <c:pt idx="154">
                  <c:v>-6.502039000000001</c:v>
                </c:pt>
                <c:pt idx="155">
                  <c:v>-7.780235999999999</c:v>
                </c:pt>
                <c:pt idx="156">
                  <c:v>-7.9724294</c:v>
                </c:pt>
                <c:pt idx="157">
                  <c:v>-7.7606128</c:v>
                </c:pt>
                <c:pt idx="158">
                  <c:v>-4.639665</c:v>
                </c:pt>
                <c:pt idx="159">
                  <c:v>-5.1944932</c:v>
                </c:pt>
                <c:pt idx="160">
                  <c:v>-6.3003546</c:v>
                </c:pt>
                <c:pt idx="161">
                  <c:v>-5.6167738</c:v>
                </c:pt>
                <c:pt idx="162">
                  <c:v>-2.8500986</c:v>
                </c:pt>
                <c:pt idx="163">
                  <c:v>-2.6964056</c:v>
                </c:pt>
                <c:pt idx="164">
                  <c:v>-3.9174106</c:v>
                </c:pt>
                <c:pt idx="165">
                  <c:v>-2.795574</c:v>
                </c:pt>
                <c:pt idx="166">
                  <c:v>-1.5272882</c:v>
                </c:pt>
                <c:pt idx="167">
                  <c:v>-0.390938</c:v>
                </c:pt>
                <c:pt idx="168">
                  <c:v>-1.6164876</c:v>
                </c:pt>
                <c:pt idx="169">
                  <c:v>-1.7289856</c:v>
                </c:pt>
                <c:pt idx="170">
                  <c:v>1.067502</c:v>
                </c:pt>
                <c:pt idx="171">
                  <c:v>1.378</c:v>
                </c:pt>
                <c:pt idx="172">
                  <c:v>1.37494</c:v>
                </c:pt>
                <c:pt idx="173">
                  <c:v>0.4578643999999999</c:v>
                </c:pt>
                <c:pt idx="174">
                  <c:v>0.8670909999999999</c:v>
                </c:pt>
                <c:pt idx="175">
                  <c:v>3.9229414</c:v>
                </c:pt>
                <c:pt idx="176">
                  <c:v>3.0916504</c:v>
                </c:pt>
                <c:pt idx="177">
                  <c:v>2.2155436</c:v>
                </c:pt>
                <c:pt idx="178">
                  <c:v>3.1198322</c:v>
                </c:pt>
                <c:pt idx="179">
                  <c:v>6.2305172</c:v>
                </c:pt>
                <c:pt idx="180">
                  <c:v>4.615737999999999</c:v>
                </c:pt>
                <c:pt idx="181">
                  <c:v>4.5716954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3.940491</c:v>
                </c:pt>
                <c:pt idx="1">
                  <c:v>5.8949146</c:v>
                </c:pt>
                <c:pt idx="2">
                  <c:v>7.0183652</c:v>
                </c:pt>
                <c:pt idx="3">
                  <c:v>6.402635200000001</c:v>
                </c:pt>
                <c:pt idx="4">
                  <c:v>6.429992400000001</c:v>
                </c:pt>
                <c:pt idx="5">
                  <c:v>8.6940426</c:v>
                </c:pt>
                <c:pt idx="6">
                  <c:v>9.1135374</c:v>
                </c:pt>
                <c:pt idx="7">
                  <c:v>8.756682600000001</c:v>
                </c:pt>
                <c:pt idx="8">
                  <c:v>8.4460634</c:v>
                </c:pt>
                <c:pt idx="9">
                  <c:v>9.9482798</c:v>
                </c:pt>
                <c:pt idx="10">
                  <c:v>11.715794</c:v>
                </c:pt>
                <c:pt idx="11">
                  <c:v>10.4668894</c:v>
                </c:pt>
                <c:pt idx="12">
                  <c:v>10.984808</c:v>
                </c:pt>
                <c:pt idx="13">
                  <c:v>12.730042</c:v>
                </c:pt>
                <c:pt idx="14">
                  <c:v>14.777484</c:v>
                </c:pt>
                <c:pt idx="15">
                  <c:v>14.239084</c:v>
                </c:pt>
                <c:pt idx="16">
                  <c:v>14.156624</c:v>
                </c:pt>
                <c:pt idx="17">
                  <c:v>15.372772</c:v>
                </c:pt>
                <c:pt idx="18">
                  <c:v>18.019</c:v>
                </c:pt>
                <c:pt idx="19">
                  <c:v>19.39862</c:v>
                </c:pt>
                <c:pt idx="20">
                  <c:v>20.054204</c:v>
                </c:pt>
                <c:pt idx="21">
                  <c:v>21.625826</c:v>
                </c:pt>
                <c:pt idx="22">
                  <c:v>25.644918</c:v>
                </c:pt>
                <c:pt idx="23">
                  <c:v>27.450198</c:v>
                </c:pt>
                <c:pt idx="24">
                  <c:v>27.898998</c:v>
                </c:pt>
                <c:pt idx="25">
                  <c:v>30.4669</c:v>
                </c:pt>
                <c:pt idx="26">
                  <c:v>34.06017</c:v>
                </c:pt>
                <c:pt idx="27">
                  <c:v>35.956586</c:v>
                </c:pt>
                <c:pt idx="28">
                  <c:v>35.67834000000001</c:v>
                </c:pt>
                <c:pt idx="29">
                  <c:v>35.863474</c:v>
                </c:pt>
                <c:pt idx="30">
                  <c:v>38.541578</c:v>
                </c:pt>
                <c:pt idx="31">
                  <c:v>39.63357</c:v>
                </c:pt>
                <c:pt idx="32">
                  <c:v>38.868044</c:v>
                </c:pt>
                <c:pt idx="33">
                  <c:v>38.814908</c:v>
                </c:pt>
                <c:pt idx="34">
                  <c:v>40.182496</c:v>
                </c:pt>
                <c:pt idx="35">
                  <c:v>41.847194</c:v>
                </c:pt>
                <c:pt idx="36">
                  <c:v>40.354332</c:v>
                </c:pt>
                <c:pt idx="37">
                  <c:v>40.461972</c:v>
                </c:pt>
                <c:pt idx="38">
                  <c:v>41.431572</c:v>
                </c:pt>
                <c:pt idx="39">
                  <c:v>43.572176</c:v>
                </c:pt>
                <c:pt idx="40">
                  <c:v>43.61801000000001</c:v>
                </c:pt>
                <c:pt idx="41">
                  <c:v>42.440794</c:v>
                </c:pt>
                <c:pt idx="42">
                  <c:v>42.906202</c:v>
                </c:pt>
                <c:pt idx="43">
                  <c:v>44.95128</c:v>
                </c:pt>
                <c:pt idx="44">
                  <c:v>44.941908</c:v>
                </c:pt>
                <c:pt idx="45">
                  <c:v>45.29137</c:v>
                </c:pt>
                <c:pt idx="46">
                  <c:v>45.686998</c:v>
                </c:pt>
                <c:pt idx="47">
                  <c:v>47.927832</c:v>
                </c:pt>
                <c:pt idx="48">
                  <c:v>46.600048</c:v>
                </c:pt>
                <c:pt idx="49">
                  <c:v>38.498292</c:v>
                </c:pt>
                <c:pt idx="50">
                  <c:v>34.94003</c:v>
                </c:pt>
                <c:pt idx="51">
                  <c:v>31.853748</c:v>
                </c:pt>
                <c:pt idx="52">
                  <c:v>27.987778</c:v>
                </c:pt>
                <c:pt idx="53">
                  <c:v>24.349986</c:v>
                </c:pt>
                <c:pt idx="54">
                  <c:v>23.642812</c:v>
                </c:pt>
                <c:pt idx="55">
                  <c:v>22.726828</c:v>
                </c:pt>
                <c:pt idx="56">
                  <c:v>19.432214</c:v>
                </c:pt>
                <c:pt idx="57">
                  <c:v>17.342364</c:v>
                </c:pt>
                <c:pt idx="58">
                  <c:v>16.900756</c:v>
                </c:pt>
                <c:pt idx="59">
                  <c:v>16.538078</c:v>
                </c:pt>
                <c:pt idx="60">
                  <c:v>13.939732</c:v>
                </c:pt>
                <c:pt idx="61">
                  <c:v>11.592684</c:v>
                </c:pt>
                <c:pt idx="62">
                  <c:v>10.7326922</c:v>
                </c:pt>
                <c:pt idx="63">
                  <c:v>11.415652</c:v>
                </c:pt>
                <c:pt idx="64">
                  <c:v>10.3052868</c:v>
                </c:pt>
                <c:pt idx="65">
                  <c:v>7.531029999999999</c:v>
                </c:pt>
                <c:pt idx="66">
                  <c:v>7.418480600000001</c:v>
                </c:pt>
                <c:pt idx="67">
                  <c:v>8.0107962</c:v>
                </c:pt>
                <c:pt idx="68">
                  <c:v>6.7222826</c:v>
                </c:pt>
                <c:pt idx="69">
                  <c:v>4.341007400000001</c:v>
                </c:pt>
                <c:pt idx="70">
                  <c:v>3.0630198</c:v>
                </c:pt>
                <c:pt idx="71">
                  <c:v>3.6057438</c:v>
                </c:pt>
                <c:pt idx="72">
                  <c:v>3.25642</c:v>
                </c:pt>
                <c:pt idx="73">
                  <c:v>1.6562284</c:v>
                </c:pt>
                <c:pt idx="74">
                  <c:v>-1.6598242</c:v>
                </c:pt>
                <c:pt idx="75">
                  <c:v>-4.9867662</c:v>
                </c:pt>
                <c:pt idx="76">
                  <c:v>-9.256845200000001</c:v>
                </c:pt>
                <c:pt idx="77">
                  <c:v>-13.361968</c:v>
                </c:pt>
                <c:pt idx="78">
                  <c:v>-17.50257</c:v>
                </c:pt>
                <c:pt idx="79">
                  <c:v>-19.631768</c:v>
                </c:pt>
                <c:pt idx="80">
                  <c:v>-19.88706</c:v>
                </c:pt>
                <c:pt idx="81">
                  <c:v>-18.776054</c:v>
                </c:pt>
                <c:pt idx="82">
                  <c:v>-19.096682</c:v>
                </c:pt>
                <c:pt idx="83">
                  <c:v>-18.240736</c:v>
                </c:pt>
                <c:pt idx="84">
                  <c:v>-17.03536</c:v>
                </c:pt>
                <c:pt idx="85">
                  <c:v>-17.01751</c:v>
                </c:pt>
                <c:pt idx="86">
                  <c:v>-19.777248</c:v>
                </c:pt>
                <c:pt idx="87">
                  <c:v>-19.049854</c:v>
                </c:pt>
                <c:pt idx="88">
                  <c:v>-18.374404</c:v>
                </c:pt>
                <c:pt idx="89">
                  <c:v>-19.089688</c:v>
                </c:pt>
                <c:pt idx="90">
                  <c:v>-20.931834</c:v>
                </c:pt>
                <c:pt idx="91">
                  <c:v>-21.070686</c:v>
                </c:pt>
                <c:pt idx="92">
                  <c:v>-20.09832</c:v>
                </c:pt>
                <c:pt idx="93">
                  <c:v>-20.633912</c:v>
                </c:pt>
                <c:pt idx="94">
                  <c:v>-22.741854</c:v>
                </c:pt>
                <c:pt idx="95">
                  <c:v>-23.631118</c:v>
                </c:pt>
                <c:pt idx="96">
                  <c:v>-22.975674</c:v>
                </c:pt>
                <c:pt idx="97">
                  <c:v>-22.150448</c:v>
                </c:pt>
                <c:pt idx="98">
                  <c:v>-20.709374</c:v>
                </c:pt>
                <c:pt idx="99">
                  <c:v>-23.057854</c:v>
                </c:pt>
                <c:pt idx="100">
                  <c:v>-22.347268</c:v>
                </c:pt>
                <c:pt idx="101">
                  <c:v>-21.884142</c:v>
                </c:pt>
                <c:pt idx="102">
                  <c:v>-23.086038</c:v>
                </c:pt>
                <c:pt idx="103">
                  <c:v>-24.691762</c:v>
                </c:pt>
                <c:pt idx="104">
                  <c:v>-23.366796</c:v>
                </c:pt>
                <c:pt idx="105">
                  <c:v>-22.872962</c:v>
                </c:pt>
                <c:pt idx="106">
                  <c:v>-22.597838</c:v>
                </c:pt>
                <c:pt idx="107">
                  <c:v>-23.795306</c:v>
                </c:pt>
                <c:pt idx="108">
                  <c:v>-24.023116</c:v>
                </c:pt>
                <c:pt idx="109">
                  <c:v>-22.219648</c:v>
                </c:pt>
                <c:pt idx="110">
                  <c:v>-21.858578</c:v>
                </c:pt>
                <c:pt idx="111">
                  <c:v>-23.552748</c:v>
                </c:pt>
                <c:pt idx="112">
                  <c:v>-23.467794</c:v>
                </c:pt>
                <c:pt idx="113">
                  <c:v>-22.804896</c:v>
                </c:pt>
                <c:pt idx="114">
                  <c:v>-21.845588</c:v>
                </c:pt>
                <c:pt idx="115">
                  <c:v>-24.091616</c:v>
                </c:pt>
                <c:pt idx="116">
                  <c:v>-24.275828</c:v>
                </c:pt>
                <c:pt idx="117">
                  <c:v>-22.581816</c:v>
                </c:pt>
                <c:pt idx="118">
                  <c:v>-22.670842</c:v>
                </c:pt>
                <c:pt idx="119">
                  <c:v>-24.188032</c:v>
                </c:pt>
                <c:pt idx="120">
                  <c:v>-25.424088</c:v>
                </c:pt>
                <c:pt idx="121">
                  <c:v>-24.286294</c:v>
                </c:pt>
                <c:pt idx="122">
                  <c:v>-23.874154</c:v>
                </c:pt>
                <c:pt idx="123">
                  <c:v>-24.50202</c:v>
                </c:pt>
                <c:pt idx="124">
                  <c:v>-26.481764</c:v>
                </c:pt>
                <c:pt idx="125">
                  <c:v>-25.451336</c:v>
                </c:pt>
                <c:pt idx="126">
                  <c:v>-25.23187</c:v>
                </c:pt>
                <c:pt idx="127">
                  <c:v>-26.088894</c:v>
                </c:pt>
                <c:pt idx="128">
                  <c:v>-28.452136</c:v>
                </c:pt>
                <c:pt idx="129">
                  <c:v>-28.826012</c:v>
                </c:pt>
                <c:pt idx="130">
                  <c:v>-28.033148</c:v>
                </c:pt>
                <c:pt idx="131">
                  <c:v>-27.759206</c:v>
                </c:pt>
                <c:pt idx="132">
                  <c:v>-30.925724</c:v>
                </c:pt>
                <c:pt idx="133">
                  <c:v>-31.565058</c:v>
                </c:pt>
                <c:pt idx="134">
                  <c:v>-30.68723</c:v>
                </c:pt>
                <c:pt idx="135">
                  <c:v>-32.018252</c:v>
                </c:pt>
                <c:pt idx="136">
                  <c:v>-35.088454</c:v>
                </c:pt>
                <c:pt idx="137">
                  <c:v>-37.266458</c:v>
                </c:pt>
                <c:pt idx="138">
                  <c:v>-34.32925</c:v>
                </c:pt>
                <c:pt idx="139">
                  <c:v>-26.42451</c:v>
                </c:pt>
                <c:pt idx="140">
                  <c:v>-23.51185</c:v>
                </c:pt>
                <c:pt idx="141">
                  <c:v>-22.895948</c:v>
                </c:pt>
                <c:pt idx="142">
                  <c:v>-18.630108</c:v>
                </c:pt>
                <c:pt idx="143">
                  <c:v>-15.454674</c:v>
                </c:pt>
                <c:pt idx="144">
                  <c:v>-15.55495</c:v>
                </c:pt>
                <c:pt idx="145">
                  <c:v>-14.436492</c:v>
                </c:pt>
                <c:pt idx="146">
                  <c:v>-13.402062</c:v>
                </c:pt>
                <c:pt idx="147">
                  <c:v>-11.4634</c:v>
                </c:pt>
                <c:pt idx="148">
                  <c:v>-11.143068</c:v>
                </c:pt>
                <c:pt idx="149">
                  <c:v>-11.000604</c:v>
                </c:pt>
                <c:pt idx="150">
                  <c:v>-10.5463004</c:v>
                </c:pt>
                <c:pt idx="151">
                  <c:v>-7.164152799999999</c:v>
                </c:pt>
                <c:pt idx="152">
                  <c:v>-7.978396200000001</c:v>
                </c:pt>
                <c:pt idx="153">
                  <c:v>-8.473040000000001</c:v>
                </c:pt>
                <c:pt idx="154">
                  <c:v>-8.252537999999999</c:v>
                </c:pt>
                <c:pt idx="155">
                  <c:v>-5.725594</c:v>
                </c:pt>
                <c:pt idx="156">
                  <c:v>-5.7869746</c:v>
                </c:pt>
                <c:pt idx="157">
                  <c:v>-6.184132</c:v>
                </c:pt>
                <c:pt idx="158">
                  <c:v>-6.9365182</c:v>
                </c:pt>
                <c:pt idx="159">
                  <c:v>-3.0528746</c:v>
                </c:pt>
                <c:pt idx="160">
                  <c:v>-2.7363848</c:v>
                </c:pt>
                <c:pt idx="161">
                  <c:v>-3.630311</c:v>
                </c:pt>
                <c:pt idx="162">
                  <c:v>-4.4720422</c:v>
                </c:pt>
                <c:pt idx="163">
                  <c:v>-1.557018</c:v>
                </c:pt>
                <c:pt idx="164">
                  <c:v>-0.5371463999999999</c:v>
                </c:pt>
                <c:pt idx="165">
                  <c:v>-1.3258392</c:v>
                </c:pt>
                <c:pt idx="166">
                  <c:v>-2.2515078</c:v>
                </c:pt>
                <c:pt idx="167">
                  <c:v>-0.445346</c:v>
                </c:pt>
                <c:pt idx="168">
                  <c:v>1.575226</c:v>
                </c:pt>
                <c:pt idx="169">
                  <c:v>1.2806646</c:v>
                </c:pt>
                <c:pt idx="170">
                  <c:v>0.6237246000000001</c:v>
                </c:pt>
                <c:pt idx="171">
                  <c:v>0.912187</c:v>
                </c:pt>
                <c:pt idx="172">
                  <c:v>3.0583552</c:v>
                </c:pt>
                <c:pt idx="173">
                  <c:v>2.80962</c:v>
                </c:pt>
                <c:pt idx="174">
                  <c:v>2.042104</c:v>
                </c:pt>
                <c:pt idx="175">
                  <c:v>2.4467076</c:v>
                </c:pt>
                <c:pt idx="176">
                  <c:v>5.4678534</c:v>
                </c:pt>
                <c:pt idx="177">
                  <c:v>5.480294</c:v>
                </c:pt>
                <c:pt idx="178">
                  <c:v>4.3341166</c:v>
                </c:pt>
                <c:pt idx="179">
                  <c:v>3.4198698</c:v>
                </c:pt>
                <c:pt idx="180">
                  <c:v>5.8455666</c:v>
                </c:pt>
                <c:pt idx="181">
                  <c:v>7.20275725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38.48159565656566</v>
      </c>
      <c r="C3">
        <v>-1.13</v>
      </c>
      <c r="D3">
        <v>-7.118977999999999</v>
      </c>
      <c r="E3">
        <v>-1.11</v>
      </c>
      <c r="F3">
        <v>-2.65397075</v>
      </c>
      <c r="G3">
        <v>-1.09</v>
      </c>
      <c r="H3">
        <v>-0.7071596</v>
      </c>
      <c r="I3">
        <v>-1.08</v>
      </c>
      <c r="J3">
        <v>0.473943</v>
      </c>
      <c r="K3">
        <v>-1.06</v>
      </c>
      <c r="L3">
        <v>2.8964235</v>
      </c>
      <c r="M3">
        <v>-1.04</v>
      </c>
      <c r="N3">
        <v>2.4225475</v>
      </c>
      <c r="O3">
        <v>-1.02</v>
      </c>
      <c r="P3">
        <v>3.626085666666667</v>
      </c>
      <c r="Q3">
        <v>-1</v>
      </c>
      <c r="R3">
        <v>5.716378750000001</v>
      </c>
      <c r="S3">
        <v>-0.98</v>
      </c>
      <c r="T3">
        <v>3.940491</v>
      </c>
    </row>
    <row r="4" spans="1:20">
      <c r="A4">
        <v>-0.95</v>
      </c>
      <c r="B4">
        <v>-104.3416</v>
      </c>
      <c r="C4">
        <v>-1.12</v>
      </c>
      <c r="D4">
        <v>-6.586881199999999</v>
      </c>
      <c r="E4">
        <v>-1.1</v>
      </c>
      <c r="F4">
        <v>-2.7219874</v>
      </c>
      <c r="G4">
        <v>-1.08</v>
      </c>
      <c r="H4">
        <v>0.3019378</v>
      </c>
      <c r="I4">
        <v>-1.07</v>
      </c>
      <c r="J4">
        <v>-0.4035871999999999</v>
      </c>
      <c r="K4">
        <v>-1.05</v>
      </c>
      <c r="L4">
        <v>2.3501132</v>
      </c>
      <c r="M4">
        <v>-1.03</v>
      </c>
      <c r="N4">
        <v>4.192619000000001</v>
      </c>
      <c r="O4">
        <v>-1.01</v>
      </c>
      <c r="P4">
        <v>3.4371824</v>
      </c>
      <c r="Q4">
        <v>-0.99</v>
      </c>
      <c r="R4">
        <v>5.340076</v>
      </c>
      <c r="S4">
        <v>-0.97</v>
      </c>
      <c r="T4">
        <v>5.8949146</v>
      </c>
    </row>
    <row r="5" spans="1:20">
      <c r="A5">
        <v>-0.9399999999999999</v>
      </c>
      <c r="B5">
        <v>-72.72412199999999</v>
      </c>
      <c r="C5">
        <v>-1.11</v>
      </c>
      <c r="D5">
        <v>-4.230858</v>
      </c>
      <c r="E5">
        <v>-1.09</v>
      </c>
      <c r="F5">
        <v>-3.459832</v>
      </c>
      <c r="G5">
        <v>-1.07</v>
      </c>
      <c r="H5">
        <v>0.0533134</v>
      </c>
      <c r="I5">
        <v>-1.06</v>
      </c>
      <c r="J5">
        <v>0.8086734</v>
      </c>
      <c r="K5">
        <v>-1.04</v>
      </c>
      <c r="L5">
        <v>1.4978796</v>
      </c>
      <c r="M5">
        <v>-1.02</v>
      </c>
      <c r="N5">
        <v>3.9901836</v>
      </c>
      <c r="O5">
        <v>-1</v>
      </c>
      <c r="P5">
        <v>4.1490752</v>
      </c>
      <c r="Q5">
        <v>-0.98</v>
      </c>
      <c r="R5">
        <v>4.7834758</v>
      </c>
      <c r="S5">
        <v>-0.96</v>
      </c>
      <c r="T5">
        <v>7.0183652</v>
      </c>
    </row>
    <row r="6" spans="1:20">
      <c r="A6">
        <v>-0.93</v>
      </c>
      <c r="B6">
        <v>-46.417574</v>
      </c>
      <c r="C6">
        <v>-1.1</v>
      </c>
      <c r="D6">
        <v>-4.0721598</v>
      </c>
      <c r="E6">
        <v>-1.08</v>
      </c>
      <c r="F6">
        <v>-0.3549762</v>
      </c>
      <c r="G6">
        <v>-1.06</v>
      </c>
      <c r="H6">
        <v>-0.858517</v>
      </c>
      <c r="I6">
        <v>-1.05</v>
      </c>
      <c r="J6">
        <v>3.4956524</v>
      </c>
      <c r="K6">
        <v>-1.03</v>
      </c>
      <c r="L6">
        <v>2.2327768</v>
      </c>
      <c r="M6">
        <v>-1.01</v>
      </c>
      <c r="N6">
        <v>3.6513114</v>
      </c>
      <c r="O6">
        <v>-0.99</v>
      </c>
      <c r="P6">
        <v>5.989533400000001</v>
      </c>
      <c r="Q6">
        <v>-0.97</v>
      </c>
      <c r="R6">
        <v>5.283391</v>
      </c>
      <c r="S6">
        <v>-0.95</v>
      </c>
      <c r="T6">
        <v>6.402635200000001</v>
      </c>
    </row>
    <row r="7" spans="1:20">
      <c r="A7">
        <v>-0.92</v>
      </c>
      <c r="B7">
        <v>-37.379432</v>
      </c>
      <c r="C7">
        <v>-1.09</v>
      </c>
      <c r="D7">
        <v>-5.1702794</v>
      </c>
      <c r="E7">
        <v>-1.07</v>
      </c>
      <c r="F7">
        <v>-0.06865779999999999</v>
      </c>
      <c r="G7">
        <v>-1.05</v>
      </c>
      <c r="H7">
        <v>1.6071726</v>
      </c>
      <c r="I7">
        <v>-1.04</v>
      </c>
      <c r="J7">
        <v>1.8194364</v>
      </c>
      <c r="K7">
        <v>-1.02</v>
      </c>
      <c r="L7">
        <v>3.6722816</v>
      </c>
      <c r="M7">
        <v>-1</v>
      </c>
      <c r="N7">
        <v>2.2593296</v>
      </c>
      <c r="O7">
        <v>-0.98</v>
      </c>
      <c r="P7">
        <v>5.560233200000001</v>
      </c>
      <c r="Q7">
        <v>-0.96</v>
      </c>
      <c r="R7">
        <v>7.2449124</v>
      </c>
      <c r="S7">
        <v>-0.9399999999999999</v>
      </c>
      <c r="T7">
        <v>6.429992400000001</v>
      </c>
    </row>
    <row r="8" spans="1:20">
      <c r="A8">
        <v>-0.91</v>
      </c>
      <c r="B8">
        <v>-32.12633599999999</v>
      </c>
      <c r="C8">
        <v>-1.08</v>
      </c>
      <c r="D8">
        <v>-5.2743082</v>
      </c>
      <c r="E8">
        <v>-1.06</v>
      </c>
      <c r="F8">
        <v>-1.0832902</v>
      </c>
      <c r="G8">
        <v>-1.04</v>
      </c>
      <c r="H8">
        <v>3.3251414</v>
      </c>
      <c r="I8">
        <v>-1.03</v>
      </c>
      <c r="J8">
        <v>2.3237358</v>
      </c>
      <c r="K8">
        <v>-1.01</v>
      </c>
      <c r="L8">
        <v>4.5204026</v>
      </c>
      <c r="M8">
        <v>-0.99</v>
      </c>
      <c r="N8">
        <v>4.340473</v>
      </c>
      <c r="O8">
        <v>-0.97</v>
      </c>
      <c r="P8">
        <v>4.6159584</v>
      </c>
      <c r="Q8">
        <v>-0.95</v>
      </c>
      <c r="R8">
        <v>6.699892800000001</v>
      </c>
      <c r="S8">
        <v>-0.93</v>
      </c>
      <c r="T8">
        <v>8.6940426</v>
      </c>
    </row>
    <row r="9" spans="1:20">
      <c r="A9">
        <v>-0.9</v>
      </c>
      <c r="B9">
        <v>-26.37769</v>
      </c>
      <c r="C9">
        <v>-1.07</v>
      </c>
      <c r="D9">
        <v>-2.2378926</v>
      </c>
      <c r="E9">
        <v>-1.05</v>
      </c>
      <c r="F9">
        <v>-1.3495884</v>
      </c>
      <c r="G9">
        <v>-1.03</v>
      </c>
      <c r="H9">
        <v>1.8103174</v>
      </c>
      <c r="I9">
        <v>-1.02</v>
      </c>
      <c r="J9">
        <v>2.965906</v>
      </c>
      <c r="K9">
        <v>-1</v>
      </c>
      <c r="L9">
        <v>2.1392474</v>
      </c>
      <c r="M9">
        <v>-0.98</v>
      </c>
      <c r="N9">
        <v>6.1277076</v>
      </c>
      <c r="O9">
        <v>-0.96</v>
      </c>
      <c r="P9">
        <v>5.7807254</v>
      </c>
      <c r="Q9">
        <v>-0.9399999999999999</v>
      </c>
      <c r="R9">
        <v>6.812113399999999</v>
      </c>
      <c r="S9">
        <v>-0.92</v>
      </c>
      <c r="T9">
        <v>9.1135374</v>
      </c>
    </row>
    <row r="10" spans="1:20">
      <c r="A10">
        <v>-0.89</v>
      </c>
      <c r="B10">
        <v>-21.309802</v>
      </c>
      <c r="C10">
        <v>-1.06</v>
      </c>
      <c r="D10">
        <v>-3.3036084</v>
      </c>
      <c r="E10">
        <v>-1.04</v>
      </c>
      <c r="F10">
        <v>0.9388791999999999</v>
      </c>
      <c r="G10">
        <v>-1.02</v>
      </c>
      <c r="H10">
        <v>2.3817752</v>
      </c>
      <c r="I10">
        <v>-1.01</v>
      </c>
      <c r="J10">
        <v>5.0678174</v>
      </c>
      <c r="K10">
        <v>-0.99</v>
      </c>
      <c r="L10">
        <v>4.0991476</v>
      </c>
      <c r="M10">
        <v>-0.97</v>
      </c>
      <c r="N10">
        <v>5.5728152</v>
      </c>
      <c r="O10">
        <v>-0.95</v>
      </c>
      <c r="P10">
        <v>7.438568599999999</v>
      </c>
      <c r="Q10">
        <v>-0.93</v>
      </c>
      <c r="R10">
        <v>6.8978576</v>
      </c>
      <c r="S10">
        <v>-0.91</v>
      </c>
      <c r="T10">
        <v>8.756682600000001</v>
      </c>
    </row>
    <row r="11" spans="1:20">
      <c r="A11">
        <v>-0.88</v>
      </c>
      <c r="B11">
        <v>-18.707298</v>
      </c>
      <c r="C11">
        <v>-1.05</v>
      </c>
      <c r="D11">
        <v>-3.148319</v>
      </c>
      <c r="E11">
        <v>-1.03</v>
      </c>
      <c r="F11">
        <v>2.7236546</v>
      </c>
      <c r="G11">
        <v>-1.01</v>
      </c>
      <c r="H11">
        <v>3.678551</v>
      </c>
      <c r="I11">
        <v>-1</v>
      </c>
      <c r="J11">
        <v>2.0991722</v>
      </c>
      <c r="K11">
        <v>-0.98</v>
      </c>
      <c r="L11">
        <v>6.105366</v>
      </c>
      <c r="M11">
        <v>-0.96</v>
      </c>
      <c r="N11">
        <v>5.2755136</v>
      </c>
      <c r="O11">
        <v>-0.9399999999999999</v>
      </c>
      <c r="P11">
        <v>7.1754498</v>
      </c>
      <c r="Q11">
        <v>-0.92</v>
      </c>
      <c r="R11">
        <v>9.4909964</v>
      </c>
      <c r="S11">
        <v>-0.9</v>
      </c>
      <c r="T11">
        <v>8.4460634</v>
      </c>
    </row>
    <row r="12" spans="1:20">
      <c r="A12">
        <v>-0.87</v>
      </c>
      <c r="B12">
        <v>-17.359422</v>
      </c>
      <c r="C12">
        <v>-1.04</v>
      </c>
      <c r="D12">
        <v>-3.1437326</v>
      </c>
      <c r="E12">
        <v>-1.02</v>
      </c>
      <c r="F12">
        <v>1.1053054</v>
      </c>
      <c r="G12">
        <v>-1</v>
      </c>
      <c r="H12">
        <v>1.5911374</v>
      </c>
      <c r="I12">
        <v>-0.99</v>
      </c>
      <c r="J12">
        <v>3.1383136</v>
      </c>
      <c r="K12">
        <v>-0.97</v>
      </c>
      <c r="L12">
        <v>6.5166682</v>
      </c>
      <c r="M12">
        <v>-0.95</v>
      </c>
      <c r="N12">
        <v>6.5170334</v>
      </c>
      <c r="O12">
        <v>-0.93</v>
      </c>
      <c r="P12">
        <v>6.114834399999999</v>
      </c>
      <c r="Q12">
        <v>-0.91</v>
      </c>
      <c r="R12">
        <v>9.263718800000001</v>
      </c>
      <c r="S12">
        <v>-0.89</v>
      </c>
      <c r="T12">
        <v>9.9482798</v>
      </c>
    </row>
    <row r="13" spans="1:20">
      <c r="A13">
        <v>-0.86</v>
      </c>
      <c r="B13">
        <v>-13.590226</v>
      </c>
      <c r="C13">
        <v>-1.03</v>
      </c>
      <c r="D13">
        <v>0.3829011999999999</v>
      </c>
      <c r="E13">
        <v>-1.01</v>
      </c>
      <c r="F13">
        <v>1.2119694</v>
      </c>
      <c r="G13">
        <v>-0.99</v>
      </c>
      <c r="H13">
        <v>3.967953199999999</v>
      </c>
      <c r="I13">
        <v>-0.98</v>
      </c>
      <c r="J13">
        <v>3.8281408</v>
      </c>
      <c r="K13">
        <v>-0.96</v>
      </c>
      <c r="L13">
        <v>5.974991</v>
      </c>
      <c r="M13">
        <v>-0.9399999999999999</v>
      </c>
      <c r="N13">
        <v>7.3434298</v>
      </c>
      <c r="O13">
        <v>-0.92</v>
      </c>
      <c r="P13">
        <v>7.132312999999999</v>
      </c>
      <c r="Q13">
        <v>-0.9</v>
      </c>
      <c r="R13">
        <v>9.069911000000001</v>
      </c>
      <c r="S13">
        <v>-0.88</v>
      </c>
      <c r="T13">
        <v>11.715794</v>
      </c>
    </row>
    <row r="14" spans="1:20">
      <c r="A14">
        <v>-0.85</v>
      </c>
      <c r="B14">
        <v>-9.998706200000001</v>
      </c>
      <c r="C14">
        <v>-1.02</v>
      </c>
      <c r="D14">
        <v>0.3572642</v>
      </c>
      <c r="E14">
        <v>-1</v>
      </c>
      <c r="F14">
        <v>0.1274674</v>
      </c>
      <c r="G14">
        <v>-0.98</v>
      </c>
      <c r="H14">
        <v>3.0100842</v>
      </c>
      <c r="I14">
        <v>-0.97</v>
      </c>
      <c r="J14">
        <v>6.36293</v>
      </c>
      <c r="K14">
        <v>-0.95</v>
      </c>
      <c r="L14">
        <v>5.39215125</v>
      </c>
      <c r="M14">
        <v>-0.93</v>
      </c>
      <c r="N14">
        <v>7.7903622</v>
      </c>
      <c r="O14">
        <v>-0.91</v>
      </c>
      <c r="P14">
        <v>9.977616399999999</v>
      </c>
      <c r="Q14">
        <v>-0.89</v>
      </c>
      <c r="R14">
        <v>9.000189199999999</v>
      </c>
      <c r="S14">
        <v>-0.87</v>
      </c>
      <c r="T14">
        <v>10.4668894</v>
      </c>
    </row>
    <row r="15" spans="1:20">
      <c r="A15">
        <v>-0.84</v>
      </c>
      <c r="B15">
        <v>-8.247394199999999</v>
      </c>
      <c r="C15">
        <v>-1.01</v>
      </c>
      <c r="D15">
        <v>-1.0896934</v>
      </c>
      <c r="E15">
        <v>-0.99</v>
      </c>
      <c r="F15">
        <v>3.909223799999999</v>
      </c>
      <c r="G15">
        <v>-0.97</v>
      </c>
      <c r="H15">
        <v>3.8526832</v>
      </c>
      <c r="I15">
        <v>-0.96</v>
      </c>
      <c r="J15">
        <v>6.418436199999999</v>
      </c>
      <c r="K15">
        <v>-0.9399999999999999</v>
      </c>
      <c r="L15">
        <v>6.251383</v>
      </c>
      <c r="M15">
        <v>-0.92</v>
      </c>
      <c r="N15">
        <v>6.511691399999999</v>
      </c>
      <c r="O15">
        <v>-0.9</v>
      </c>
      <c r="P15">
        <v>9.83802</v>
      </c>
      <c r="Q15">
        <v>-0.88</v>
      </c>
      <c r="R15">
        <v>10.685318</v>
      </c>
      <c r="S15">
        <v>-0.86</v>
      </c>
      <c r="T15">
        <v>10.984808</v>
      </c>
    </row>
    <row r="16" spans="1:20">
      <c r="A16">
        <v>-0.83</v>
      </c>
      <c r="B16">
        <v>-7.045272199999999</v>
      </c>
      <c r="C16">
        <v>-1</v>
      </c>
      <c r="D16">
        <v>-1.8720586</v>
      </c>
      <c r="E16">
        <v>-0.98</v>
      </c>
      <c r="F16">
        <v>3.2156736</v>
      </c>
      <c r="G16">
        <v>-0.96</v>
      </c>
      <c r="H16">
        <v>6.800215799999999</v>
      </c>
      <c r="I16">
        <v>-0.95</v>
      </c>
      <c r="J16">
        <v>5.7676538</v>
      </c>
      <c r="K16">
        <v>-0.93</v>
      </c>
      <c r="L16">
        <v>8.523565600000001</v>
      </c>
      <c r="M16">
        <v>-0.91</v>
      </c>
      <c r="N16">
        <v>8.0357036</v>
      </c>
      <c r="O16">
        <v>-0.89</v>
      </c>
      <c r="P16">
        <v>9.3896786</v>
      </c>
      <c r="Q16">
        <v>-0.87</v>
      </c>
      <c r="R16">
        <v>11.1596196</v>
      </c>
      <c r="S16">
        <v>-0.85</v>
      </c>
      <c r="T16">
        <v>12.730042</v>
      </c>
    </row>
    <row r="17" spans="1:20">
      <c r="A17">
        <v>-0.82</v>
      </c>
      <c r="B17">
        <v>-4.999015</v>
      </c>
      <c r="C17">
        <v>-0.99</v>
      </c>
      <c r="D17">
        <v>1.1051152</v>
      </c>
      <c r="E17">
        <v>-0.97</v>
      </c>
      <c r="F17">
        <v>3.315788</v>
      </c>
      <c r="G17">
        <v>-0.95</v>
      </c>
      <c r="H17">
        <v>5.9409228</v>
      </c>
      <c r="I17">
        <v>-0.9399999999999999</v>
      </c>
      <c r="J17">
        <v>5.3012964</v>
      </c>
      <c r="K17">
        <v>-0.92</v>
      </c>
      <c r="L17">
        <v>7.3463674</v>
      </c>
      <c r="M17">
        <v>-0.9</v>
      </c>
      <c r="N17">
        <v>10.4724546</v>
      </c>
      <c r="O17">
        <v>-0.88</v>
      </c>
      <c r="P17">
        <v>10.233562</v>
      </c>
      <c r="Q17">
        <v>-0.86</v>
      </c>
      <c r="R17">
        <v>11.53034</v>
      </c>
      <c r="S17">
        <v>-0.84</v>
      </c>
      <c r="T17">
        <v>14.777484</v>
      </c>
    </row>
    <row r="18" spans="1:20">
      <c r="A18">
        <v>-0.8100000000000001</v>
      </c>
      <c r="B18">
        <v>-1.3102754</v>
      </c>
      <c r="C18">
        <v>-0.98</v>
      </c>
      <c r="D18">
        <v>1.8448388</v>
      </c>
      <c r="E18">
        <v>-0.96</v>
      </c>
      <c r="F18">
        <v>4.2306712</v>
      </c>
      <c r="G18">
        <v>-0.9399999999999999</v>
      </c>
      <c r="H18">
        <v>5.8897352</v>
      </c>
      <c r="I18">
        <v>-0.93</v>
      </c>
      <c r="J18">
        <v>8.283874000000001</v>
      </c>
      <c r="K18">
        <v>-0.91</v>
      </c>
      <c r="L18">
        <v>7.5825524</v>
      </c>
      <c r="M18">
        <v>-0.89</v>
      </c>
      <c r="N18">
        <v>10.1277846</v>
      </c>
      <c r="O18">
        <v>-0.87</v>
      </c>
      <c r="P18">
        <v>12.163162</v>
      </c>
      <c r="Q18">
        <v>-0.85</v>
      </c>
      <c r="R18">
        <v>11.268288</v>
      </c>
      <c r="S18">
        <v>-0.83</v>
      </c>
      <c r="T18">
        <v>14.239084</v>
      </c>
    </row>
    <row r="19" spans="1:20">
      <c r="A19">
        <v>-0.8</v>
      </c>
      <c r="B19">
        <v>0.8414029999999999</v>
      </c>
      <c r="C19">
        <v>-0.97</v>
      </c>
      <c r="D19">
        <v>1.4413564</v>
      </c>
      <c r="E19">
        <v>-0.95</v>
      </c>
      <c r="F19">
        <v>5.8914676</v>
      </c>
      <c r="G19">
        <v>-0.93</v>
      </c>
      <c r="H19">
        <v>6.4085212</v>
      </c>
      <c r="I19">
        <v>-0.92</v>
      </c>
      <c r="J19">
        <v>8.0215824</v>
      </c>
      <c r="K19">
        <v>-0.9</v>
      </c>
      <c r="L19">
        <v>8.673947399999999</v>
      </c>
      <c r="M19">
        <v>-0.88</v>
      </c>
      <c r="N19">
        <v>10.1276176</v>
      </c>
      <c r="O19">
        <v>-0.86</v>
      </c>
      <c r="P19">
        <v>12.352796</v>
      </c>
      <c r="Q19">
        <v>-0.84</v>
      </c>
      <c r="R19">
        <v>13.27513</v>
      </c>
      <c r="S19">
        <v>-0.82</v>
      </c>
      <c r="T19">
        <v>14.156624</v>
      </c>
    </row>
    <row r="20" spans="1:20">
      <c r="A20">
        <v>-0.79</v>
      </c>
      <c r="B20">
        <v>1.4618408</v>
      </c>
      <c r="C20">
        <v>-0.96</v>
      </c>
      <c r="D20">
        <v>0.7208614000000001</v>
      </c>
      <c r="E20">
        <v>-0.9399999999999999</v>
      </c>
      <c r="F20">
        <v>5.8900888</v>
      </c>
      <c r="G20">
        <v>-0.92</v>
      </c>
      <c r="H20">
        <v>8.39748</v>
      </c>
      <c r="I20">
        <v>-0.91</v>
      </c>
      <c r="J20">
        <v>7.8442706</v>
      </c>
      <c r="K20">
        <v>-0.89</v>
      </c>
      <c r="L20">
        <v>10.98386</v>
      </c>
      <c r="M20">
        <v>-0.87</v>
      </c>
      <c r="N20">
        <v>9.866526400000001</v>
      </c>
      <c r="O20">
        <v>-0.85</v>
      </c>
      <c r="P20">
        <v>11.23372</v>
      </c>
      <c r="Q20">
        <v>-0.83</v>
      </c>
      <c r="R20">
        <v>15.415556</v>
      </c>
      <c r="S20">
        <v>-0.8100000000000001</v>
      </c>
      <c r="T20">
        <v>15.372772</v>
      </c>
    </row>
    <row r="21" spans="1:20">
      <c r="A21">
        <v>-0.78</v>
      </c>
      <c r="B21">
        <v>2.5528254</v>
      </c>
      <c r="C21">
        <v>-0.95</v>
      </c>
      <c r="D21">
        <v>2.900716399999999</v>
      </c>
      <c r="E21">
        <v>-0.93</v>
      </c>
      <c r="F21">
        <v>5.3315304</v>
      </c>
      <c r="G21">
        <v>-0.91</v>
      </c>
      <c r="H21">
        <v>8.229427400000001</v>
      </c>
      <c r="I21">
        <v>-0.9</v>
      </c>
      <c r="J21">
        <v>7.898946799999999</v>
      </c>
      <c r="K21">
        <v>-0.88</v>
      </c>
      <c r="L21">
        <v>10.4486762</v>
      </c>
      <c r="M21">
        <v>-0.86</v>
      </c>
      <c r="N21">
        <v>12.52203</v>
      </c>
      <c r="O21">
        <v>-0.84</v>
      </c>
      <c r="P21">
        <v>11.60339</v>
      </c>
      <c r="Q21">
        <v>-0.82</v>
      </c>
      <c r="R21">
        <v>15.207804</v>
      </c>
      <c r="S21">
        <v>-0.8</v>
      </c>
      <c r="T21">
        <v>18.019</v>
      </c>
    </row>
    <row r="22" spans="1:20">
      <c r="A22">
        <v>-0.77</v>
      </c>
      <c r="B22">
        <v>6.462830600000001</v>
      </c>
      <c r="C22">
        <v>-0.9399999999999999</v>
      </c>
      <c r="D22">
        <v>5.0834142</v>
      </c>
      <c r="E22">
        <v>-0.92</v>
      </c>
      <c r="F22">
        <v>6.011305</v>
      </c>
      <c r="G22">
        <v>-0.9</v>
      </c>
      <c r="H22">
        <v>7.819577799999999</v>
      </c>
      <c r="I22">
        <v>-0.89</v>
      </c>
      <c r="J22">
        <v>10.0889728</v>
      </c>
      <c r="K22">
        <v>-0.87</v>
      </c>
      <c r="L22">
        <v>10.3541512</v>
      </c>
      <c r="M22">
        <v>-0.85</v>
      </c>
      <c r="N22">
        <v>12.645238</v>
      </c>
      <c r="O22">
        <v>-0.83</v>
      </c>
      <c r="P22">
        <v>14.502018</v>
      </c>
      <c r="Q22">
        <v>-0.8100000000000001</v>
      </c>
      <c r="R22">
        <v>15.111278</v>
      </c>
      <c r="S22">
        <v>-0.79</v>
      </c>
      <c r="T22">
        <v>19.39862</v>
      </c>
    </row>
    <row r="23" spans="1:20">
      <c r="A23">
        <v>-0.76</v>
      </c>
      <c r="B23">
        <v>7.6798438</v>
      </c>
      <c r="C23">
        <v>-0.93</v>
      </c>
      <c r="D23">
        <v>3.861497</v>
      </c>
      <c r="E23">
        <v>-0.91</v>
      </c>
      <c r="F23">
        <v>8.210865</v>
      </c>
      <c r="G23">
        <v>-0.89</v>
      </c>
      <c r="H23">
        <v>7.814627400000001</v>
      </c>
      <c r="I23">
        <v>-0.88</v>
      </c>
      <c r="J23">
        <v>11.299188</v>
      </c>
      <c r="K23">
        <v>-0.86</v>
      </c>
      <c r="L23">
        <v>10.4703486</v>
      </c>
      <c r="M23">
        <v>-0.84</v>
      </c>
      <c r="N23">
        <v>12.013438</v>
      </c>
      <c r="O23">
        <v>-0.82</v>
      </c>
      <c r="P23">
        <v>15.942822</v>
      </c>
      <c r="Q23">
        <v>-0.8</v>
      </c>
      <c r="R23">
        <v>16.51676</v>
      </c>
      <c r="S23">
        <v>-0.78</v>
      </c>
      <c r="T23">
        <v>20.054204</v>
      </c>
    </row>
    <row r="24" spans="1:20">
      <c r="A24">
        <v>-0.75</v>
      </c>
      <c r="B24">
        <v>7.7411032</v>
      </c>
      <c r="C24">
        <v>-0.92</v>
      </c>
      <c r="D24">
        <v>3.8139444</v>
      </c>
      <c r="E24">
        <v>-0.9</v>
      </c>
      <c r="F24">
        <v>8.7857026</v>
      </c>
      <c r="G24">
        <v>-0.88</v>
      </c>
      <c r="H24">
        <v>10.8776982</v>
      </c>
      <c r="I24">
        <v>-0.87</v>
      </c>
      <c r="J24">
        <v>10.2809376</v>
      </c>
      <c r="K24">
        <v>-0.85</v>
      </c>
      <c r="L24">
        <v>13.083044</v>
      </c>
      <c r="M24">
        <v>-0.83</v>
      </c>
      <c r="N24">
        <v>13.022476</v>
      </c>
      <c r="O24">
        <v>-0.8100000000000001</v>
      </c>
      <c r="P24">
        <v>15.799668</v>
      </c>
      <c r="Q24">
        <v>-0.79</v>
      </c>
      <c r="R24">
        <v>19.417394</v>
      </c>
      <c r="S24">
        <v>-0.77</v>
      </c>
      <c r="T24">
        <v>21.625826</v>
      </c>
    </row>
    <row r="25" spans="1:20">
      <c r="A25">
        <v>-0.74</v>
      </c>
      <c r="B25">
        <v>9.023173400000001</v>
      </c>
      <c r="C25">
        <v>-0.91</v>
      </c>
      <c r="D25">
        <v>5.4488336</v>
      </c>
      <c r="E25">
        <v>-0.89</v>
      </c>
      <c r="F25">
        <v>8.1767672</v>
      </c>
      <c r="G25">
        <v>-0.87</v>
      </c>
      <c r="H25">
        <v>11.352304</v>
      </c>
      <c r="I25">
        <v>-0.86</v>
      </c>
      <c r="J25">
        <v>10.58299</v>
      </c>
      <c r="K25">
        <v>-0.84</v>
      </c>
      <c r="L25">
        <v>13.826996</v>
      </c>
      <c r="M25">
        <v>-0.82</v>
      </c>
      <c r="N25">
        <v>15.733126</v>
      </c>
      <c r="O25">
        <v>-0.8</v>
      </c>
      <c r="P25">
        <v>16.758194</v>
      </c>
      <c r="Q25">
        <v>-0.78</v>
      </c>
      <c r="R25">
        <v>20.157884</v>
      </c>
      <c r="S25">
        <v>-0.76</v>
      </c>
      <c r="T25">
        <v>25.644918</v>
      </c>
    </row>
    <row r="26" spans="1:20">
      <c r="A26">
        <v>-0.73</v>
      </c>
      <c r="B26">
        <v>12.380996</v>
      </c>
      <c r="C26">
        <v>-0.9</v>
      </c>
      <c r="D26">
        <v>7.2465034</v>
      </c>
      <c r="E26">
        <v>-0.88</v>
      </c>
      <c r="F26">
        <v>8.106023199999999</v>
      </c>
      <c r="G26">
        <v>-0.86</v>
      </c>
      <c r="H26">
        <v>10.5865504</v>
      </c>
      <c r="I26">
        <v>-0.85</v>
      </c>
      <c r="J26">
        <v>12.468754</v>
      </c>
      <c r="K26">
        <v>-0.83</v>
      </c>
      <c r="L26">
        <v>13.31502</v>
      </c>
      <c r="M26">
        <v>-0.8100000000000001</v>
      </c>
      <c r="N26">
        <v>17.297846</v>
      </c>
      <c r="O26">
        <v>-0.79</v>
      </c>
      <c r="P26">
        <v>18.687672</v>
      </c>
      <c r="Q26">
        <v>-0.77</v>
      </c>
      <c r="R26">
        <v>21.248832</v>
      </c>
      <c r="S26">
        <v>-0.75</v>
      </c>
      <c r="T26">
        <v>27.450198</v>
      </c>
    </row>
    <row r="27" spans="1:20">
      <c r="A27">
        <v>-0.72</v>
      </c>
      <c r="B27">
        <v>14.579734</v>
      </c>
      <c r="C27">
        <v>-0.89</v>
      </c>
      <c r="D27">
        <v>6.780799999999999</v>
      </c>
      <c r="E27">
        <v>-0.87</v>
      </c>
      <c r="F27">
        <v>10.6705588</v>
      </c>
      <c r="G27">
        <v>-0.85</v>
      </c>
      <c r="H27">
        <v>11.399488</v>
      </c>
      <c r="I27">
        <v>-0.84</v>
      </c>
      <c r="J27">
        <v>13.375966</v>
      </c>
      <c r="K27">
        <v>-0.82</v>
      </c>
      <c r="L27">
        <v>13.827742</v>
      </c>
      <c r="M27">
        <v>-0.8</v>
      </c>
      <c r="N27">
        <v>16.786762</v>
      </c>
      <c r="O27">
        <v>-0.78</v>
      </c>
      <c r="P27">
        <v>20.716276</v>
      </c>
      <c r="Q27">
        <v>-0.76</v>
      </c>
      <c r="R27">
        <v>23.697986</v>
      </c>
      <c r="S27">
        <v>-0.74</v>
      </c>
      <c r="T27">
        <v>27.898998</v>
      </c>
    </row>
    <row r="28" spans="1:20">
      <c r="A28">
        <v>-0.71</v>
      </c>
      <c r="B28">
        <v>15.58584</v>
      </c>
      <c r="C28">
        <v>-0.88</v>
      </c>
      <c r="D28">
        <v>5.9993412</v>
      </c>
      <c r="E28">
        <v>-0.86</v>
      </c>
      <c r="F28">
        <v>10.79264</v>
      </c>
      <c r="G28">
        <v>-0.84</v>
      </c>
      <c r="H28">
        <v>13.277778</v>
      </c>
      <c r="I28">
        <v>-0.83</v>
      </c>
      <c r="J28">
        <v>13.417244</v>
      </c>
      <c r="K28">
        <v>-0.8100000000000001</v>
      </c>
      <c r="L28">
        <v>16.114644</v>
      </c>
      <c r="M28">
        <v>-0.79</v>
      </c>
      <c r="N28">
        <v>17.201278</v>
      </c>
      <c r="O28">
        <v>-0.77</v>
      </c>
      <c r="P28">
        <v>22.061544</v>
      </c>
      <c r="Q28">
        <v>-0.75</v>
      </c>
      <c r="R28">
        <v>27.779308</v>
      </c>
      <c r="S28">
        <v>-0.73</v>
      </c>
      <c r="T28">
        <v>30.4669</v>
      </c>
    </row>
    <row r="29" spans="1:20">
      <c r="A29">
        <v>-0.7</v>
      </c>
      <c r="B29">
        <v>16.620384</v>
      </c>
      <c r="C29">
        <v>-0.87</v>
      </c>
      <c r="D29">
        <v>7.2649444</v>
      </c>
      <c r="E29">
        <v>-0.85</v>
      </c>
      <c r="F29">
        <v>11.2959</v>
      </c>
      <c r="G29">
        <v>-0.83</v>
      </c>
      <c r="H29">
        <v>13.915508</v>
      </c>
      <c r="I29">
        <v>-0.82</v>
      </c>
      <c r="J29">
        <v>13.779598</v>
      </c>
      <c r="K29">
        <v>-0.8</v>
      </c>
      <c r="L29">
        <v>17.746274</v>
      </c>
      <c r="M29">
        <v>-0.78</v>
      </c>
      <c r="N29">
        <v>20.52848</v>
      </c>
      <c r="O29">
        <v>-0.76</v>
      </c>
      <c r="P29">
        <v>23.572342</v>
      </c>
      <c r="Q29">
        <v>-0.74</v>
      </c>
      <c r="R29">
        <v>29.372742</v>
      </c>
      <c r="S29">
        <v>-0.72</v>
      </c>
      <c r="T29">
        <v>34.06017</v>
      </c>
    </row>
    <row r="30" spans="1:20">
      <c r="A30">
        <v>-0.6899999999999999</v>
      </c>
      <c r="B30">
        <v>18.160956</v>
      </c>
      <c r="C30">
        <v>-0.86</v>
      </c>
      <c r="D30">
        <v>9.941730799999998</v>
      </c>
      <c r="E30">
        <v>-0.84</v>
      </c>
      <c r="F30">
        <v>11.296608</v>
      </c>
      <c r="G30">
        <v>-0.82</v>
      </c>
      <c r="H30">
        <v>14.30385</v>
      </c>
      <c r="I30">
        <v>-0.8100000000000001</v>
      </c>
      <c r="J30">
        <v>15.591114</v>
      </c>
      <c r="K30">
        <v>-0.79</v>
      </c>
      <c r="L30">
        <v>18.306694</v>
      </c>
      <c r="M30">
        <v>-0.77</v>
      </c>
      <c r="N30">
        <v>23.23887</v>
      </c>
      <c r="O30">
        <v>-0.75</v>
      </c>
      <c r="P30">
        <v>26.227748</v>
      </c>
      <c r="Q30">
        <v>-0.73</v>
      </c>
      <c r="R30">
        <v>31.327936</v>
      </c>
      <c r="S30">
        <v>-0.71</v>
      </c>
      <c r="T30">
        <v>35.956586</v>
      </c>
    </row>
    <row r="31" spans="1:20">
      <c r="A31">
        <v>-0.68</v>
      </c>
      <c r="B31">
        <v>20.22537</v>
      </c>
      <c r="C31">
        <v>-0.85</v>
      </c>
      <c r="D31">
        <v>10.2793172</v>
      </c>
      <c r="E31">
        <v>-0.83</v>
      </c>
      <c r="F31">
        <v>13.447518</v>
      </c>
      <c r="G31">
        <v>-0.8100000000000001</v>
      </c>
      <c r="H31">
        <v>13.937668</v>
      </c>
      <c r="I31">
        <v>-0.8</v>
      </c>
      <c r="J31">
        <v>18.25981</v>
      </c>
      <c r="K31">
        <v>-0.78</v>
      </c>
      <c r="L31">
        <v>19.577986</v>
      </c>
      <c r="M31">
        <v>-0.76</v>
      </c>
      <c r="N31">
        <v>24.21242</v>
      </c>
      <c r="O31">
        <v>-0.74</v>
      </c>
      <c r="P31">
        <v>30.257214</v>
      </c>
      <c r="Q31">
        <v>-0.72</v>
      </c>
      <c r="R31">
        <v>32.81016</v>
      </c>
      <c r="S31">
        <v>-0.7</v>
      </c>
      <c r="T31">
        <v>35.67834000000001</v>
      </c>
    </row>
    <row r="32" spans="1:20">
      <c r="A32">
        <v>-0.67</v>
      </c>
      <c r="B32">
        <v>20.38055</v>
      </c>
      <c r="C32">
        <v>-0.84</v>
      </c>
      <c r="D32">
        <v>9.6230794</v>
      </c>
      <c r="E32">
        <v>-0.82</v>
      </c>
      <c r="F32">
        <v>14.516914</v>
      </c>
      <c r="G32">
        <v>-0.8</v>
      </c>
      <c r="H32">
        <v>16.532464</v>
      </c>
      <c r="I32">
        <v>-0.79</v>
      </c>
      <c r="J32">
        <v>18.914636</v>
      </c>
      <c r="K32">
        <v>-0.77</v>
      </c>
      <c r="L32">
        <v>22.863066</v>
      </c>
      <c r="M32">
        <v>-0.75</v>
      </c>
      <c r="N32">
        <v>26.277508</v>
      </c>
      <c r="O32">
        <v>-0.73</v>
      </c>
      <c r="P32">
        <v>31.05341</v>
      </c>
      <c r="Q32">
        <v>-0.71</v>
      </c>
      <c r="R32">
        <v>35.860846</v>
      </c>
      <c r="S32">
        <v>-0.6899999999999999</v>
      </c>
      <c r="T32">
        <v>35.863474</v>
      </c>
    </row>
    <row r="33" spans="1:20">
      <c r="A33">
        <v>-0.66</v>
      </c>
      <c r="B33">
        <v>19.818748</v>
      </c>
      <c r="C33">
        <v>-0.83</v>
      </c>
      <c r="D33">
        <v>10.3918672</v>
      </c>
      <c r="E33">
        <v>-0.8100000000000001</v>
      </c>
      <c r="F33">
        <v>14.350852</v>
      </c>
      <c r="G33">
        <v>-0.79</v>
      </c>
      <c r="H33">
        <v>19.80444</v>
      </c>
      <c r="I33">
        <v>-0.78</v>
      </c>
      <c r="J33">
        <v>19.737348</v>
      </c>
      <c r="K33">
        <v>-0.76</v>
      </c>
      <c r="L33">
        <v>24.616226</v>
      </c>
      <c r="M33">
        <v>-0.74</v>
      </c>
      <c r="N33">
        <v>29.339982</v>
      </c>
      <c r="O33">
        <v>-0.72</v>
      </c>
      <c r="P33">
        <v>33.23233</v>
      </c>
      <c r="Q33">
        <v>-0.7</v>
      </c>
      <c r="R33">
        <v>36.70073</v>
      </c>
      <c r="S33">
        <v>-0.68</v>
      </c>
      <c r="T33">
        <v>38.541578</v>
      </c>
    </row>
    <row r="34" spans="1:20">
      <c r="A34">
        <v>-0.65</v>
      </c>
      <c r="B34">
        <v>20.11452</v>
      </c>
      <c r="C34">
        <v>-0.82</v>
      </c>
      <c r="D34">
        <v>13.27608</v>
      </c>
      <c r="E34">
        <v>-0.8</v>
      </c>
      <c r="F34">
        <v>15.315012</v>
      </c>
      <c r="G34">
        <v>-0.78</v>
      </c>
      <c r="H34">
        <v>20.215298</v>
      </c>
      <c r="I34">
        <v>-0.77</v>
      </c>
      <c r="J34">
        <v>21.63663</v>
      </c>
      <c r="K34">
        <v>-0.75</v>
      </c>
      <c r="L34">
        <v>25.113386</v>
      </c>
      <c r="M34">
        <v>-0.73</v>
      </c>
      <c r="N34">
        <v>33.205466</v>
      </c>
      <c r="O34">
        <v>-0.71</v>
      </c>
      <c r="P34">
        <v>34.737398</v>
      </c>
      <c r="Q34">
        <v>-0.6899999999999999</v>
      </c>
      <c r="R34">
        <v>36.698952</v>
      </c>
      <c r="S34">
        <v>-0.67</v>
      </c>
      <c r="T34">
        <v>39.63357</v>
      </c>
    </row>
    <row r="35" spans="1:20">
      <c r="A35">
        <v>-0.64</v>
      </c>
      <c r="B35">
        <v>22.094826</v>
      </c>
      <c r="C35">
        <v>-0.8100000000000001</v>
      </c>
      <c r="D35">
        <v>14.067954</v>
      </c>
      <c r="E35">
        <v>-0.79</v>
      </c>
      <c r="F35">
        <v>17.96061</v>
      </c>
      <c r="G35">
        <v>-0.77</v>
      </c>
      <c r="H35">
        <v>21.496668</v>
      </c>
      <c r="I35">
        <v>-0.76</v>
      </c>
      <c r="J35">
        <v>25.816716</v>
      </c>
      <c r="K35">
        <v>-0.74</v>
      </c>
      <c r="L35">
        <v>27.389934</v>
      </c>
      <c r="M35">
        <v>-0.72</v>
      </c>
      <c r="N35">
        <v>33.803456</v>
      </c>
      <c r="O35">
        <v>-0.7</v>
      </c>
      <c r="P35">
        <v>38.017248</v>
      </c>
      <c r="Q35">
        <v>-0.68</v>
      </c>
      <c r="R35">
        <v>37.102692</v>
      </c>
      <c r="S35">
        <v>-0.66</v>
      </c>
      <c r="T35">
        <v>38.868044</v>
      </c>
    </row>
    <row r="36" spans="1:20">
      <c r="A36">
        <v>-0.63</v>
      </c>
      <c r="B36">
        <v>22.206152</v>
      </c>
      <c r="C36">
        <v>-0.8</v>
      </c>
      <c r="D36">
        <v>14.795866</v>
      </c>
      <c r="E36">
        <v>-0.78</v>
      </c>
      <c r="F36">
        <v>20.689508</v>
      </c>
      <c r="G36">
        <v>-0.76</v>
      </c>
      <c r="H36">
        <v>24.298374</v>
      </c>
      <c r="I36">
        <v>-0.75</v>
      </c>
      <c r="J36">
        <v>26.143338</v>
      </c>
      <c r="K36">
        <v>-0.73</v>
      </c>
      <c r="L36">
        <v>31.423234</v>
      </c>
      <c r="M36">
        <v>-0.71</v>
      </c>
      <c r="N36">
        <v>35.082402</v>
      </c>
      <c r="O36">
        <v>-0.6899999999999999</v>
      </c>
      <c r="P36">
        <v>37.789668</v>
      </c>
      <c r="Q36">
        <v>-0.67</v>
      </c>
      <c r="R36">
        <v>39.392164</v>
      </c>
      <c r="S36">
        <v>-0.65</v>
      </c>
      <c r="T36">
        <v>38.814908</v>
      </c>
    </row>
    <row r="37" spans="1:20">
      <c r="A37">
        <v>-0.62</v>
      </c>
      <c r="B37">
        <v>21.6689</v>
      </c>
      <c r="C37">
        <v>-0.79</v>
      </c>
      <c r="D37">
        <v>15.335496</v>
      </c>
      <c r="E37">
        <v>-0.77</v>
      </c>
      <c r="F37">
        <v>22.304126</v>
      </c>
      <c r="G37">
        <v>-0.75</v>
      </c>
      <c r="H37">
        <v>26.57928</v>
      </c>
      <c r="I37">
        <v>-0.74</v>
      </c>
      <c r="J37">
        <v>28.249952</v>
      </c>
      <c r="K37">
        <v>-0.72</v>
      </c>
      <c r="L37">
        <v>34.064832</v>
      </c>
      <c r="M37">
        <v>-0.7</v>
      </c>
      <c r="N37">
        <v>36.04929199999999</v>
      </c>
      <c r="O37">
        <v>-0.68</v>
      </c>
      <c r="P37">
        <v>37.859836</v>
      </c>
      <c r="Q37">
        <v>-0.66</v>
      </c>
      <c r="R37">
        <v>40.346202</v>
      </c>
      <c r="S37">
        <v>-0.64</v>
      </c>
      <c r="T37">
        <v>40.182496</v>
      </c>
    </row>
    <row r="38" spans="1:20">
      <c r="A38">
        <v>-0.61</v>
      </c>
      <c r="B38">
        <v>22.55264</v>
      </c>
      <c r="C38">
        <v>-0.78</v>
      </c>
      <c r="D38">
        <v>19.054284</v>
      </c>
      <c r="E38">
        <v>-0.76</v>
      </c>
      <c r="F38">
        <v>23.924136</v>
      </c>
      <c r="G38">
        <v>-0.74</v>
      </c>
      <c r="H38">
        <v>29.347244</v>
      </c>
      <c r="I38">
        <v>-0.73</v>
      </c>
      <c r="J38">
        <v>30.314768</v>
      </c>
      <c r="K38">
        <v>-0.71</v>
      </c>
      <c r="L38">
        <v>35.415378</v>
      </c>
      <c r="M38">
        <v>-0.6899999999999999</v>
      </c>
      <c r="N38">
        <v>38.22231</v>
      </c>
      <c r="O38">
        <v>-0.67</v>
      </c>
      <c r="P38">
        <v>37.855518</v>
      </c>
      <c r="Q38">
        <v>-0.65</v>
      </c>
      <c r="R38">
        <v>39.8612</v>
      </c>
      <c r="S38">
        <v>-0.63</v>
      </c>
      <c r="T38">
        <v>41.847194</v>
      </c>
    </row>
    <row r="39" spans="1:20">
      <c r="A39">
        <v>-0.6</v>
      </c>
      <c r="B39">
        <v>25.11081</v>
      </c>
      <c r="C39">
        <v>-0.77</v>
      </c>
      <c r="D39">
        <v>22.317456</v>
      </c>
      <c r="E39">
        <v>-0.75</v>
      </c>
      <c r="F39">
        <v>25.77163</v>
      </c>
      <c r="G39">
        <v>-0.73</v>
      </c>
      <c r="H39">
        <v>31.123928</v>
      </c>
      <c r="I39">
        <v>-0.72</v>
      </c>
      <c r="J39">
        <v>34.99722</v>
      </c>
      <c r="K39">
        <v>-0.7</v>
      </c>
      <c r="L39">
        <v>35.75779</v>
      </c>
      <c r="M39">
        <v>-0.68</v>
      </c>
      <c r="N39">
        <v>38.800088</v>
      </c>
      <c r="O39">
        <v>-0.66</v>
      </c>
      <c r="P39">
        <v>40.51974800000001</v>
      </c>
      <c r="Q39">
        <v>-0.64</v>
      </c>
      <c r="R39">
        <v>39.44007</v>
      </c>
      <c r="S39">
        <v>-0.62</v>
      </c>
      <c r="T39">
        <v>40.354332</v>
      </c>
    </row>
    <row r="40" spans="1:20">
      <c r="A40">
        <v>-0.59</v>
      </c>
      <c r="B40">
        <v>24.551068</v>
      </c>
      <c r="C40">
        <v>-0.76</v>
      </c>
      <c r="D40">
        <v>22.800288</v>
      </c>
      <c r="E40">
        <v>-0.74</v>
      </c>
      <c r="F40">
        <v>30.107486</v>
      </c>
      <c r="G40">
        <v>-0.72</v>
      </c>
      <c r="H40">
        <v>33.06609</v>
      </c>
      <c r="I40">
        <v>-0.71</v>
      </c>
      <c r="J40">
        <v>35.974524</v>
      </c>
      <c r="K40">
        <v>-0.6899999999999999</v>
      </c>
      <c r="L40">
        <v>36.94562000000001</v>
      </c>
      <c r="M40">
        <v>-0.67</v>
      </c>
      <c r="N40">
        <v>38.514684</v>
      </c>
      <c r="O40">
        <v>-0.65</v>
      </c>
      <c r="P40">
        <v>40.597074</v>
      </c>
      <c r="Q40">
        <v>-0.63</v>
      </c>
      <c r="R40">
        <v>40.827878</v>
      </c>
      <c r="S40">
        <v>-0.61</v>
      </c>
      <c r="T40">
        <v>40.461972</v>
      </c>
    </row>
    <row r="41" spans="1:20">
      <c r="A41">
        <v>-0.58</v>
      </c>
      <c r="B41">
        <v>24.736526</v>
      </c>
      <c r="C41">
        <v>-0.75</v>
      </c>
      <c r="D41">
        <v>24.928568</v>
      </c>
      <c r="E41">
        <v>-0.73</v>
      </c>
      <c r="F41">
        <v>30.787148</v>
      </c>
      <c r="G41">
        <v>-0.71</v>
      </c>
      <c r="H41">
        <v>36.818186</v>
      </c>
      <c r="I41">
        <v>-0.7</v>
      </c>
      <c r="J41">
        <v>36.315812</v>
      </c>
      <c r="K41">
        <v>-0.68</v>
      </c>
      <c r="L41">
        <v>39.485882</v>
      </c>
      <c r="M41">
        <v>-0.66</v>
      </c>
      <c r="N41">
        <v>38.70361</v>
      </c>
      <c r="O41">
        <v>-0.64</v>
      </c>
      <c r="P41">
        <v>39.60856800000001</v>
      </c>
      <c r="Q41">
        <v>-0.62</v>
      </c>
      <c r="R41">
        <v>41.76363</v>
      </c>
      <c r="S41">
        <v>-0.6</v>
      </c>
      <c r="T41">
        <v>41.431572</v>
      </c>
    </row>
    <row r="42" spans="1:20">
      <c r="A42">
        <v>-0.57</v>
      </c>
      <c r="B42">
        <v>25.08332</v>
      </c>
      <c r="C42">
        <v>-0.74</v>
      </c>
      <c r="D42">
        <v>27.178388</v>
      </c>
      <c r="E42">
        <v>-0.72</v>
      </c>
      <c r="F42">
        <v>32.757052</v>
      </c>
      <c r="G42">
        <v>-0.7</v>
      </c>
      <c r="H42">
        <v>37.217828</v>
      </c>
      <c r="I42">
        <v>-0.6899999999999999</v>
      </c>
      <c r="J42">
        <v>36.869086</v>
      </c>
      <c r="K42">
        <v>-0.67</v>
      </c>
      <c r="L42">
        <v>38.773454</v>
      </c>
      <c r="M42">
        <v>-0.65</v>
      </c>
      <c r="N42">
        <v>41.33951</v>
      </c>
      <c r="O42">
        <v>-0.63</v>
      </c>
      <c r="P42">
        <v>39.243238</v>
      </c>
      <c r="Q42">
        <v>-0.61</v>
      </c>
      <c r="R42">
        <v>41.23455199999999</v>
      </c>
      <c r="S42">
        <v>-0.59</v>
      </c>
      <c r="T42">
        <v>43.572176</v>
      </c>
    </row>
    <row r="43" spans="1:20">
      <c r="A43">
        <v>-0.5600000000000001</v>
      </c>
      <c r="B43">
        <v>26.983692</v>
      </c>
      <c r="C43">
        <v>-0.73</v>
      </c>
      <c r="D43">
        <v>31.643036</v>
      </c>
      <c r="E43">
        <v>-0.71</v>
      </c>
      <c r="F43">
        <v>34.37285</v>
      </c>
      <c r="G43">
        <v>-0.6899999999999999</v>
      </c>
      <c r="H43">
        <v>37.509106</v>
      </c>
      <c r="I43">
        <v>-0.68</v>
      </c>
      <c r="J43">
        <v>39.07217</v>
      </c>
      <c r="K43">
        <v>-0.66</v>
      </c>
      <c r="L43">
        <v>39.039222</v>
      </c>
      <c r="M43">
        <v>-0.64</v>
      </c>
      <c r="N43">
        <v>40.7343</v>
      </c>
      <c r="O43">
        <v>-0.62</v>
      </c>
      <c r="P43">
        <v>41.40827</v>
      </c>
      <c r="Q43">
        <v>-0.6</v>
      </c>
      <c r="R43">
        <v>40.429548</v>
      </c>
      <c r="S43">
        <v>-0.58</v>
      </c>
      <c r="T43">
        <v>43.61801000000001</v>
      </c>
    </row>
    <row r="44" spans="1:20">
      <c r="A44">
        <v>-0.55</v>
      </c>
      <c r="B44">
        <v>27.843788</v>
      </c>
      <c r="C44">
        <v>-0.72</v>
      </c>
      <c r="D44">
        <v>32.872458</v>
      </c>
      <c r="E44">
        <v>-0.7</v>
      </c>
      <c r="F44">
        <v>38.464758</v>
      </c>
      <c r="G44">
        <v>-0.68</v>
      </c>
      <c r="H44">
        <v>38.219346</v>
      </c>
      <c r="I44">
        <v>-0.67</v>
      </c>
      <c r="J44">
        <v>39.908974</v>
      </c>
      <c r="K44">
        <v>-0.65</v>
      </c>
      <c r="L44">
        <v>39.21714</v>
      </c>
      <c r="M44">
        <v>-0.63</v>
      </c>
      <c r="N44">
        <v>40.36724</v>
      </c>
      <c r="O44">
        <v>-0.61</v>
      </c>
      <c r="P44">
        <v>41.784382</v>
      </c>
      <c r="Q44">
        <v>-0.59</v>
      </c>
      <c r="R44">
        <v>42.030964</v>
      </c>
      <c r="S44">
        <v>-0.57</v>
      </c>
      <c r="T44">
        <v>42.440794</v>
      </c>
    </row>
    <row r="45" spans="1:20">
      <c r="A45">
        <v>-0.54</v>
      </c>
      <c r="B45">
        <v>27.325982</v>
      </c>
      <c r="C45">
        <v>-0.71</v>
      </c>
      <c r="D45">
        <v>34.28568199999999</v>
      </c>
      <c r="E45">
        <v>-0.6899999999999999</v>
      </c>
      <c r="F45">
        <v>38.43088400000001</v>
      </c>
      <c r="G45">
        <v>-0.67</v>
      </c>
      <c r="H45">
        <v>40.18849</v>
      </c>
      <c r="I45">
        <v>-0.66</v>
      </c>
      <c r="J45">
        <v>39.34347</v>
      </c>
      <c r="K45">
        <v>-0.64</v>
      </c>
      <c r="L45">
        <v>42.05955400000001</v>
      </c>
      <c r="M45">
        <v>-0.62</v>
      </c>
      <c r="N45">
        <v>39.855926</v>
      </c>
      <c r="O45">
        <v>-0.6</v>
      </c>
      <c r="P45">
        <v>41.336048</v>
      </c>
      <c r="Q45">
        <v>-0.58</v>
      </c>
      <c r="R45">
        <v>43.95629</v>
      </c>
      <c r="S45">
        <v>-0.5600000000000001</v>
      </c>
      <c r="T45">
        <v>42.906202</v>
      </c>
    </row>
    <row r="46" spans="1:20">
      <c r="A46">
        <v>-0.53</v>
      </c>
      <c r="B46">
        <v>28.453836</v>
      </c>
      <c r="C46">
        <v>-0.7</v>
      </c>
      <c r="D46">
        <v>35.543008</v>
      </c>
      <c r="E46">
        <v>-0.68</v>
      </c>
      <c r="F46">
        <v>37.99119</v>
      </c>
      <c r="G46">
        <v>-0.66</v>
      </c>
      <c r="H46">
        <v>40.239346</v>
      </c>
      <c r="I46">
        <v>-0.65</v>
      </c>
      <c r="J46">
        <v>38.998404</v>
      </c>
      <c r="K46">
        <v>-0.63</v>
      </c>
      <c r="L46">
        <v>40.989948</v>
      </c>
      <c r="M46">
        <v>-0.61</v>
      </c>
      <c r="N46">
        <v>42.030146</v>
      </c>
      <c r="O46">
        <v>-0.59</v>
      </c>
      <c r="P46">
        <v>40.75544</v>
      </c>
      <c r="Q46">
        <v>-0.57</v>
      </c>
      <c r="R46">
        <v>43.64007</v>
      </c>
      <c r="S46">
        <v>-0.55</v>
      </c>
      <c r="T46">
        <v>44.95128</v>
      </c>
    </row>
    <row r="47" spans="1:20">
      <c r="A47">
        <v>-0.52</v>
      </c>
      <c r="B47">
        <v>30.603934</v>
      </c>
      <c r="C47">
        <v>-0.6899999999999999</v>
      </c>
      <c r="D47">
        <v>38.513604</v>
      </c>
      <c r="E47">
        <v>-0.67</v>
      </c>
      <c r="F47">
        <v>38.428426</v>
      </c>
      <c r="G47">
        <v>-0.65</v>
      </c>
      <c r="H47">
        <v>39.83678</v>
      </c>
      <c r="I47">
        <v>-0.64</v>
      </c>
      <c r="J47">
        <v>41.078858</v>
      </c>
      <c r="K47">
        <v>-0.62</v>
      </c>
      <c r="L47">
        <v>40.350826</v>
      </c>
      <c r="M47">
        <v>-0.6</v>
      </c>
      <c r="N47">
        <v>41.584414</v>
      </c>
      <c r="O47">
        <v>-0.58</v>
      </c>
      <c r="P47">
        <v>42.811904</v>
      </c>
      <c r="Q47">
        <v>-0.5600000000000001</v>
      </c>
      <c r="R47">
        <v>43.090176</v>
      </c>
      <c r="S47">
        <v>-0.54</v>
      </c>
      <c r="T47">
        <v>44.941908</v>
      </c>
    </row>
    <row r="48" spans="1:20">
      <c r="A48">
        <v>-0.51</v>
      </c>
      <c r="B48">
        <v>32.263272</v>
      </c>
      <c r="C48">
        <v>-0.68</v>
      </c>
      <c r="D48">
        <v>37.93522</v>
      </c>
      <c r="E48">
        <v>-0.66</v>
      </c>
      <c r="F48">
        <v>41.586648</v>
      </c>
      <c r="G48">
        <v>-0.64</v>
      </c>
      <c r="H48">
        <v>40.09916</v>
      </c>
      <c r="I48">
        <v>-0.63</v>
      </c>
      <c r="J48">
        <v>42.281752</v>
      </c>
      <c r="K48">
        <v>-0.61</v>
      </c>
      <c r="L48">
        <v>40.79589600000001</v>
      </c>
      <c r="M48">
        <v>-0.59</v>
      </c>
      <c r="N48">
        <v>41.411966</v>
      </c>
      <c r="O48">
        <v>-0.57</v>
      </c>
      <c r="P48">
        <v>44.217588</v>
      </c>
      <c r="Q48">
        <v>-0.55</v>
      </c>
      <c r="R48">
        <v>43.376426</v>
      </c>
      <c r="S48">
        <v>-0.53</v>
      </c>
      <c r="T48">
        <v>45.29137</v>
      </c>
    </row>
    <row r="49" spans="1:20">
      <c r="A49">
        <v>-0.5</v>
      </c>
      <c r="B49">
        <v>30.657208</v>
      </c>
      <c r="C49">
        <v>-0.67</v>
      </c>
      <c r="D49">
        <v>37.875596</v>
      </c>
      <c r="E49">
        <v>-0.65</v>
      </c>
      <c r="F49">
        <v>40.77674</v>
      </c>
      <c r="G49">
        <v>-0.63</v>
      </c>
      <c r="H49">
        <v>41.51048400000001</v>
      </c>
      <c r="I49">
        <v>-0.62</v>
      </c>
      <c r="J49">
        <v>41.26158</v>
      </c>
      <c r="K49">
        <v>-0.6</v>
      </c>
      <c r="L49">
        <v>42.949776</v>
      </c>
      <c r="M49">
        <v>-0.58</v>
      </c>
      <c r="N49">
        <v>42.201014</v>
      </c>
      <c r="O49">
        <v>-0.5600000000000001</v>
      </c>
      <c r="P49">
        <v>43.865162</v>
      </c>
      <c r="Q49">
        <v>-0.54</v>
      </c>
      <c r="R49">
        <v>45.921588</v>
      </c>
      <c r="S49">
        <v>-0.52</v>
      </c>
      <c r="T49">
        <v>45.686998</v>
      </c>
    </row>
    <row r="50" spans="1:20">
      <c r="A50">
        <v>-0.51</v>
      </c>
      <c r="B50">
        <v>25.882016</v>
      </c>
      <c r="C50">
        <v>-0.66</v>
      </c>
      <c r="D50">
        <v>38.37581</v>
      </c>
      <c r="E50">
        <v>-0.64</v>
      </c>
      <c r="F50">
        <v>40.507742</v>
      </c>
      <c r="G50">
        <v>-0.62</v>
      </c>
      <c r="H50">
        <v>42.17492</v>
      </c>
      <c r="I50">
        <v>-0.61</v>
      </c>
      <c r="J50">
        <v>40.451736</v>
      </c>
      <c r="K50">
        <v>-0.59</v>
      </c>
      <c r="L50">
        <v>42.166072</v>
      </c>
      <c r="M50">
        <v>-0.57</v>
      </c>
      <c r="N50">
        <v>43.684014</v>
      </c>
      <c r="O50">
        <v>-0.55</v>
      </c>
      <c r="P50">
        <v>43.63362</v>
      </c>
      <c r="Q50">
        <v>-0.53</v>
      </c>
      <c r="R50">
        <v>45.559652</v>
      </c>
      <c r="S50">
        <v>-0.51</v>
      </c>
      <c r="T50">
        <v>47.927832</v>
      </c>
    </row>
    <row r="51" spans="1:20">
      <c r="A51">
        <v>-0.52</v>
      </c>
      <c r="B51">
        <v>23.721328</v>
      </c>
      <c r="C51">
        <v>-0.65</v>
      </c>
      <c r="D51">
        <v>41.18796999999999</v>
      </c>
      <c r="E51">
        <v>-0.63</v>
      </c>
      <c r="F51">
        <v>40.252426</v>
      </c>
      <c r="G51">
        <v>-0.61</v>
      </c>
      <c r="H51">
        <v>41.114496</v>
      </c>
      <c r="I51">
        <v>-0.6</v>
      </c>
      <c r="J51">
        <v>41.372314</v>
      </c>
      <c r="K51">
        <v>-0.58</v>
      </c>
      <c r="L51">
        <v>42.57814</v>
      </c>
      <c r="M51">
        <v>-0.5600000000000001</v>
      </c>
      <c r="N51">
        <v>44.49289</v>
      </c>
      <c r="O51">
        <v>-0.54</v>
      </c>
      <c r="P51">
        <v>44.936278</v>
      </c>
      <c r="Q51">
        <v>-0.52</v>
      </c>
      <c r="R51">
        <v>46.05235</v>
      </c>
      <c r="S51">
        <v>-0.5</v>
      </c>
      <c r="T51">
        <v>46.600048</v>
      </c>
    </row>
    <row r="52" spans="1:20">
      <c r="A52">
        <v>-0.53</v>
      </c>
      <c r="B52">
        <v>20.797484</v>
      </c>
      <c r="C52">
        <v>-0.64</v>
      </c>
      <c r="D52">
        <v>40.406534</v>
      </c>
      <c r="E52">
        <v>-0.62</v>
      </c>
      <c r="F52">
        <v>42.82035399999999</v>
      </c>
      <c r="G52">
        <v>-0.6</v>
      </c>
      <c r="H52">
        <v>41.71858</v>
      </c>
      <c r="I52">
        <v>-0.59</v>
      </c>
      <c r="J52">
        <v>42.95926799999999</v>
      </c>
      <c r="K52">
        <v>-0.57</v>
      </c>
      <c r="L52">
        <v>42.464036</v>
      </c>
      <c r="M52">
        <v>-0.55</v>
      </c>
      <c r="N52">
        <v>44.549338</v>
      </c>
      <c r="O52">
        <v>-0.53</v>
      </c>
      <c r="P52">
        <v>46.504428</v>
      </c>
      <c r="Q52">
        <v>-0.51</v>
      </c>
      <c r="R52">
        <v>46.270378</v>
      </c>
      <c r="S52">
        <v>-0.51</v>
      </c>
      <c r="T52">
        <v>38.498292</v>
      </c>
    </row>
    <row r="53" spans="1:20">
      <c r="A53">
        <v>-0.54</v>
      </c>
      <c r="B53">
        <v>17.38409</v>
      </c>
      <c r="C53">
        <v>-0.63</v>
      </c>
      <c r="D53">
        <v>39.68083</v>
      </c>
      <c r="E53">
        <v>-0.61</v>
      </c>
      <c r="F53">
        <v>42.33329999999999</v>
      </c>
      <c r="G53">
        <v>-0.59</v>
      </c>
      <c r="H53">
        <v>42.678788</v>
      </c>
      <c r="I53">
        <v>-0.58</v>
      </c>
      <c r="J53">
        <v>42.875684</v>
      </c>
      <c r="K53">
        <v>-0.5600000000000001</v>
      </c>
      <c r="L53">
        <v>44.73226200000001</v>
      </c>
      <c r="M53">
        <v>-0.54</v>
      </c>
      <c r="N53">
        <v>44.105152</v>
      </c>
      <c r="O53">
        <v>-0.52</v>
      </c>
      <c r="P53">
        <v>46.841714</v>
      </c>
      <c r="Q53">
        <v>-0.5</v>
      </c>
      <c r="R53">
        <v>47.445888</v>
      </c>
      <c r="S53">
        <v>-0.52</v>
      </c>
      <c r="T53">
        <v>34.94003</v>
      </c>
    </row>
    <row r="54" spans="1:20">
      <c r="A54">
        <v>-0.55</v>
      </c>
      <c r="B54">
        <v>17.087916</v>
      </c>
      <c r="C54">
        <v>-0.62</v>
      </c>
      <c r="D54">
        <v>39.634348</v>
      </c>
      <c r="E54">
        <v>-0.6</v>
      </c>
      <c r="F54">
        <v>42.089632</v>
      </c>
      <c r="G54">
        <v>-0.58</v>
      </c>
      <c r="H54">
        <v>44.07965</v>
      </c>
      <c r="I54">
        <v>-0.57</v>
      </c>
      <c r="J54">
        <v>43.085238</v>
      </c>
      <c r="K54">
        <v>-0.55</v>
      </c>
      <c r="L54">
        <v>45.321718</v>
      </c>
      <c r="M54">
        <v>-0.53</v>
      </c>
      <c r="N54">
        <v>45.258624</v>
      </c>
      <c r="O54">
        <v>-0.51</v>
      </c>
      <c r="P54">
        <v>46.959188</v>
      </c>
      <c r="Q54">
        <v>-0.51</v>
      </c>
      <c r="R54">
        <v>38.513002</v>
      </c>
      <c r="S54">
        <v>-0.53</v>
      </c>
      <c r="T54">
        <v>31.853748</v>
      </c>
    </row>
    <row r="55" spans="1:20">
      <c r="A55">
        <v>-0.5600000000000001</v>
      </c>
      <c r="B55">
        <v>16.360366</v>
      </c>
      <c r="C55">
        <v>-0.61</v>
      </c>
      <c r="D55">
        <v>42.362028</v>
      </c>
      <c r="E55">
        <v>-0.59</v>
      </c>
      <c r="F55">
        <v>42.36489400000001</v>
      </c>
      <c r="G55">
        <v>-0.57</v>
      </c>
      <c r="H55">
        <v>43.443986</v>
      </c>
      <c r="I55">
        <v>-0.5600000000000001</v>
      </c>
      <c r="J55">
        <v>43.05743</v>
      </c>
      <c r="K55">
        <v>-0.54</v>
      </c>
      <c r="L55">
        <v>44.420212</v>
      </c>
      <c r="M55">
        <v>-0.52</v>
      </c>
      <c r="N55">
        <v>46.92462</v>
      </c>
      <c r="O55">
        <v>-0.5</v>
      </c>
      <c r="P55">
        <v>46.55238</v>
      </c>
      <c r="Q55">
        <v>-0.52</v>
      </c>
      <c r="R55">
        <v>34.359482</v>
      </c>
      <c r="S55">
        <v>-0.54</v>
      </c>
      <c r="T55">
        <v>27.987778</v>
      </c>
    </row>
    <row r="56" spans="1:20">
      <c r="A56">
        <v>-0.57</v>
      </c>
      <c r="B56">
        <v>14.619248</v>
      </c>
      <c r="C56">
        <v>-0.6</v>
      </c>
      <c r="D56">
        <v>42.341578</v>
      </c>
      <c r="E56">
        <v>-0.58</v>
      </c>
      <c r="F56">
        <v>43.497254</v>
      </c>
      <c r="G56">
        <v>-0.5600000000000001</v>
      </c>
      <c r="H56">
        <v>43.625784</v>
      </c>
      <c r="I56">
        <v>-0.55</v>
      </c>
      <c r="J56">
        <v>46.12209199999999</v>
      </c>
      <c r="K56">
        <v>-0.53</v>
      </c>
      <c r="L56">
        <v>44.982682</v>
      </c>
      <c r="M56">
        <v>-0.51</v>
      </c>
      <c r="N56">
        <v>47.62457</v>
      </c>
      <c r="O56">
        <v>-0.51</v>
      </c>
      <c r="P56">
        <v>40.060544</v>
      </c>
      <c r="Q56">
        <v>-0.53</v>
      </c>
      <c r="R56">
        <v>31.739122</v>
      </c>
      <c r="S56">
        <v>-0.55</v>
      </c>
      <c r="T56">
        <v>24.349986</v>
      </c>
    </row>
    <row r="57" spans="1:20">
      <c r="A57">
        <v>-0.58</v>
      </c>
      <c r="B57">
        <v>11.968506</v>
      </c>
      <c r="C57">
        <v>-0.59</v>
      </c>
      <c r="D57">
        <v>41.20176</v>
      </c>
      <c r="E57">
        <v>-0.57</v>
      </c>
      <c r="F57">
        <v>44.523424</v>
      </c>
      <c r="G57">
        <v>-0.55</v>
      </c>
      <c r="H57">
        <v>44.619222</v>
      </c>
      <c r="I57">
        <v>-0.54</v>
      </c>
      <c r="J57">
        <v>45.701106</v>
      </c>
      <c r="K57">
        <v>-0.52</v>
      </c>
      <c r="L57">
        <v>46.908158</v>
      </c>
      <c r="M57">
        <v>-0.5</v>
      </c>
      <c r="N57">
        <v>46.36390400000001</v>
      </c>
      <c r="O57">
        <v>-0.52</v>
      </c>
      <c r="P57">
        <v>34.51092</v>
      </c>
      <c r="Q57">
        <v>-0.54</v>
      </c>
      <c r="R57">
        <v>29.631974</v>
      </c>
      <c r="S57">
        <v>-0.5600000000000001</v>
      </c>
      <c r="T57">
        <v>23.642812</v>
      </c>
    </row>
    <row r="58" spans="1:20">
      <c r="A58">
        <v>-0.59</v>
      </c>
      <c r="B58">
        <v>11.495512</v>
      </c>
      <c r="C58">
        <v>-0.58</v>
      </c>
      <c r="D58">
        <v>41.902448</v>
      </c>
      <c r="E58">
        <v>-0.5600000000000001</v>
      </c>
      <c r="F58">
        <v>44.24054</v>
      </c>
      <c r="G58">
        <v>-0.54</v>
      </c>
      <c r="H58">
        <v>46.90163800000001</v>
      </c>
      <c r="I58">
        <v>-0.53</v>
      </c>
      <c r="J58">
        <v>46.155004</v>
      </c>
      <c r="K58">
        <v>-0.51</v>
      </c>
      <c r="L58">
        <v>48.431018</v>
      </c>
      <c r="M58">
        <v>-0.51</v>
      </c>
      <c r="N58">
        <v>40.253314</v>
      </c>
      <c r="O58">
        <v>-0.53</v>
      </c>
      <c r="P58">
        <v>30.954314</v>
      </c>
      <c r="Q58">
        <v>-0.55</v>
      </c>
      <c r="R58">
        <v>24.7694</v>
      </c>
      <c r="S58">
        <v>-0.57</v>
      </c>
      <c r="T58">
        <v>22.726828</v>
      </c>
    </row>
    <row r="59" spans="1:20">
      <c r="A59">
        <v>-0.6</v>
      </c>
      <c r="B59">
        <v>10.56651</v>
      </c>
      <c r="C59">
        <v>-0.57</v>
      </c>
      <c r="D59">
        <v>43.368282</v>
      </c>
      <c r="E59">
        <v>-0.55</v>
      </c>
      <c r="F59">
        <v>44.251834</v>
      </c>
      <c r="G59">
        <v>-0.53</v>
      </c>
      <c r="H59">
        <v>46.451786</v>
      </c>
      <c r="I59">
        <v>-0.52</v>
      </c>
      <c r="J59">
        <v>46.10074</v>
      </c>
      <c r="K59">
        <v>-0.5</v>
      </c>
      <c r="L59">
        <v>46.445448</v>
      </c>
      <c r="M59">
        <v>-0.52</v>
      </c>
      <c r="N59">
        <v>35.56073</v>
      </c>
      <c r="O59">
        <v>-0.54</v>
      </c>
      <c r="P59">
        <v>28.89285</v>
      </c>
      <c r="Q59">
        <v>-0.5600000000000001</v>
      </c>
      <c r="R59">
        <v>22.1237</v>
      </c>
      <c r="S59">
        <v>-0.58</v>
      </c>
      <c r="T59">
        <v>19.432214</v>
      </c>
    </row>
    <row r="60" spans="1:20">
      <c r="A60">
        <v>-0.61</v>
      </c>
      <c r="B60">
        <v>9.964898000000002</v>
      </c>
      <c r="C60">
        <v>-0.5600000000000001</v>
      </c>
      <c r="D60">
        <v>43.660928</v>
      </c>
      <c r="E60">
        <v>-0.54</v>
      </c>
      <c r="F60">
        <v>45.74547800000001</v>
      </c>
      <c r="G60">
        <v>-0.52</v>
      </c>
      <c r="H60">
        <v>46.661408</v>
      </c>
      <c r="I60">
        <v>-0.51</v>
      </c>
      <c r="J60">
        <v>49.024676</v>
      </c>
      <c r="K60">
        <v>-0.51</v>
      </c>
      <c r="L60">
        <v>40.35362</v>
      </c>
      <c r="M60">
        <v>-0.53</v>
      </c>
      <c r="N60">
        <v>30.28531</v>
      </c>
      <c r="O60">
        <v>-0.55</v>
      </c>
      <c r="P60">
        <v>26.868166</v>
      </c>
      <c r="Q60">
        <v>-0.57</v>
      </c>
      <c r="R60">
        <v>22.278194</v>
      </c>
      <c r="S60">
        <v>-0.59</v>
      </c>
      <c r="T60">
        <v>17.342364</v>
      </c>
    </row>
    <row r="61" spans="1:20">
      <c r="A61">
        <v>-0.62</v>
      </c>
      <c r="B61">
        <v>6.663746600000001</v>
      </c>
      <c r="C61">
        <v>-0.55</v>
      </c>
      <c r="D61">
        <v>43.593842</v>
      </c>
      <c r="E61">
        <v>-0.53</v>
      </c>
      <c r="F61">
        <v>47.622584</v>
      </c>
      <c r="G61">
        <v>-0.51</v>
      </c>
      <c r="H61">
        <v>47.55428</v>
      </c>
      <c r="I61">
        <v>-0.5</v>
      </c>
      <c r="J61">
        <v>46.215532</v>
      </c>
      <c r="K61">
        <v>-0.52</v>
      </c>
      <c r="L61">
        <v>35.682686</v>
      </c>
      <c r="M61">
        <v>-0.54</v>
      </c>
      <c r="N61">
        <v>27.876928</v>
      </c>
      <c r="O61">
        <v>-0.5600000000000001</v>
      </c>
      <c r="P61">
        <v>22.77357</v>
      </c>
      <c r="Q61">
        <v>-0.58</v>
      </c>
      <c r="R61">
        <v>20.30926</v>
      </c>
      <c r="S61">
        <v>-0.6</v>
      </c>
      <c r="T61">
        <v>16.900756</v>
      </c>
    </row>
    <row r="62" spans="1:20">
      <c r="A62">
        <v>-0.63</v>
      </c>
      <c r="B62">
        <v>6.4488102</v>
      </c>
      <c r="C62">
        <v>-0.54</v>
      </c>
      <c r="D62">
        <v>43.94963199999999</v>
      </c>
      <c r="E62">
        <v>-0.52</v>
      </c>
      <c r="F62">
        <v>47.767052</v>
      </c>
      <c r="G62">
        <v>-0.5</v>
      </c>
      <c r="H62">
        <v>47.118012</v>
      </c>
      <c r="I62">
        <v>-0.51</v>
      </c>
      <c r="J62">
        <v>38.53524</v>
      </c>
      <c r="K62">
        <v>-0.53</v>
      </c>
      <c r="L62">
        <v>31.81722</v>
      </c>
      <c r="M62">
        <v>-0.55</v>
      </c>
      <c r="N62">
        <v>26.519408</v>
      </c>
      <c r="O62">
        <v>-0.57</v>
      </c>
      <c r="P62">
        <v>20.49281</v>
      </c>
      <c r="Q62">
        <v>-0.59</v>
      </c>
      <c r="R62">
        <v>17.955324</v>
      </c>
      <c r="S62">
        <v>-0.61</v>
      </c>
      <c r="T62">
        <v>16.538078</v>
      </c>
    </row>
    <row r="63" spans="1:20">
      <c r="A63">
        <v>-0.64</v>
      </c>
      <c r="B63">
        <v>6.1801172</v>
      </c>
      <c r="C63">
        <v>-0.53</v>
      </c>
      <c r="D63">
        <v>45.918874</v>
      </c>
      <c r="E63">
        <v>-0.51</v>
      </c>
      <c r="F63">
        <v>48.049188</v>
      </c>
      <c r="G63">
        <v>-0.51</v>
      </c>
      <c r="H63">
        <v>38.205596</v>
      </c>
      <c r="I63">
        <v>-0.52</v>
      </c>
      <c r="J63">
        <v>35.56565</v>
      </c>
      <c r="K63">
        <v>-0.54</v>
      </c>
      <c r="L63">
        <v>28.078016</v>
      </c>
      <c r="M63">
        <v>-0.5600000000000001</v>
      </c>
      <c r="N63">
        <v>24.276606</v>
      </c>
      <c r="O63">
        <v>-0.58</v>
      </c>
      <c r="P63">
        <v>20.050362</v>
      </c>
      <c r="Q63">
        <v>-0.6</v>
      </c>
      <c r="R63">
        <v>15.979038</v>
      </c>
      <c r="S63">
        <v>-0.62</v>
      </c>
      <c r="T63">
        <v>13.939732</v>
      </c>
    </row>
    <row r="64" spans="1:20">
      <c r="A64">
        <v>-0.65</v>
      </c>
      <c r="B64">
        <v>5.597893399999999</v>
      </c>
      <c r="C64">
        <v>-0.52</v>
      </c>
      <c r="D64">
        <v>48.05407599999999</v>
      </c>
      <c r="E64">
        <v>-0.5</v>
      </c>
      <c r="F64">
        <v>47.21505000000001</v>
      </c>
      <c r="G64">
        <v>-0.52</v>
      </c>
      <c r="H64">
        <v>35.04252200000001</v>
      </c>
      <c r="I64">
        <v>-0.53</v>
      </c>
      <c r="J64">
        <v>32.003672</v>
      </c>
      <c r="K64">
        <v>-0.55</v>
      </c>
      <c r="L64">
        <v>25.638292</v>
      </c>
      <c r="M64">
        <v>-0.57</v>
      </c>
      <c r="N64">
        <v>20.61358</v>
      </c>
      <c r="O64">
        <v>-0.59</v>
      </c>
      <c r="P64">
        <v>19.66825</v>
      </c>
      <c r="Q64">
        <v>-0.61</v>
      </c>
      <c r="R64">
        <v>15.411168</v>
      </c>
      <c r="S64">
        <v>-0.63</v>
      </c>
      <c r="T64">
        <v>11.592684</v>
      </c>
    </row>
    <row r="65" spans="1:20">
      <c r="A65">
        <v>-0.66</v>
      </c>
      <c r="B65">
        <v>2.6463766</v>
      </c>
      <c r="C65">
        <v>-0.51</v>
      </c>
      <c r="D65">
        <v>48.25199</v>
      </c>
      <c r="E65">
        <v>-0.51</v>
      </c>
      <c r="F65">
        <v>40.323566</v>
      </c>
      <c r="G65">
        <v>-0.53</v>
      </c>
      <c r="H65">
        <v>32.10357399999999</v>
      </c>
      <c r="I65">
        <v>-0.54</v>
      </c>
      <c r="J65">
        <v>27.321102</v>
      </c>
      <c r="K65">
        <v>-0.5600000000000001</v>
      </c>
      <c r="L65">
        <v>24.844926</v>
      </c>
      <c r="M65">
        <v>-0.58</v>
      </c>
      <c r="N65">
        <v>19.69063</v>
      </c>
      <c r="O65">
        <v>-0.6</v>
      </c>
      <c r="P65">
        <v>16.130962</v>
      </c>
      <c r="Q65">
        <v>-0.62</v>
      </c>
      <c r="R65">
        <v>14.67598</v>
      </c>
      <c r="S65">
        <v>-0.64</v>
      </c>
      <c r="T65">
        <v>10.7326922</v>
      </c>
    </row>
    <row r="66" spans="1:20">
      <c r="A66">
        <v>-0.67</v>
      </c>
      <c r="B66">
        <v>2.6300914</v>
      </c>
      <c r="C66">
        <v>-0.5</v>
      </c>
      <c r="D66">
        <v>47.223406</v>
      </c>
      <c r="E66">
        <v>-0.52</v>
      </c>
      <c r="F66">
        <v>33.87181</v>
      </c>
      <c r="G66">
        <v>-0.54</v>
      </c>
      <c r="H66">
        <v>29.884228</v>
      </c>
      <c r="I66">
        <v>-0.55</v>
      </c>
      <c r="J66">
        <v>25.633794</v>
      </c>
      <c r="K66">
        <v>-0.57</v>
      </c>
      <c r="L66">
        <v>22.269918</v>
      </c>
      <c r="M66">
        <v>-0.59</v>
      </c>
      <c r="N66">
        <v>18.644154</v>
      </c>
      <c r="O66">
        <v>-0.61</v>
      </c>
      <c r="P66">
        <v>14.421538</v>
      </c>
      <c r="Q66">
        <v>-0.63</v>
      </c>
      <c r="R66">
        <v>13.152292</v>
      </c>
      <c r="S66">
        <v>-0.65</v>
      </c>
      <c r="T66">
        <v>11.415652</v>
      </c>
    </row>
    <row r="67" spans="1:20">
      <c r="A67">
        <v>-0.68</v>
      </c>
      <c r="B67">
        <v>1.989229</v>
      </c>
      <c r="C67">
        <v>-0.51</v>
      </c>
      <c r="D67">
        <v>40.94253</v>
      </c>
      <c r="E67">
        <v>-0.53</v>
      </c>
      <c r="F67">
        <v>31.881464</v>
      </c>
      <c r="G67">
        <v>-0.55</v>
      </c>
      <c r="H67">
        <v>25.299522</v>
      </c>
      <c r="I67">
        <v>-0.5600000000000001</v>
      </c>
      <c r="J67">
        <v>24.098988</v>
      </c>
      <c r="K67">
        <v>-0.58</v>
      </c>
      <c r="L67">
        <v>19.203518</v>
      </c>
      <c r="M67">
        <v>-0.6</v>
      </c>
      <c r="N67">
        <v>17.684792</v>
      </c>
      <c r="O67">
        <v>-0.62</v>
      </c>
      <c r="P67">
        <v>14.393664</v>
      </c>
      <c r="Q67">
        <v>-0.64</v>
      </c>
      <c r="R67">
        <v>10.742685</v>
      </c>
      <c r="S67">
        <v>-0.66</v>
      </c>
      <c r="T67">
        <v>10.3052868</v>
      </c>
    </row>
    <row r="68" spans="1:20">
      <c r="A68">
        <v>-0.6899999999999999</v>
      </c>
      <c r="B68">
        <v>1.2863906</v>
      </c>
      <c r="C68">
        <v>-0.52</v>
      </c>
      <c r="D68">
        <v>35.529764</v>
      </c>
      <c r="E68">
        <v>-0.54</v>
      </c>
      <c r="F68">
        <v>29.648916</v>
      </c>
      <c r="G68">
        <v>-0.5600000000000001</v>
      </c>
      <c r="H68">
        <v>23.356884</v>
      </c>
      <c r="I68">
        <v>-0.57</v>
      </c>
      <c r="J68">
        <v>22.464344</v>
      </c>
      <c r="K68">
        <v>-0.59</v>
      </c>
      <c r="L68">
        <v>18.367104</v>
      </c>
      <c r="M68">
        <v>-0.61</v>
      </c>
      <c r="N68">
        <v>14.959426</v>
      </c>
      <c r="O68">
        <v>-0.63</v>
      </c>
      <c r="P68">
        <v>13.963616</v>
      </c>
      <c r="Q68">
        <v>-0.65</v>
      </c>
      <c r="R68">
        <v>9.9703698</v>
      </c>
      <c r="S68">
        <v>-0.67</v>
      </c>
      <c r="T68">
        <v>7.531029999999999</v>
      </c>
    </row>
    <row r="69" spans="1:20">
      <c r="A69">
        <v>-0.7</v>
      </c>
      <c r="B69">
        <v>-1.6709288</v>
      </c>
      <c r="C69">
        <v>-0.53</v>
      </c>
      <c r="D69">
        <v>29.975332</v>
      </c>
      <c r="E69">
        <v>-0.55</v>
      </c>
      <c r="F69">
        <v>26.93166</v>
      </c>
      <c r="G69">
        <v>-0.57</v>
      </c>
      <c r="H69">
        <v>22.457592</v>
      </c>
      <c r="I69">
        <v>-0.58</v>
      </c>
      <c r="J69">
        <v>19.489716</v>
      </c>
      <c r="K69">
        <v>-0.6</v>
      </c>
      <c r="L69">
        <v>17.449752</v>
      </c>
      <c r="M69">
        <v>-0.62</v>
      </c>
      <c r="N69">
        <v>13.736968</v>
      </c>
      <c r="O69">
        <v>-0.64</v>
      </c>
      <c r="P69">
        <v>11.6598882</v>
      </c>
      <c r="Q69">
        <v>-0.66</v>
      </c>
      <c r="R69">
        <v>10.7406702</v>
      </c>
      <c r="S69">
        <v>-0.68</v>
      </c>
      <c r="T69">
        <v>7.418480600000001</v>
      </c>
    </row>
    <row r="70" spans="1:20">
      <c r="A70">
        <v>-0.71</v>
      </c>
      <c r="B70">
        <v>-2.620812</v>
      </c>
      <c r="C70">
        <v>-0.54</v>
      </c>
      <c r="D70">
        <v>28.181962</v>
      </c>
      <c r="E70">
        <v>-0.5600000000000001</v>
      </c>
      <c r="F70">
        <v>23.773346</v>
      </c>
      <c r="G70">
        <v>-0.58</v>
      </c>
      <c r="H70">
        <v>21.324146</v>
      </c>
      <c r="I70">
        <v>-0.59</v>
      </c>
      <c r="J70">
        <v>17.403058</v>
      </c>
      <c r="K70">
        <v>-0.61</v>
      </c>
      <c r="L70">
        <v>16.60546</v>
      </c>
      <c r="M70">
        <v>-0.63</v>
      </c>
      <c r="N70">
        <v>13.179308</v>
      </c>
      <c r="O70">
        <v>-0.65</v>
      </c>
      <c r="P70">
        <v>9.393866599999999</v>
      </c>
      <c r="Q70">
        <v>-0.67</v>
      </c>
      <c r="R70">
        <v>9.2805766</v>
      </c>
      <c r="S70">
        <v>-0.6899999999999999</v>
      </c>
      <c r="T70">
        <v>8.0107962</v>
      </c>
    </row>
    <row r="71" spans="1:20">
      <c r="A71">
        <v>-0.72</v>
      </c>
      <c r="B71">
        <v>-2.68613</v>
      </c>
      <c r="C71">
        <v>-0.55</v>
      </c>
      <c r="D71">
        <v>26.629038</v>
      </c>
      <c r="E71">
        <v>-0.57</v>
      </c>
      <c r="F71">
        <v>22.01221</v>
      </c>
      <c r="G71">
        <v>-0.59</v>
      </c>
      <c r="H71">
        <v>18.135744</v>
      </c>
      <c r="I71">
        <v>-0.6</v>
      </c>
      <c r="J71">
        <v>16.962454</v>
      </c>
      <c r="K71">
        <v>-0.62</v>
      </c>
      <c r="L71">
        <v>13.17014</v>
      </c>
      <c r="M71">
        <v>-0.64</v>
      </c>
      <c r="N71">
        <v>12.705102</v>
      </c>
      <c r="O71">
        <v>-0.66</v>
      </c>
      <c r="P71">
        <v>9.5988554</v>
      </c>
      <c r="Q71">
        <v>-0.68</v>
      </c>
      <c r="R71">
        <v>6.901410400000001</v>
      </c>
      <c r="S71">
        <v>-0.7</v>
      </c>
      <c r="T71">
        <v>6.7222826</v>
      </c>
    </row>
    <row r="72" spans="1:20">
      <c r="A72">
        <v>-0.73</v>
      </c>
      <c r="B72">
        <v>-3.2478718</v>
      </c>
      <c r="C72">
        <v>-0.5600000000000001</v>
      </c>
      <c r="D72">
        <v>24.213146</v>
      </c>
      <c r="E72">
        <v>-0.58</v>
      </c>
      <c r="F72">
        <v>21.599276</v>
      </c>
      <c r="G72">
        <v>-0.6</v>
      </c>
      <c r="H72">
        <v>15.873148</v>
      </c>
      <c r="I72">
        <v>-0.61</v>
      </c>
      <c r="J72">
        <v>16.270834</v>
      </c>
      <c r="K72">
        <v>-0.63</v>
      </c>
      <c r="L72">
        <v>13.075042</v>
      </c>
      <c r="M72">
        <v>-0.65</v>
      </c>
      <c r="N72">
        <v>10.0117084</v>
      </c>
      <c r="O72">
        <v>-0.67</v>
      </c>
      <c r="P72">
        <v>9.184634800000001</v>
      </c>
      <c r="Q72">
        <v>-0.6899999999999999</v>
      </c>
      <c r="R72">
        <v>6.7401178</v>
      </c>
      <c r="S72">
        <v>-0.71</v>
      </c>
      <c r="T72">
        <v>4.341007400000001</v>
      </c>
    </row>
    <row r="73" spans="1:20">
      <c r="A73">
        <v>-0.74</v>
      </c>
      <c r="B73">
        <v>-5.9618124</v>
      </c>
      <c r="C73">
        <v>-0.57</v>
      </c>
      <c r="D73">
        <v>20.63596</v>
      </c>
      <c r="E73">
        <v>-0.59</v>
      </c>
      <c r="F73">
        <v>19.37627</v>
      </c>
      <c r="G73">
        <v>-0.61</v>
      </c>
      <c r="H73">
        <v>16.455454</v>
      </c>
      <c r="I73">
        <v>-0.62</v>
      </c>
      <c r="J73">
        <v>14.059738</v>
      </c>
      <c r="K73">
        <v>-0.64</v>
      </c>
      <c r="L73">
        <v>12.371224</v>
      </c>
      <c r="M73">
        <v>-0.66</v>
      </c>
      <c r="N73">
        <v>8.264481200000001</v>
      </c>
      <c r="O73">
        <v>-0.68</v>
      </c>
      <c r="P73">
        <v>8.2998054</v>
      </c>
      <c r="Q73">
        <v>-0.7</v>
      </c>
      <c r="R73">
        <v>6.3429148</v>
      </c>
      <c r="S73">
        <v>-0.72</v>
      </c>
      <c r="T73">
        <v>3.0630198</v>
      </c>
    </row>
    <row r="74" spans="1:20">
      <c r="A74">
        <v>-0.75</v>
      </c>
      <c r="B74">
        <v>-7.4226184</v>
      </c>
      <c r="C74">
        <v>-0.58</v>
      </c>
      <c r="D74">
        <v>19.756132</v>
      </c>
      <c r="E74">
        <v>-0.6</v>
      </c>
      <c r="F74">
        <v>16.30669</v>
      </c>
      <c r="G74">
        <v>-0.62</v>
      </c>
      <c r="H74">
        <v>14.760626</v>
      </c>
      <c r="I74">
        <v>-0.63</v>
      </c>
      <c r="J74">
        <v>11.49432</v>
      </c>
      <c r="K74">
        <v>-0.65</v>
      </c>
      <c r="L74">
        <v>12.32508</v>
      </c>
      <c r="M74">
        <v>-0.67</v>
      </c>
      <c r="N74">
        <v>8.722429999999999</v>
      </c>
      <c r="O74">
        <v>-0.6899999999999999</v>
      </c>
      <c r="P74">
        <v>6.0886162</v>
      </c>
      <c r="Q74">
        <v>-0.71</v>
      </c>
      <c r="R74">
        <v>5.607763</v>
      </c>
      <c r="S74">
        <v>-0.73</v>
      </c>
      <c r="T74">
        <v>3.6057438</v>
      </c>
    </row>
    <row r="75" spans="1:20">
      <c r="A75">
        <v>-0.76</v>
      </c>
      <c r="B75">
        <v>-10.3827002</v>
      </c>
      <c r="C75">
        <v>-0.59</v>
      </c>
      <c r="D75">
        <v>18.871244</v>
      </c>
      <c r="E75">
        <v>-0.61</v>
      </c>
      <c r="F75">
        <v>14.983696</v>
      </c>
      <c r="G75">
        <v>-0.63</v>
      </c>
      <c r="H75">
        <v>13.579976</v>
      </c>
      <c r="I75">
        <v>-0.64</v>
      </c>
      <c r="J75">
        <v>11.589128</v>
      </c>
      <c r="K75">
        <v>-0.66</v>
      </c>
      <c r="L75">
        <v>8.837239200000001</v>
      </c>
      <c r="M75">
        <v>-0.68</v>
      </c>
      <c r="N75">
        <v>8.491935999999999</v>
      </c>
      <c r="O75">
        <v>-0.7</v>
      </c>
      <c r="P75">
        <v>5.8831148</v>
      </c>
      <c r="Q75">
        <v>-0.72</v>
      </c>
      <c r="R75">
        <v>2.4038024</v>
      </c>
      <c r="S75">
        <v>-0.74</v>
      </c>
      <c r="T75">
        <v>3.25642</v>
      </c>
    </row>
    <row r="76" spans="1:20">
      <c r="A76">
        <v>-0.77</v>
      </c>
      <c r="B76">
        <v>-12.986292</v>
      </c>
      <c r="C76">
        <v>-0.6</v>
      </c>
      <c r="D76">
        <v>16.699906</v>
      </c>
      <c r="E76">
        <v>-0.62</v>
      </c>
      <c r="F76">
        <v>14.486234</v>
      </c>
      <c r="G76">
        <v>-0.64</v>
      </c>
      <c r="H76">
        <v>11.325982</v>
      </c>
      <c r="I76">
        <v>-0.65</v>
      </c>
      <c r="J76">
        <v>11.476266</v>
      </c>
      <c r="K76">
        <v>-0.67</v>
      </c>
      <c r="L76">
        <v>7.4912226</v>
      </c>
      <c r="M76">
        <v>-0.6899999999999999</v>
      </c>
      <c r="N76">
        <v>7.0825526</v>
      </c>
      <c r="O76">
        <v>-0.71</v>
      </c>
      <c r="P76">
        <v>5.3351266</v>
      </c>
      <c r="Q76">
        <v>-0.73</v>
      </c>
      <c r="R76">
        <v>2.9915226</v>
      </c>
      <c r="S76">
        <v>-0.75</v>
      </c>
      <c r="T76">
        <v>1.6562284</v>
      </c>
    </row>
    <row r="77" spans="1:20">
      <c r="A77">
        <v>-0.78</v>
      </c>
      <c r="B77">
        <v>-14.900882</v>
      </c>
      <c r="C77">
        <v>-0.61</v>
      </c>
      <c r="D77">
        <v>13.93198</v>
      </c>
      <c r="E77">
        <v>-0.63</v>
      </c>
      <c r="F77">
        <v>14.172518</v>
      </c>
      <c r="G77">
        <v>-0.65</v>
      </c>
      <c r="H77">
        <v>10.866388</v>
      </c>
      <c r="I77">
        <v>-0.66</v>
      </c>
      <c r="J77">
        <v>10.1887576</v>
      </c>
      <c r="K77">
        <v>-0.68</v>
      </c>
      <c r="L77">
        <v>8.089655199999999</v>
      </c>
      <c r="M77">
        <v>-0.7</v>
      </c>
      <c r="N77">
        <v>4.992821999999999</v>
      </c>
      <c r="O77">
        <v>-0.72</v>
      </c>
      <c r="P77">
        <v>4.3156428</v>
      </c>
      <c r="Q77">
        <v>-0.74</v>
      </c>
      <c r="R77">
        <v>2.395758</v>
      </c>
      <c r="S77">
        <v>-0.76</v>
      </c>
      <c r="T77">
        <v>-1.6598242</v>
      </c>
    </row>
    <row r="78" spans="1:20">
      <c r="A78">
        <v>-0.79</v>
      </c>
      <c r="B78">
        <v>-16.887182</v>
      </c>
      <c r="C78">
        <v>-0.62</v>
      </c>
      <c r="D78">
        <v>12.910326</v>
      </c>
      <c r="E78">
        <v>-0.64</v>
      </c>
      <c r="F78">
        <v>11.838028</v>
      </c>
      <c r="G78">
        <v>-0.66</v>
      </c>
      <c r="H78">
        <v>10.552827</v>
      </c>
      <c r="I78">
        <v>-0.67</v>
      </c>
      <c r="J78">
        <v>7.0280706</v>
      </c>
      <c r="K78">
        <v>-0.6899999999999999</v>
      </c>
      <c r="L78">
        <v>7.8171832</v>
      </c>
      <c r="M78">
        <v>-0.71</v>
      </c>
      <c r="N78">
        <v>4.8493586</v>
      </c>
      <c r="O78">
        <v>-0.73</v>
      </c>
      <c r="P78">
        <v>1.501773</v>
      </c>
      <c r="Q78">
        <v>-0.75</v>
      </c>
      <c r="R78">
        <v>2.1931112</v>
      </c>
      <c r="S78">
        <v>-0.77</v>
      </c>
      <c r="T78">
        <v>-4.9867662</v>
      </c>
    </row>
    <row r="79" spans="1:20">
      <c r="A79">
        <v>-0.8</v>
      </c>
      <c r="B79">
        <v>-16.312676</v>
      </c>
      <c r="C79">
        <v>-0.63</v>
      </c>
      <c r="D79">
        <v>13.45586</v>
      </c>
      <c r="E79">
        <v>-0.65</v>
      </c>
      <c r="F79">
        <v>9.882133999999999</v>
      </c>
      <c r="G79">
        <v>-0.67</v>
      </c>
      <c r="H79">
        <v>9.0199842</v>
      </c>
      <c r="I79">
        <v>-0.68</v>
      </c>
      <c r="J79">
        <v>6.806973999999999</v>
      </c>
      <c r="K79">
        <v>-0.7</v>
      </c>
      <c r="L79">
        <v>5.8742564</v>
      </c>
      <c r="M79">
        <v>-0.72</v>
      </c>
      <c r="N79">
        <v>4.6678806</v>
      </c>
      <c r="O79">
        <v>-0.74</v>
      </c>
      <c r="P79">
        <v>0.9431794</v>
      </c>
      <c r="Q79">
        <v>-0.76</v>
      </c>
      <c r="R79">
        <v>-1.4807132</v>
      </c>
      <c r="S79">
        <v>-0.78</v>
      </c>
      <c r="T79">
        <v>-9.256845200000001</v>
      </c>
    </row>
    <row r="80" spans="1:20">
      <c r="A80">
        <v>-0.8100000000000001</v>
      </c>
      <c r="B80">
        <v>-15.283298</v>
      </c>
      <c r="C80">
        <v>-0.64</v>
      </c>
      <c r="D80">
        <v>12.198056</v>
      </c>
      <c r="E80">
        <v>-0.66</v>
      </c>
      <c r="F80">
        <v>10.5653418</v>
      </c>
      <c r="G80">
        <v>-0.68</v>
      </c>
      <c r="H80">
        <v>6.2262838</v>
      </c>
      <c r="I80">
        <v>-0.6899999999999999</v>
      </c>
      <c r="J80">
        <v>6.9355454</v>
      </c>
      <c r="K80">
        <v>-0.71</v>
      </c>
      <c r="L80">
        <v>3.7747986</v>
      </c>
      <c r="M80">
        <v>-0.73</v>
      </c>
      <c r="N80">
        <v>3.0887482</v>
      </c>
      <c r="O80">
        <v>-0.75</v>
      </c>
      <c r="P80">
        <v>1.9465238</v>
      </c>
      <c r="Q80">
        <v>-0.77</v>
      </c>
      <c r="R80">
        <v>-6.188020799999999</v>
      </c>
      <c r="S80">
        <v>-0.79</v>
      </c>
      <c r="T80">
        <v>-13.361968</v>
      </c>
    </row>
    <row r="81" spans="1:20">
      <c r="A81">
        <v>-0.82</v>
      </c>
      <c r="B81">
        <v>-15.636058</v>
      </c>
      <c r="C81">
        <v>-0.65</v>
      </c>
      <c r="D81">
        <v>9.638236600000001</v>
      </c>
      <c r="E81">
        <v>-0.67</v>
      </c>
      <c r="F81">
        <v>9.9931524</v>
      </c>
      <c r="G81">
        <v>-0.6899999999999999</v>
      </c>
      <c r="H81">
        <v>6.1996148</v>
      </c>
      <c r="I81">
        <v>-0.7</v>
      </c>
      <c r="J81">
        <v>6.3668782</v>
      </c>
      <c r="K81">
        <v>-0.72</v>
      </c>
      <c r="L81">
        <v>4.1639066</v>
      </c>
      <c r="M81">
        <v>-0.74</v>
      </c>
      <c r="N81">
        <v>0.2421956</v>
      </c>
      <c r="O81">
        <v>-0.76</v>
      </c>
      <c r="P81">
        <v>-0.6381122</v>
      </c>
      <c r="Q81">
        <v>-0.78</v>
      </c>
      <c r="R81">
        <v>-9.9716352</v>
      </c>
      <c r="S81">
        <v>-0.8</v>
      </c>
      <c r="T81">
        <v>-17.50257</v>
      </c>
    </row>
    <row r="82" spans="1:20">
      <c r="A82">
        <v>-0.83</v>
      </c>
      <c r="B82">
        <v>-17.291728</v>
      </c>
      <c r="C82">
        <v>-0.66</v>
      </c>
      <c r="D82">
        <v>8.3424222</v>
      </c>
      <c r="E82">
        <v>-0.68</v>
      </c>
      <c r="F82">
        <v>7.27154</v>
      </c>
      <c r="G82">
        <v>-0.7</v>
      </c>
      <c r="H82">
        <v>5.8996638</v>
      </c>
      <c r="I82">
        <v>-0.71</v>
      </c>
      <c r="J82">
        <v>3.9904618</v>
      </c>
      <c r="K82">
        <v>-0.73</v>
      </c>
      <c r="L82">
        <v>3.9079728</v>
      </c>
      <c r="M82">
        <v>-0.75</v>
      </c>
      <c r="N82">
        <v>0.7303341999999999</v>
      </c>
      <c r="O82">
        <v>-0.77</v>
      </c>
      <c r="P82">
        <v>-7.482684599999999</v>
      </c>
      <c r="Q82">
        <v>-0.79</v>
      </c>
      <c r="R82">
        <v>-12.99938</v>
      </c>
      <c r="S82">
        <v>-0.8100000000000001</v>
      </c>
      <c r="T82">
        <v>-19.631768</v>
      </c>
    </row>
    <row r="83" spans="1:20">
      <c r="A83">
        <v>-0.84</v>
      </c>
      <c r="B83">
        <v>-17.197492</v>
      </c>
      <c r="C83">
        <v>-0.67</v>
      </c>
      <c r="D83">
        <v>7.9718996</v>
      </c>
      <c r="E83">
        <v>-0.6899999999999999</v>
      </c>
      <c r="F83">
        <v>5.047851400000001</v>
      </c>
      <c r="G83">
        <v>-0.71</v>
      </c>
      <c r="H83">
        <v>5.2999522</v>
      </c>
      <c r="I83">
        <v>-0.72</v>
      </c>
      <c r="J83">
        <v>2.844504</v>
      </c>
      <c r="K83">
        <v>-0.74</v>
      </c>
      <c r="L83">
        <v>1.6227048</v>
      </c>
      <c r="M83">
        <v>-0.76</v>
      </c>
      <c r="N83">
        <v>-0.7483981999999999</v>
      </c>
      <c r="O83">
        <v>-0.78</v>
      </c>
      <c r="P83">
        <v>-11.201078</v>
      </c>
      <c r="Q83">
        <v>-0.8</v>
      </c>
      <c r="R83">
        <v>-16.945254</v>
      </c>
      <c r="S83">
        <v>-0.82</v>
      </c>
      <c r="T83">
        <v>-19.88706</v>
      </c>
    </row>
    <row r="84" spans="1:20">
      <c r="A84">
        <v>-0.85</v>
      </c>
      <c r="B84">
        <v>-17.455108</v>
      </c>
      <c r="C84">
        <v>-0.68</v>
      </c>
      <c r="D84">
        <v>8.121564600000001</v>
      </c>
      <c r="E84">
        <v>-0.7</v>
      </c>
      <c r="F84">
        <v>5.3564434</v>
      </c>
      <c r="G84">
        <v>-0.72</v>
      </c>
      <c r="H84">
        <v>2.5080784</v>
      </c>
      <c r="I84">
        <v>-0.73</v>
      </c>
      <c r="J84">
        <v>3.3142232</v>
      </c>
      <c r="K84">
        <v>-0.75</v>
      </c>
      <c r="L84">
        <v>-0.4593229999999999</v>
      </c>
      <c r="M84">
        <v>-0.77</v>
      </c>
      <c r="N84">
        <v>-5.8281948</v>
      </c>
      <c r="O84">
        <v>-0.79</v>
      </c>
      <c r="P84">
        <v>-13.553258</v>
      </c>
      <c r="Q84">
        <v>-0.8100000000000001</v>
      </c>
      <c r="R84">
        <v>-20.303264</v>
      </c>
      <c r="S84">
        <v>-0.83</v>
      </c>
      <c r="T84">
        <v>-18.776054</v>
      </c>
    </row>
    <row r="85" spans="1:20">
      <c r="A85">
        <v>-0.86</v>
      </c>
      <c r="B85">
        <v>-18.246034</v>
      </c>
      <c r="C85">
        <v>-0.6899999999999999</v>
      </c>
      <c r="D85">
        <v>5.0436724</v>
      </c>
      <c r="E85">
        <v>-0.71</v>
      </c>
      <c r="F85">
        <v>5.354578800000001</v>
      </c>
      <c r="G85">
        <v>-0.73</v>
      </c>
      <c r="H85">
        <v>2.2412032</v>
      </c>
      <c r="I85">
        <v>-0.74</v>
      </c>
      <c r="J85">
        <v>2.7057146</v>
      </c>
      <c r="K85">
        <v>-0.76</v>
      </c>
      <c r="L85">
        <v>-2.3111674</v>
      </c>
      <c r="M85">
        <v>-0.78</v>
      </c>
      <c r="N85">
        <v>-12.195528</v>
      </c>
      <c r="O85">
        <v>-0.8</v>
      </c>
      <c r="P85">
        <v>-15.938712</v>
      </c>
      <c r="Q85">
        <v>-0.82</v>
      </c>
      <c r="R85">
        <v>-20.255192</v>
      </c>
      <c r="S85">
        <v>-0.84</v>
      </c>
      <c r="T85">
        <v>-19.096682</v>
      </c>
    </row>
    <row r="86" spans="1:20">
      <c r="A86">
        <v>-0.87</v>
      </c>
      <c r="B86">
        <v>-21.452428</v>
      </c>
      <c r="C86">
        <v>-0.7</v>
      </c>
      <c r="D86">
        <v>3.496294</v>
      </c>
      <c r="E86">
        <v>-0.72</v>
      </c>
      <c r="F86">
        <v>2.9609772</v>
      </c>
      <c r="G86">
        <v>-0.74</v>
      </c>
      <c r="H86">
        <v>1.3853514</v>
      </c>
      <c r="I86">
        <v>-0.75</v>
      </c>
      <c r="J86">
        <v>-0.3792226</v>
      </c>
      <c r="K86">
        <v>-0.77</v>
      </c>
      <c r="L86">
        <v>-6.774556599999999</v>
      </c>
      <c r="M86">
        <v>-0.79</v>
      </c>
      <c r="N86">
        <v>-14.984696</v>
      </c>
      <c r="O86">
        <v>-0.8100000000000001</v>
      </c>
      <c r="P86">
        <v>-20.767564</v>
      </c>
      <c r="Q86">
        <v>-0.83</v>
      </c>
      <c r="R86">
        <v>-18.157816</v>
      </c>
      <c r="S86">
        <v>-0.85</v>
      </c>
      <c r="T86">
        <v>-18.240736</v>
      </c>
    </row>
    <row r="87" spans="1:20">
      <c r="A87">
        <v>-0.88</v>
      </c>
      <c r="B87">
        <v>-21.888874</v>
      </c>
      <c r="C87">
        <v>-0.71</v>
      </c>
      <c r="D87">
        <v>3.562585400000001</v>
      </c>
      <c r="E87">
        <v>-0.73</v>
      </c>
      <c r="F87">
        <v>0.4268898</v>
      </c>
      <c r="G87">
        <v>-0.75</v>
      </c>
      <c r="H87">
        <v>0.9082903999999999</v>
      </c>
      <c r="I87">
        <v>-0.76</v>
      </c>
      <c r="J87">
        <v>-5.2652168</v>
      </c>
      <c r="K87">
        <v>-0.78</v>
      </c>
      <c r="L87">
        <v>-11.6859554</v>
      </c>
      <c r="M87">
        <v>-0.8</v>
      </c>
      <c r="N87">
        <v>-16.266728</v>
      </c>
      <c r="O87">
        <v>-0.82</v>
      </c>
      <c r="P87">
        <v>-20.84107</v>
      </c>
      <c r="Q87">
        <v>-0.84</v>
      </c>
      <c r="R87">
        <v>-18.650034</v>
      </c>
      <c r="S87">
        <v>-0.86</v>
      </c>
      <c r="T87">
        <v>-17.03536</v>
      </c>
    </row>
    <row r="88" spans="1:20">
      <c r="A88">
        <v>-0.89</v>
      </c>
      <c r="B88">
        <v>-20.710942</v>
      </c>
      <c r="C88">
        <v>-0.72</v>
      </c>
      <c r="D88">
        <v>3.4424182</v>
      </c>
      <c r="E88">
        <v>-0.74</v>
      </c>
      <c r="F88">
        <v>0.07272220000000003</v>
      </c>
      <c r="G88">
        <v>-0.76</v>
      </c>
      <c r="H88">
        <v>-5.566003</v>
      </c>
      <c r="I88">
        <v>-0.77</v>
      </c>
      <c r="J88">
        <v>-9.0304816</v>
      </c>
      <c r="K88">
        <v>-0.79</v>
      </c>
      <c r="L88">
        <v>-16.397792</v>
      </c>
      <c r="M88">
        <v>-0.8100000000000001</v>
      </c>
      <c r="N88">
        <v>-18.603326</v>
      </c>
      <c r="O88">
        <v>-0.83</v>
      </c>
      <c r="P88">
        <v>-18.748812</v>
      </c>
      <c r="Q88">
        <v>-0.85</v>
      </c>
      <c r="R88">
        <v>-18.788074</v>
      </c>
      <c r="S88">
        <v>-0.87</v>
      </c>
      <c r="T88">
        <v>-17.01751</v>
      </c>
    </row>
    <row r="89" spans="1:20">
      <c r="A89">
        <v>-0.9</v>
      </c>
      <c r="B89">
        <v>-20.66381</v>
      </c>
      <c r="C89">
        <v>-0.73</v>
      </c>
      <c r="D89">
        <v>0.961854</v>
      </c>
      <c r="E89">
        <v>-0.75</v>
      </c>
      <c r="F89">
        <v>-0.4122428</v>
      </c>
      <c r="G89">
        <v>-0.77</v>
      </c>
      <c r="H89">
        <v>-10.7813556</v>
      </c>
      <c r="I89">
        <v>-0.78</v>
      </c>
      <c r="J89">
        <v>-13.025114</v>
      </c>
      <c r="K89">
        <v>-0.8</v>
      </c>
      <c r="L89">
        <v>-17.399628</v>
      </c>
      <c r="M89">
        <v>-0.82</v>
      </c>
      <c r="N89">
        <v>-20.265052</v>
      </c>
      <c r="O89">
        <v>-0.84</v>
      </c>
      <c r="P89">
        <v>-16.98459</v>
      </c>
      <c r="Q89">
        <v>-0.86</v>
      </c>
      <c r="R89">
        <v>-18.151328</v>
      </c>
      <c r="S89">
        <v>-0.88</v>
      </c>
      <c r="T89">
        <v>-19.777248</v>
      </c>
    </row>
    <row r="90" spans="1:20">
      <c r="A90">
        <v>-0.91</v>
      </c>
      <c r="B90">
        <v>-22.8784</v>
      </c>
      <c r="C90">
        <v>-0.74</v>
      </c>
      <c r="D90">
        <v>-2.0613844</v>
      </c>
      <c r="E90">
        <v>-0.76</v>
      </c>
      <c r="F90">
        <v>-4.9913752</v>
      </c>
      <c r="G90">
        <v>-0.78</v>
      </c>
      <c r="H90">
        <v>-14.551772</v>
      </c>
      <c r="I90">
        <v>-0.79</v>
      </c>
      <c r="J90">
        <v>-15.876386</v>
      </c>
      <c r="K90">
        <v>-0.8100000000000001</v>
      </c>
      <c r="L90">
        <v>-18.853992</v>
      </c>
      <c r="M90">
        <v>-0.83</v>
      </c>
      <c r="N90">
        <v>-18.917032</v>
      </c>
      <c r="O90">
        <v>-0.85</v>
      </c>
      <c r="P90">
        <v>-17.96112</v>
      </c>
      <c r="Q90">
        <v>-0.87</v>
      </c>
      <c r="R90">
        <v>-17.43923</v>
      </c>
      <c r="S90">
        <v>-0.89</v>
      </c>
      <c r="T90">
        <v>-19.049854</v>
      </c>
    </row>
    <row r="91" spans="1:20">
      <c r="A91">
        <v>-0.92</v>
      </c>
      <c r="B91">
        <v>-24.170798</v>
      </c>
      <c r="C91">
        <v>-0.75</v>
      </c>
      <c r="D91">
        <v>-2.8356836</v>
      </c>
      <c r="E91">
        <v>-0.77</v>
      </c>
      <c r="F91">
        <v>-12.5582204</v>
      </c>
      <c r="G91">
        <v>-0.79</v>
      </c>
      <c r="H91">
        <v>-15.594228</v>
      </c>
      <c r="I91">
        <v>-0.8</v>
      </c>
      <c r="J91">
        <v>-18.692508</v>
      </c>
      <c r="K91">
        <v>-0.82</v>
      </c>
      <c r="L91">
        <v>-18.324024</v>
      </c>
      <c r="M91">
        <v>-0.84</v>
      </c>
      <c r="N91">
        <v>-17.865</v>
      </c>
      <c r="O91">
        <v>-0.86</v>
      </c>
      <c r="P91">
        <v>-18.813754</v>
      </c>
      <c r="Q91">
        <v>-0.88</v>
      </c>
      <c r="R91">
        <v>-17.640246</v>
      </c>
      <c r="S91">
        <v>-0.9</v>
      </c>
      <c r="T91">
        <v>-18.374404</v>
      </c>
    </row>
    <row r="92" spans="1:20">
      <c r="A92">
        <v>-0.93</v>
      </c>
      <c r="B92">
        <v>-23.439444</v>
      </c>
      <c r="C92">
        <v>-0.76</v>
      </c>
      <c r="D92">
        <v>-6.151316599999999</v>
      </c>
      <c r="E92">
        <v>-0.78</v>
      </c>
      <c r="F92">
        <v>-16.229768</v>
      </c>
      <c r="G92">
        <v>-0.8</v>
      </c>
      <c r="H92">
        <v>-18.951538</v>
      </c>
      <c r="I92">
        <v>-0.8100000000000001</v>
      </c>
      <c r="J92">
        <v>-18.276632</v>
      </c>
      <c r="K92">
        <v>-0.83</v>
      </c>
      <c r="L92">
        <v>-19.584392</v>
      </c>
      <c r="M92">
        <v>-0.85</v>
      </c>
      <c r="N92">
        <v>-16.4584</v>
      </c>
      <c r="O92">
        <v>-0.87</v>
      </c>
      <c r="P92">
        <v>-17.383358</v>
      </c>
      <c r="Q92">
        <v>-0.89</v>
      </c>
      <c r="R92">
        <v>-20.241822</v>
      </c>
      <c r="S92">
        <v>-0.91</v>
      </c>
      <c r="T92">
        <v>-19.089688</v>
      </c>
    </row>
    <row r="93" spans="1:20">
      <c r="A93">
        <v>-0.9399999999999999</v>
      </c>
      <c r="B93">
        <v>-23.48347</v>
      </c>
      <c r="C93">
        <v>-0.77</v>
      </c>
      <c r="D93">
        <v>-11.574868</v>
      </c>
      <c r="E93">
        <v>-0.79</v>
      </c>
      <c r="F93">
        <v>-16.239796</v>
      </c>
      <c r="G93">
        <v>-0.8100000000000001</v>
      </c>
      <c r="H93">
        <v>-19.35103</v>
      </c>
      <c r="I93">
        <v>-0.82</v>
      </c>
      <c r="J93">
        <v>-17.613614</v>
      </c>
      <c r="K93">
        <v>-0.84</v>
      </c>
      <c r="L93">
        <v>-17.506744</v>
      </c>
      <c r="M93">
        <v>-0.86</v>
      </c>
      <c r="N93">
        <v>-17.457072</v>
      </c>
      <c r="O93">
        <v>-0.88</v>
      </c>
      <c r="P93">
        <v>-17.164646</v>
      </c>
      <c r="Q93">
        <v>-0.9</v>
      </c>
      <c r="R93">
        <v>-19.285028</v>
      </c>
      <c r="S93">
        <v>-0.92</v>
      </c>
      <c r="T93">
        <v>-20.931834</v>
      </c>
    </row>
    <row r="94" spans="1:20">
      <c r="A94">
        <v>-0.95</v>
      </c>
      <c r="B94">
        <v>-25.928818</v>
      </c>
      <c r="C94">
        <v>-0.78</v>
      </c>
      <c r="D94">
        <v>-16.956596</v>
      </c>
      <c r="E94">
        <v>-0.8</v>
      </c>
      <c r="F94">
        <v>-17.232858</v>
      </c>
      <c r="G94">
        <v>-0.82</v>
      </c>
      <c r="H94">
        <v>-17.151466</v>
      </c>
      <c r="I94">
        <v>-0.83</v>
      </c>
      <c r="J94">
        <v>-17.409092</v>
      </c>
      <c r="K94">
        <v>-0.85</v>
      </c>
      <c r="L94">
        <v>-16.43113</v>
      </c>
      <c r="M94">
        <v>-0.87</v>
      </c>
      <c r="N94">
        <v>-18.88222</v>
      </c>
      <c r="O94">
        <v>-0.89</v>
      </c>
      <c r="P94">
        <v>-18.39002</v>
      </c>
      <c r="Q94">
        <v>-0.91</v>
      </c>
      <c r="R94">
        <v>-19.725446</v>
      </c>
      <c r="S94">
        <v>-0.93</v>
      </c>
      <c r="T94">
        <v>-21.070686</v>
      </c>
    </row>
    <row r="95" spans="1:20">
      <c r="A95">
        <v>-0.96</v>
      </c>
      <c r="B95">
        <v>-27.303038</v>
      </c>
      <c r="C95">
        <v>-0.79</v>
      </c>
      <c r="D95">
        <v>-17.540554</v>
      </c>
      <c r="E95">
        <v>-0.8100000000000001</v>
      </c>
      <c r="F95">
        <v>-18.494314</v>
      </c>
      <c r="G95">
        <v>-0.83</v>
      </c>
      <c r="H95">
        <v>-16.208078</v>
      </c>
      <c r="I95">
        <v>-0.84</v>
      </c>
      <c r="J95">
        <v>-18.090752</v>
      </c>
      <c r="K95">
        <v>-0.86</v>
      </c>
      <c r="L95">
        <v>-16.455068</v>
      </c>
      <c r="M95">
        <v>-0.88</v>
      </c>
      <c r="N95">
        <v>-17.397582</v>
      </c>
      <c r="O95">
        <v>-0.9</v>
      </c>
      <c r="P95">
        <v>-20.684026</v>
      </c>
      <c r="Q95">
        <v>-0.92</v>
      </c>
      <c r="R95">
        <v>-18.808526</v>
      </c>
      <c r="S95">
        <v>-0.9399999999999999</v>
      </c>
      <c r="T95">
        <v>-20.09832</v>
      </c>
    </row>
    <row r="96" spans="1:20">
      <c r="A96">
        <v>-0.97</v>
      </c>
      <c r="B96">
        <v>-28.107922</v>
      </c>
      <c r="C96">
        <v>-0.8</v>
      </c>
      <c r="D96">
        <v>-16.765246</v>
      </c>
      <c r="E96">
        <v>-0.82</v>
      </c>
      <c r="F96">
        <v>-18.379708</v>
      </c>
      <c r="G96">
        <v>-0.84</v>
      </c>
      <c r="H96">
        <v>-17.249832</v>
      </c>
      <c r="I96">
        <v>-0.85</v>
      </c>
      <c r="J96">
        <v>-17.545386</v>
      </c>
      <c r="K96">
        <v>-0.87</v>
      </c>
      <c r="L96">
        <v>-18.771632</v>
      </c>
      <c r="M96">
        <v>-0.89</v>
      </c>
      <c r="N96">
        <v>-17.58812</v>
      </c>
      <c r="O96">
        <v>-0.91</v>
      </c>
      <c r="P96">
        <v>-19.322696</v>
      </c>
      <c r="Q96">
        <v>-0.93</v>
      </c>
      <c r="R96">
        <v>-21.09336</v>
      </c>
      <c r="S96">
        <v>-0.95</v>
      </c>
      <c r="T96">
        <v>-20.633912</v>
      </c>
    </row>
    <row r="97" spans="1:20">
      <c r="A97">
        <v>-0.98</v>
      </c>
      <c r="B97">
        <v>-28.493742</v>
      </c>
      <c r="C97">
        <v>-0.8100000000000001</v>
      </c>
      <c r="D97">
        <v>-17.487856</v>
      </c>
      <c r="E97">
        <v>-0.83</v>
      </c>
      <c r="F97">
        <v>-16.158524</v>
      </c>
      <c r="G97">
        <v>-0.85</v>
      </c>
      <c r="H97">
        <v>-18.292572</v>
      </c>
      <c r="I97">
        <v>-0.86</v>
      </c>
      <c r="J97">
        <v>-17.09839</v>
      </c>
      <c r="K97">
        <v>-0.88</v>
      </c>
      <c r="L97">
        <v>-18.290562</v>
      </c>
      <c r="M97">
        <v>-0.9</v>
      </c>
      <c r="N97">
        <v>-19.293598</v>
      </c>
      <c r="O97">
        <v>-0.92</v>
      </c>
      <c r="P97">
        <v>-19.400532</v>
      </c>
      <c r="Q97">
        <v>-0.9399999999999999</v>
      </c>
      <c r="R97">
        <v>-20.395018</v>
      </c>
      <c r="S97">
        <v>-0.96</v>
      </c>
      <c r="T97">
        <v>-22.741854</v>
      </c>
    </row>
    <row r="98" spans="1:20">
      <c r="A98">
        <v>-0.99</v>
      </c>
      <c r="B98">
        <v>-29.37426</v>
      </c>
      <c r="C98">
        <v>-0.82</v>
      </c>
      <c r="D98">
        <v>-18.27639</v>
      </c>
      <c r="E98">
        <v>-0.84</v>
      </c>
      <c r="F98">
        <v>-15.652448</v>
      </c>
      <c r="G98">
        <v>-0.86</v>
      </c>
      <c r="H98">
        <v>-17.236078</v>
      </c>
      <c r="I98">
        <v>-0.87</v>
      </c>
      <c r="J98">
        <v>-17.14517</v>
      </c>
      <c r="K98">
        <v>-0.89</v>
      </c>
      <c r="L98">
        <v>-18.020852</v>
      </c>
      <c r="M98">
        <v>-0.91</v>
      </c>
      <c r="N98">
        <v>-20.391224</v>
      </c>
      <c r="O98">
        <v>-0.93</v>
      </c>
      <c r="P98">
        <v>-19.864442</v>
      </c>
      <c r="Q98">
        <v>-0.95</v>
      </c>
      <c r="R98">
        <v>-20.225174</v>
      </c>
      <c r="S98">
        <v>-0.97</v>
      </c>
      <c r="T98">
        <v>-23.631118</v>
      </c>
    </row>
    <row r="99" spans="1:20">
      <c r="A99">
        <v>-1</v>
      </c>
      <c r="B99">
        <v>-27.421362</v>
      </c>
      <c r="C99">
        <v>-0.83</v>
      </c>
      <c r="D99">
        <v>-17.571042</v>
      </c>
      <c r="E99">
        <v>-0.85</v>
      </c>
      <c r="F99">
        <v>-17.687542</v>
      </c>
      <c r="G99">
        <v>-0.87</v>
      </c>
      <c r="H99">
        <v>-17.292636</v>
      </c>
      <c r="I99">
        <v>-0.88</v>
      </c>
      <c r="J99">
        <v>-19.14628</v>
      </c>
      <c r="K99">
        <v>-0.9</v>
      </c>
      <c r="L99">
        <v>-17.761306</v>
      </c>
      <c r="M99">
        <v>-0.92</v>
      </c>
      <c r="N99">
        <v>-19.982232</v>
      </c>
      <c r="O99">
        <v>-0.9399999999999999</v>
      </c>
      <c r="P99">
        <v>-21.529602</v>
      </c>
      <c r="Q99">
        <v>-0.96</v>
      </c>
      <c r="R99">
        <v>-21.332596</v>
      </c>
      <c r="S99">
        <v>-0.98</v>
      </c>
      <c r="T99">
        <v>-22.975674</v>
      </c>
    </row>
    <row r="100" spans="1:20">
      <c r="A100">
        <v>-1.01</v>
      </c>
      <c r="B100">
        <v>-29.725492</v>
      </c>
      <c r="C100">
        <v>-0.84</v>
      </c>
      <c r="D100">
        <v>-16.84817</v>
      </c>
      <c r="E100">
        <v>-0.86</v>
      </c>
      <c r="F100">
        <v>-18.80463</v>
      </c>
      <c r="G100">
        <v>-0.88</v>
      </c>
      <c r="H100">
        <v>-18.923774</v>
      </c>
      <c r="I100">
        <v>-0.89</v>
      </c>
      <c r="J100">
        <v>-18.777256</v>
      </c>
      <c r="K100">
        <v>-0.91</v>
      </c>
      <c r="L100">
        <v>-20.12267</v>
      </c>
      <c r="M100">
        <v>-0.93</v>
      </c>
      <c r="N100">
        <v>-19.761584</v>
      </c>
      <c r="O100">
        <v>-0.95</v>
      </c>
      <c r="P100">
        <v>-21.06172</v>
      </c>
      <c r="Q100">
        <v>-0.97</v>
      </c>
      <c r="R100">
        <v>-23.757186</v>
      </c>
      <c r="S100">
        <v>-0.99</v>
      </c>
      <c r="T100">
        <v>-22.150448</v>
      </c>
    </row>
    <row r="101" spans="1:20">
      <c r="A101">
        <v>-1.02</v>
      </c>
      <c r="B101">
        <v>-30.321996</v>
      </c>
      <c r="C101">
        <v>-0.85</v>
      </c>
      <c r="D101">
        <v>-16.608504</v>
      </c>
      <c r="E101">
        <v>-0.87</v>
      </c>
      <c r="F101">
        <v>-18.410278</v>
      </c>
      <c r="G101">
        <v>-0.89</v>
      </c>
      <c r="H101">
        <v>-20.178642</v>
      </c>
      <c r="I101">
        <v>-0.9</v>
      </c>
      <c r="J101">
        <v>-18.758674</v>
      </c>
      <c r="K101">
        <v>-0.92</v>
      </c>
      <c r="L101">
        <v>-20.884502</v>
      </c>
      <c r="M101">
        <v>-0.9399999999999999</v>
      </c>
      <c r="N101">
        <v>-20.725034</v>
      </c>
      <c r="O101">
        <v>-0.96</v>
      </c>
      <c r="P101">
        <v>-21.356994</v>
      </c>
      <c r="Q101">
        <v>-0.98</v>
      </c>
      <c r="R101">
        <v>-24.31248</v>
      </c>
      <c r="S101">
        <v>-1</v>
      </c>
      <c r="T101">
        <v>-20.709374</v>
      </c>
    </row>
    <row r="102" spans="1:20">
      <c r="A102">
        <v>-1.03</v>
      </c>
      <c r="B102">
        <v>-31.166722</v>
      </c>
      <c r="C102">
        <v>-0.86</v>
      </c>
      <c r="D102">
        <v>-19.170144</v>
      </c>
      <c r="E102">
        <v>-0.88</v>
      </c>
      <c r="F102">
        <v>-18.170658</v>
      </c>
      <c r="G102">
        <v>-0.9</v>
      </c>
      <c r="H102">
        <v>-19.78246</v>
      </c>
      <c r="I102">
        <v>-0.91</v>
      </c>
      <c r="J102">
        <v>-18.764676</v>
      </c>
      <c r="K102">
        <v>-0.93</v>
      </c>
      <c r="L102">
        <v>-20.01548</v>
      </c>
      <c r="M102">
        <v>-0.95</v>
      </c>
      <c r="N102">
        <v>-22.121438</v>
      </c>
      <c r="O102">
        <v>-0.97</v>
      </c>
      <c r="P102">
        <v>-21.652098</v>
      </c>
      <c r="Q102">
        <v>-0.99</v>
      </c>
      <c r="R102">
        <v>-22.41533</v>
      </c>
      <c r="S102">
        <v>-1.01</v>
      </c>
      <c r="T102">
        <v>-23.057854</v>
      </c>
    </row>
    <row r="103" spans="1:20">
      <c r="A103">
        <v>-1.04</v>
      </c>
      <c r="B103">
        <v>-33.738432</v>
      </c>
      <c r="C103">
        <v>-0.87</v>
      </c>
      <c r="D103">
        <v>-19.944802</v>
      </c>
      <c r="E103">
        <v>-0.89</v>
      </c>
      <c r="F103">
        <v>-19.435696</v>
      </c>
      <c r="G103">
        <v>-0.91</v>
      </c>
      <c r="H103">
        <v>-18.92931</v>
      </c>
      <c r="I103">
        <v>-0.92</v>
      </c>
      <c r="J103">
        <v>-21.443952</v>
      </c>
      <c r="K103">
        <v>-0.9399999999999999</v>
      </c>
      <c r="L103">
        <v>-20.229856</v>
      </c>
      <c r="M103">
        <v>-0.96</v>
      </c>
      <c r="N103">
        <v>-22.17032</v>
      </c>
      <c r="O103">
        <v>-0.98</v>
      </c>
      <c r="P103">
        <v>-24.082738</v>
      </c>
      <c r="Q103">
        <v>-1</v>
      </c>
      <c r="R103">
        <v>-21.911226</v>
      </c>
      <c r="S103">
        <v>-1.02</v>
      </c>
      <c r="T103">
        <v>-22.347268</v>
      </c>
    </row>
    <row r="104" spans="1:20">
      <c r="A104">
        <v>-1.05</v>
      </c>
      <c r="B104">
        <v>-33.62502600000001</v>
      </c>
      <c r="C104">
        <v>-0.88</v>
      </c>
      <c r="D104">
        <v>-19.244716</v>
      </c>
      <c r="E104">
        <v>-0.9</v>
      </c>
      <c r="F104">
        <v>-20.761196</v>
      </c>
      <c r="G104">
        <v>-0.92</v>
      </c>
      <c r="H104">
        <v>-19.92518</v>
      </c>
      <c r="I104">
        <v>-0.93</v>
      </c>
      <c r="J104">
        <v>-20.965836</v>
      </c>
      <c r="K104">
        <v>-0.95</v>
      </c>
      <c r="L104">
        <v>-21.327596</v>
      </c>
      <c r="M104">
        <v>-0.97</v>
      </c>
      <c r="N104">
        <v>-21.982034</v>
      </c>
      <c r="O104">
        <v>-0.99</v>
      </c>
      <c r="P104">
        <v>-23.72019</v>
      </c>
      <c r="Q104">
        <v>-1.01</v>
      </c>
      <c r="R104">
        <v>-22.418738</v>
      </c>
      <c r="S104">
        <v>-1.03</v>
      </c>
      <c r="T104">
        <v>-21.884142</v>
      </c>
    </row>
    <row r="105" spans="1:20">
      <c r="A105">
        <v>-1.06</v>
      </c>
      <c r="B105">
        <v>-32.949584</v>
      </c>
      <c r="C105">
        <v>-0.89</v>
      </c>
      <c r="D105">
        <v>-19.725792</v>
      </c>
      <c r="E105">
        <v>-0.91</v>
      </c>
      <c r="F105">
        <v>-20.384216</v>
      </c>
      <c r="G105">
        <v>-0.93</v>
      </c>
      <c r="H105">
        <v>-22.652546</v>
      </c>
      <c r="I105">
        <v>-0.9399999999999999</v>
      </c>
      <c r="J105">
        <v>-20.326066</v>
      </c>
      <c r="K105">
        <v>-0.96</v>
      </c>
      <c r="L105">
        <v>-23.06666</v>
      </c>
      <c r="M105">
        <v>-0.98</v>
      </c>
      <c r="N105">
        <v>-22.269098</v>
      </c>
      <c r="O105">
        <v>-1</v>
      </c>
      <c r="P105">
        <v>-22.267386</v>
      </c>
      <c r="Q105">
        <v>-1.02</v>
      </c>
      <c r="R105">
        <v>-22.589152</v>
      </c>
      <c r="S105">
        <v>-1.04</v>
      </c>
      <c r="T105">
        <v>-23.086038</v>
      </c>
    </row>
    <row r="106" spans="1:20">
      <c r="A106">
        <v>-1.07</v>
      </c>
      <c r="B106">
        <v>-32.83900999999999</v>
      </c>
      <c r="C106">
        <v>-0.9</v>
      </c>
      <c r="D106">
        <v>-21.644362</v>
      </c>
      <c r="E106">
        <v>-0.92</v>
      </c>
      <c r="F106">
        <v>-19.437606</v>
      </c>
      <c r="G106">
        <v>-0.9399999999999999</v>
      </c>
      <c r="H106">
        <v>-21.373768</v>
      </c>
      <c r="I106">
        <v>-0.95</v>
      </c>
      <c r="J106">
        <v>-21.105026</v>
      </c>
      <c r="K106">
        <v>-0.97</v>
      </c>
      <c r="L106">
        <v>-22.84039</v>
      </c>
      <c r="M106">
        <v>-0.99</v>
      </c>
      <c r="N106">
        <v>-24.855408</v>
      </c>
      <c r="O106">
        <v>-1.01</v>
      </c>
      <c r="P106">
        <v>-21.029064</v>
      </c>
      <c r="Q106">
        <v>-1.03</v>
      </c>
      <c r="R106">
        <v>-22.378674</v>
      </c>
      <c r="S106">
        <v>-1.05</v>
      </c>
      <c r="T106">
        <v>-24.691762</v>
      </c>
    </row>
    <row r="107" spans="1:20">
      <c r="A107">
        <v>-1.08</v>
      </c>
      <c r="B107">
        <v>-35.431862</v>
      </c>
      <c r="C107">
        <v>-0.91</v>
      </c>
      <c r="D107">
        <v>-21.833218</v>
      </c>
      <c r="E107">
        <v>-0.93</v>
      </c>
      <c r="F107">
        <v>-21.088136</v>
      </c>
      <c r="G107">
        <v>-0.95</v>
      </c>
      <c r="H107">
        <v>-21.662186</v>
      </c>
      <c r="I107">
        <v>-0.96</v>
      </c>
      <c r="J107">
        <v>-23.484326</v>
      </c>
      <c r="K107">
        <v>-0.98</v>
      </c>
      <c r="L107">
        <v>-22.605412</v>
      </c>
      <c r="M107">
        <v>-1</v>
      </c>
      <c r="N107">
        <v>-23.248644</v>
      </c>
      <c r="O107">
        <v>-1.02</v>
      </c>
      <c r="P107">
        <v>-23.316666</v>
      </c>
      <c r="Q107">
        <v>-1.04</v>
      </c>
      <c r="R107">
        <v>-22.687328</v>
      </c>
      <c r="S107">
        <v>-1.06</v>
      </c>
      <c r="T107">
        <v>-23.366796</v>
      </c>
    </row>
    <row r="108" spans="1:20">
      <c r="A108">
        <v>-1.09</v>
      </c>
      <c r="B108">
        <v>-34.379966</v>
      </c>
      <c r="C108">
        <v>-0.92</v>
      </c>
      <c r="D108">
        <v>-21.683486</v>
      </c>
      <c r="E108">
        <v>-0.9399999999999999</v>
      </c>
      <c r="F108">
        <v>-23.117352</v>
      </c>
      <c r="G108">
        <v>-0.96</v>
      </c>
      <c r="H108">
        <v>-21.446708</v>
      </c>
      <c r="I108">
        <v>-0.97</v>
      </c>
      <c r="J108">
        <v>-22.95086</v>
      </c>
      <c r="K108">
        <v>-0.99</v>
      </c>
      <c r="L108">
        <v>-22.575972</v>
      </c>
      <c r="M108">
        <v>-1.01</v>
      </c>
      <c r="N108">
        <v>-22.23469</v>
      </c>
      <c r="O108">
        <v>-1.03</v>
      </c>
      <c r="P108">
        <v>-23.64701</v>
      </c>
      <c r="Q108">
        <v>-1.05</v>
      </c>
      <c r="R108">
        <v>-23.41696</v>
      </c>
      <c r="S108">
        <v>-1.07</v>
      </c>
      <c r="T108">
        <v>-22.872962</v>
      </c>
    </row>
    <row r="109" spans="1:20">
      <c r="A109">
        <v>-1.1</v>
      </c>
      <c r="B109">
        <v>-33.790684</v>
      </c>
      <c r="C109">
        <v>-0.93</v>
      </c>
      <c r="D109">
        <v>-21.714802</v>
      </c>
      <c r="E109">
        <v>-0.95</v>
      </c>
      <c r="F109">
        <v>-22.919842</v>
      </c>
      <c r="G109">
        <v>-0.97</v>
      </c>
      <c r="H109">
        <v>-23.959378</v>
      </c>
      <c r="I109">
        <v>-0.98</v>
      </c>
      <c r="J109">
        <v>-22.870228</v>
      </c>
      <c r="K109">
        <v>-1</v>
      </c>
      <c r="L109">
        <v>-23.548048</v>
      </c>
      <c r="M109">
        <v>-1.02</v>
      </c>
      <c r="N109">
        <v>-21.234422</v>
      </c>
      <c r="O109">
        <v>-1.04</v>
      </c>
      <c r="P109">
        <v>-22.834442</v>
      </c>
      <c r="Q109">
        <v>-1.06</v>
      </c>
      <c r="R109">
        <v>-24.6111</v>
      </c>
      <c r="S109">
        <v>-1.08</v>
      </c>
      <c r="T109">
        <v>-22.597838</v>
      </c>
    </row>
    <row r="110" spans="1:20">
      <c r="A110">
        <v>-1.11</v>
      </c>
      <c r="B110">
        <v>-33.562756</v>
      </c>
      <c r="C110">
        <v>-0.9399999999999999</v>
      </c>
      <c r="D110">
        <v>-22.884554</v>
      </c>
      <c r="E110">
        <v>-0.96</v>
      </c>
      <c r="F110">
        <v>-22.630562</v>
      </c>
      <c r="G110">
        <v>-0.98</v>
      </c>
      <c r="H110">
        <v>-24.44689</v>
      </c>
      <c r="I110">
        <v>-0.99</v>
      </c>
      <c r="J110">
        <v>-22.408138</v>
      </c>
      <c r="K110">
        <v>-1.01</v>
      </c>
      <c r="L110">
        <v>-22.471112</v>
      </c>
      <c r="M110">
        <v>-1.03</v>
      </c>
      <c r="N110">
        <v>-24.24712</v>
      </c>
      <c r="O110">
        <v>-1.05</v>
      </c>
      <c r="P110">
        <v>-22.404272</v>
      </c>
      <c r="Q110">
        <v>-1.07</v>
      </c>
      <c r="R110">
        <v>-23.480246</v>
      </c>
      <c r="S110">
        <v>-1.09</v>
      </c>
      <c r="T110">
        <v>-23.795306</v>
      </c>
    </row>
    <row r="111" spans="1:20">
      <c r="A111">
        <v>-1.12</v>
      </c>
      <c r="B111">
        <v>-35.46646</v>
      </c>
      <c r="C111">
        <v>-0.95</v>
      </c>
      <c r="D111">
        <v>-24.737642</v>
      </c>
      <c r="E111">
        <v>-0.97</v>
      </c>
      <c r="F111">
        <v>-22.532028</v>
      </c>
      <c r="G111">
        <v>-0.99</v>
      </c>
      <c r="H111">
        <v>-23.60384</v>
      </c>
      <c r="I111">
        <v>-1</v>
      </c>
      <c r="J111">
        <v>-23.460374</v>
      </c>
      <c r="K111">
        <v>-1.02</v>
      </c>
      <c r="L111">
        <v>-22.348064</v>
      </c>
      <c r="M111">
        <v>-1.04</v>
      </c>
      <c r="N111">
        <v>-23.706738</v>
      </c>
      <c r="O111">
        <v>-1.06</v>
      </c>
      <c r="P111">
        <v>-24.34262</v>
      </c>
      <c r="Q111">
        <v>-1.08</v>
      </c>
      <c r="R111">
        <v>-22.682102</v>
      </c>
      <c r="S111">
        <v>-1.1</v>
      </c>
      <c r="T111">
        <v>-24.023116</v>
      </c>
    </row>
    <row r="112" spans="1:20">
      <c r="A112">
        <v>-1.13</v>
      </c>
      <c r="B112">
        <v>-34.644962</v>
      </c>
      <c r="C112">
        <v>-0.96</v>
      </c>
      <c r="D112">
        <v>-23.713466</v>
      </c>
      <c r="E112">
        <v>-0.98</v>
      </c>
      <c r="F112">
        <v>-24.702138</v>
      </c>
      <c r="G112">
        <v>-1</v>
      </c>
      <c r="H112">
        <v>-21.435784</v>
      </c>
      <c r="I112">
        <v>-1.01</v>
      </c>
      <c r="J112">
        <v>-23.62262</v>
      </c>
      <c r="K112">
        <v>-1.03</v>
      </c>
      <c r="L112">
        <v>-22.243878</v>
      </c>
      <c r="M112">
        <v>-1.05</v>
      </c>
      <c r="N112">
        <v>-23.36966</v>
      </c>
      <c r="O112">
        <v>-1.07</v>
      </c>
      <c r="P112">
        <v>-24.7458</v>
      </c>
      <c r="Q112">
        <v>-1.09</v>
      </c>
      <c r="R112">
        <v>-22.846614</v>
      </c>
      <c r="S112">
        <v>-1.11</v>
      </c>
      <c r="T112">
        <v>-22.219648</v>
      </c>
    </row>
    <row r="113" spans="1:20">
      <c r="A113">
        <v>-1.14</v>
      </c>
      <c r="B113">
        <v>-33.477284</v>
      </c>
      <c r="C113">
        <v>-0.97</v>
      </c>
      <c r="D113">
        <v>-23.776684</v>
      </c>
      <c r="E113">
        <v>-0.99</v>
      </c>
      <c r="F113">
        <v>-24.242146</v>
      </c>
      <c r="G113">
        <v>-1.01</v>
      </c>
      <c r="H113">
        <v>-23.212114</v>
      </c>
      <c r="I113">
        <v>-1.02</v>
      </c>
      <c r="J113">
        <v>-22.381034</v>
      </c>
      <c r="K113">
        <v>-1.04</v>
      </c>
      <c r="L113">
        <v>-24.202432</v>
      </c>
      <c r="M113">
        <v>-1.06</v>
      </c>
      <c r="N113">
        <v>-22.619192</v>
      </c>
      <c r="O113">
        <v>-1.08</v>
      </c>
      <c r="P113">
        <v>-23.3277</v>
      </c>
      <c r="Q113">
        <v>-1.1</v>
      </c>
      <c r="R113">
        <v>-24.25004</v>
      </c>
      <c r="S113">
        <v>-1.12</v>
      </c>
      <c r="T113">
        <v>-21.858578</v>
      </c>
    </row>
    <row r="114" spans="1:20">
      <c r="A114">
        <v>-1.15</v>
      </c>
      <c r="B114">
        <v>-32.818706</v>
      </c>
      <c r="C114">
        <v>-0.98</v>
      </c>
      <c r="D114">
        <v>-24.300086</v>
      </c>
      <c r="E114">
        <v>-1</v>
      </c>
      <c r="F114">
        <v>-21.620092</v>
      </c>
      <c r="G114">
        <v>-1.02</v>
      </c>
      <c r="H114">
        <v>-23.487508</v>
      </c>
      <c r="I114">
        <v>-1.03</v>
      </c>
      <c r="J114">
        <v>-22.703274</v>
      </c>
      <c r="K114">
        <v>-1.05</v>
      </c>
      <c r="L114">
        <v>-23.733236</v>
      </c>
      <c r="M114">
        <v>-1.07</v>
      </c>
      <c r="N114">
        <v>-24.560128</v>
      </c>
      <c r="O114">
        <v>-1.09</v>
      </c>
      <c r="P114">
        <v>-22.001366</v>
      </c>
      <c r="Q114">
        <v>-1.11</v>
      </c>
      <c r="R114">
        <v>-22.907302</v>
      </c>
      <c r="S114">
        <v>-1.13</v>
      </c>
      <c r="T114">
        <v>-23.552748</v>
      </c>
    </row>
    <row r="115" spans="1:20">
      <c r="A115">
        <v>-1.16</v>
      </c>
      <c r="B115">
        <v>-33.895058</v>
      </c>
      <c r="C115">
        <v>-0.99</v>
      </c>
      <c r="D115">
        <v>-26.155328</v>
      </c>
      <c r="E115">
        <v>-1.01</v>
      </c>
      <c r="F115">
        <v>-22.559124</v>
      </c>
      <c r="G115">
        <v>-1.03</v>
      </c>
      <c r="H115">
        <v>-23.645922</v>
      </c>
      <c r="I115">
        <v>-1.04</v>
      </c>
      <c r="J115">
        <v>-23.594422</v>
      </c>
      <c r="K115">
        <v>-1.06</v>
      </c>
      <c r="L115">
        <v>-22.686914</v>
      </c>
      <c r="M115">
        <v>-1.08</v>
      </c>
      <c r="N115">
        <v>-24.67894</v>
      </c>
      <c r="O115">
        <v>-1.1</v>
      </c>
      <c r="P115">
        <v>-23.637192</v>
      </c>
      <c r="Q115">
        <v>-1.12</v>
      </c>
      <c r="R115">
        <v>-21.6136</v>
      </c>
      <c r="S115">
        <v>-1.14</v>
      </c>
      <c r="T115">
        <v>-23.467794</v>
      </c>
    </row>
    <row r="116" spans="1:20">
      <c r="A116">
        <v>-1.17</v>
      </c>
      <c r="B116">
        <v>-33.95275400000001</v>
      </c>
      <c r="C116">
        <v>-1</v>
      </c>
      <c r="D116">
        <v>-23.380426</v>
      </c>
      <c r="E116">
        <v>-1.02</v>
      </c>
      <c r="F116">
        <v>-25.013324</v>
      </c>
      <c r="G116">
        <v>-1.04</v>
      </c>
      <c r="H116">
        <v>-23.056366</v>
      </c>
      <c r="I116">
        <v>-1.05</v>
      </c>
      <c r="J116">
        <v>-24.381366</v>
      </c>
      <c r="K116">
        <v>-1.07</v>
      </c>
      <c r="L116">
        <v>-23.033582</v>
      </c>
      <c r="M116">
        <v>-1.09</v>
      </c>
      <c r="N116">
        <v>-23.263378</v>
      </c>
      <c r="O116">
        <v>-1.11</v>
      </c>
      <c r="P116">
        <v>-24.048358</v>
      </c>
      <c r="Q116">
        <v>-1.13</v>
      </c>
      <c r="R116">
        <v>-22.043112</v>
      </c>
      <c r="S116">
        <v>-1.15</v>
      </c>
      <c r="T116">
        <v>-22.804896</v>
      </c>
    </row>
    <row r="117" spans="1:20">
      <c r="A117">
        <v>-1.18</v>
      </c>
      <c r="B117">
        <v>-33.85363</v>
      </c>
      <c r="C117">
        <v>-1.01</v>
      </c>
      <c r="D117">
        <v>-24.184406</v>
      </c>
      <c r="E117">
        <v>-1.03</v>
      </c>
      <c r="F117">
        <v>-25.188306</v>
      </c>
      <c r="G117">
        <v>-1.05</v>
      </c>
      <c r="H117">
        <v>-24.252536</v>
      </c>
      <c r="I117">
        <v>-1.06</v>
      </c>
      <c r="J117">
        <v>-23.844648</v>
      </c>
      <c r="K117">
        <v>-1.08</v>
      </c>
      <c r="L117">
        <v>-24.254984</v>
      </c>
      <c r="M117">
        <v>-1.1</v>
      </c>
      <c r="N117">
        <v>-22.491958</v>
      </c>
      <c r="O117">
        <v>-1.12</v>
      </c>
      <c r="P117">
        <v>-23.290234</v>
      </c>
      <c r="Q117">
        <v>-1.14</v>
      </c>
      <c r="R117">
        <v>-24.297816</v>
      </c>
      <c r="S117">
        <v>-1.16</v>
      </c>
      <c r="T117">
        <v>-21.845588</v>
      </c>
    </row>
    <row r="118" spans="1:20">
      <c r="A118">
        <v>-1.19</v>
      </c>
      <c r="B118">
        <v>-32.259192</v>
      </c>
      <c r="C118">
        <v>-1.02</v>
      </c>
      <c r="D118">
        <v>-24.28438</v>
      </c>
      <c r="E118">
        <v>-1.04</v>
      </c>
      <c r="F118">
        <v>-24.372722</v>
      </c>
      <c r="G118">
        <v>-1.06</v>
      </c>
      <c r="H118">
        <v>-24.796024</v>
      </c>
      <c r="I118">
        <v>-1.07</v>
      </c>
      <c r="J118">
        <v>-22.759654</v>
      </c>
      <c r="K118">
        <v>-1.09</v>
      </c>
      <c r="L118">
        <v>-24.208234</v>
      </c>
      <c r="M118">
        <v>-1.11</v>
      </c>
      <c r="N118">
        <v>-23.232232</v>
      </c>
      <c r="O118">
        <v>-1.13</v>
      </c>
      <c r="P118">
        <v>-22.558242</v>
      </c>
      <c r="Q118">
        <v>-1.15</v>
      </c>
      <c r="R118">
        <v>-23.920824</v>
      </c>
      <c r="S118">
        <v>-1.17</v>
      </c>
      <c r="T118">
        <v>-24.091616</v>
      </c>
    </row>
    <row r="119" spans="1:20">
      <c r="A119">
        <v>-1.2</v>
      </c>
      <c r="B119">
        <v>-33.954468</v>
      </c>
      <c r="C119">
        <v>-1.03</v>
      </c>
      <c r="D119">
        <v>-26.667754</v>
      </c>
      <c r="E119">
        <v>-1.05</v>
      </c>
      <c r="F119">
        <v>-23.781748</v>
      </c>
      <c r="G119">
        <v>-1.07</v>
      </c>
      <c r="H119">
        <v>-23.965802</v>
      </c>
      <c r="I119">
        <v>-1.08</v>
      </c>
      <c r="J119">
        <v>-23.755522</v>
      </c>
      <c r="K119">
        <v>-1.1</v>
      </c>
      <c r="L119">
        <v>-23.595632</v>
      </c>
      <c r="M119">
        <v>-1.12</v>
      </c>
      <c r="N119">
        <v>-24.332412</v>
      </c>
      <c r="O119">
        <v>-1.14</v>
      </c>
      <c r="P119">
        <v>-22.799514</v>
      </c>
      <c r="Q119">
        <v>-1.16</v>
      </c>
      <c r="R119">
        <v>-22.51241</v>
      </c>
      <c r="S119">
        <v>-1.18</v>
      </c>
      <c r="T119">
        <v>-24.275828</v>
      </c>
    </row>
    <row r="120" spans="1:20">
      <c r="A120">
        <v>-1.21</v>
      </c>
      <c r="B120">
        <v>-34.708618</v>
      </c>
      <c r="C120">
        <v>-1.04</v>
      </c>
      <c r="D120">
        <v>-26.647056</v>
      </c>
      <c r="E120">
        <v>-1.06</v>
      </c>
      <c r="F120">
        <v>-25.231964</v>
      </c>
      <c r="G120">
        <v>-1.08</v>
      </c>
      <c r="H120">
        <v>-23.24931</v>
      </c>
      <c r="I120">
        <v>-1.09</v>
      </c>
      <c r="J120">
        <v>-24.821292</v>
      </c>
      <c r="K120">
        <v>-1.11</v>
      </c>
      <c r="L120">
        <v>-22.92524</v>
      </c>
      <c r="M120">
        <v>-1.13</v>
      </c>
      <c r="N120">
        <v>-22.403764</v>
      </c>
      <c r="O120">
        <v>-1.15</v>
      </c>
      <c r="P120">
        <v>-24.681164</v>
      </c>
      <c r="Q120">
        <v>-1.17</v>
      </c>
      <c r="R120">
        <v>-21.965812</v>
      </c>
      <c r="S120">
        <v>-1.19</v>
      </c>
      <c r="T120">
        <v>-22.581816</v>
      </c>
    </row>
    <row r="121" spans="1:20">
      <c r="A121">
        <v>-1.22</v>
      </c>
      <c r="B121">
        <v>-33.667018</v>
      </c>
      <c r="C121">
        <v>-1.05</v>
      </c>
      <c r="D121">
        <v>-25.36093</v>
      </c>
      <c r="E121">
        <v>-1.07</v>
      </c>
      <c r="F121">
        <v>-25.8611</v>
      </c>
      <c r="G121">
        <v>-1.09</v>
      </c>
      <c r="H121">
        <v>-24.537506</v>
      </c>
      <c r="I121">
        <v>-1.1</v>
      </c>
      <c r="J121">
        <v>-24.130204</v>
      </c>
      <c r="K121">
        <v>-1.12</v>
      </c>
      <c r="L121">
        <v>-24.81662</v>
      </c>
      <c r="M121">
        <v>-1.14</v>
      </c>
      <c r="N121">
        <v>-22.606464</v>
      </c>
      <c r="O121">
        <v>-1.16</v>
      </c>
      <c r="P121">
        <v>-23.568888</v>
      </c>
      <c r="Q121">
        <v>-1.18</v>
      </c>
      <c r="R121">
        <v>-24.06532</v>
      </c>
      <c r="S121">
        <v>-1.2</v>
      </c>
      <c r="T121">
        <v>-22.670842</v>
      </c>
    </row>
    <row r="122" spans="1:20">
      <c r="A122">
        <v>-1.23</v>
      </c>
      <c r="B122">
        <v>-33.186908</v>
      </c>
      <c r="C122">
        <v>-1.06</v>
      </c>
      <c r="D122">
        <v>-25.446302</v>
      </c>
      <c r="E122">
        <v>-1.08</v>
      </c>
      <c r="F122">
        <v>-24.521806</v>
      </c>
      <c r="G122">
        <v>-1.1</v>
      </c>
      <c r="H122">
        <v>-25.451306</v>
      </c>
      <c r="I122">
        <v>-1.11</v>
      </c>
      <c r="J122">
        <v>-23.280824</v>
      </c>
      <c r="K122">
        <v>-1.13</v>
      </c>
      <c r="L122">
        <v>-24.039752</v>
      </c>
      <c r="M122">
        <v>-1.15</v>
      </c>
      <c r="N122">
        <v>-22.964638</v>
      </c>
      <c r="O122">
        <v>-1.17</v>
      </c>
      <c r="P122">
        <v>-22.768</v>
      </c>
      <c r="Q122">
        <v>-1.19</v>
      </c>
      <c r="R122">
        <v>-23.452494</v>
      </c>
      <c r="S122">
        <v>-1.21</v>
      </c>
      <c r="T122">
        <v>-24.188032</v>
      </c>
    </row>
    <row r="123" spans="1:20">
      <c r="A123">
        <v>-1.24</v>
      </c>
      <c r="B123">
        <v>-34.14762</v>
      </c>
      <c r="C123">
        <v>-1.07</v>
      </c>
      <c r="D123">
        <v>-26.56414</v>
      </c>
      <c r="E123">
        <v>-1.09</v>
      </c>
      <c r="F123">
        <v>-23.552998</v>
      </c>
      <c r="G123">
        <v>-1.11</v>
      </c>
      <c r="H123">
        <v>-23.998948</v>
      </c>
      <c r="I123">
        <v>-1.12</v>
      </c>
      <c r="J123">
        <v>-23.162986</v>
      </c>
      <c r="K123">
        <v>-1.14</v>
      </c>
      <c r="L123">
        <v>-22.901088</v>
      </c>
      <c r="M123">
        <v>-1.16</v>
      </c>
      <c r="N123">
        <v>-24.937954</v>
      </c>
      <c r="O123">
        <v>-1.18</v>
      </c>
      <c r="P123">
        <v>-22.763204</v>
      </c>
      <c r="Q123">
        <v>-1.2</v>
      </c>
      <c r="R123">
        <v>-23.367518</v>
      </c>
      <c r="S123">
        <v>-1.22</v>
      </c>
      <c r="T123">
        <v>-25.424088</v>
      </c>
    </row>
    <row r="124" spans="1:20">
      <c r="A124">
        <v>-1.25</v>
      </c>
      <c r="B124">
        <v>-33.531488</v>
      </c>
      <c r="C124">
        <v>-1.08</v>
      </c>
      <c r="D124">
        <v>-26.709156</v>
      </c>
      <c r="E124">
        <v>-1.1</v>
      </c>
      <c r="F124">
        <v>-24.910212</v>
      </c>
      <c r="G124">
        <v>-1.12</v>
      </c>
      <c r="H124">
        <v>-23.174734</v>
      </c>
      <c r="I124">
        <v>-1.13</v>
      </c>
      <c r="J124">
        <v>-24.512912</v>
      </c>
      <c r="K124">
        <v>-1.15</v>
      </c>
      <c r="L124">
        <v>-21.82705</v>
      </c>
      <c r="M124">
        <v>-1.17</v>
      </c>
      <c r="N124">
        <v>-24.051652</v>
      </c>
      <c r="O124">
        <v>-1.19</v>
      </c>
      <c r="P124">
        <v>-23.579296</v>
      </c>
      <c r="Q124">
        <v>-1.21</v>
      </c>
      <c r="R124">
        <v>-22.733436</v>
      </c>
      <c r="S124">
        <v>-1.23</v>
      </c>
      <c r="T124">
        <v>-24.286294</v>
      </c>
    </row>
    <row r="125" spans="1:20">
      <c r="A125">
        <v>-1.26</v>
      </c>
      <c r="B125">
        <v>-34.542792</v>
      </c>
      <c r="C125">
        <v>-1.09</v>
      </c>
      <c r="D125">
        <v>-25.31259</v>
      </c>
      <c r="E125">
        <v>-1.11</v>
      </c>
      <c r="F125">
        <v>-25.112414</v>
      </c>
      <c r="G125">
        <v>-1.13</v>
      </c>
      <c r="H125">
        <v>-23.50516</v>
      </c>
      <c r="I125">
        <v>-1.14</v>
      </c>
      <c r="J125">
        <v>-23.57402</v>
      </c>
      <c r="K125">
        <v>-1.16</v>
      </c>
      <c r="L125">
        <v>-23.739418</v>
      </c>
      <c r="M125">
        <v>-1.18</v>
      </c>
      <c r="N125">
        <v>-22.449472</v>
      </c>
      <c r="O125">
        <v>-1.2</v>
      </c>
      <c r="P125">
        <v>-24.14555</v>
      </c>
      <c r="Q125">
        <v>-1.22</v>
      </c>
      <c r="R125">
        <v>-24.964684</v>
      </c>
      <c r="S125">
        <v>-1.24</v>
      </c>
      <c r="T125">
        <v>-23.874154</v>
      </c>
    </row>
    <row r="126" spans="1:20">
      <c r="A126">
        <v>-1.27</v>
      </c>
      <c r="B126">
        <v>-34.08362200000001</v>
      </c>
      <c r="C126">
        <v>-1.1</v>
      </c>
      <c r="D126">
        <v>-24.876594</v>
      </c>
      <c r="E126">
        <v>-1.12</v>
      </c>
      <c r="F126">
        <v>-24.038274</v>
      </c>
      <c r="G126">
        <v>-1.14</v>
      </c>
      <c r="H126">
        <v>-24.594858</v>
      </c>
      <c r="I126">
        <v>-1.15</v>
      </c>
      <c r="J126">
        <v>-23.065866</v>
      </c>
      <c r="K126">
        <v>-1.17</v>
      </c>
      <c r="L126">
        <v>-24.972296</v>
      </c>
      <c r="M126">
        <v>-1.19</v>
      </c>
      <c r="N126">
        <v>-22.478938</v>
      </c>
      <c r="O126">
        <v>-1.21</v>
      </c>
      <c r="P126">
        <v>-23.399116</v>
      </c>
      <c r="Q126">
        <v>-1.23</v>
      </c>
      <c r="R126">
        <v>-26.24733</v>
      </c>
      <c r="S126">
        <v>-1.25</v>
      </c>
      <c r="T126">
        <v>-24.50202</v>
      </c>
    </row>
    <row r="127" spans="1:20">
      <c r="A127">
        <v>-1.28</v>
      </c>
      <c r="B127">
        <v>-34.28127</v>
      </c>
      <c r="C127">
        <v>-1.11</v>
      </c>
      <c r="D127">
        <v>-26.134514</v>
      </c>
      <c r="E127">
        <v>-1.13</v>
      </c>
      <c r="F127">
        <v>-23.60406</v>
      </c>
      <c r="G127">
        <v>-1.15</v>
      </c>
      <c r="H127">
        <v>-23.9648</v>
      </c>
      <c r="I127">
        <v>-1.16</v>
      </c>
      <c r="J127">
        <v>-22.4694</v>
      </c>
      <c r="K127">
        <v>-1.18</v>
      </c>
      <c r="L127">
        <v>-23.785816</v>
      </c>
      <c r="M127">
        <v>-1.2</v>
      </c>
      <c r="N127">
        <v>-24.876338</v>
      </c>
      <c r="O127">
        <v>-1.22</v>
      </c>
      <c r="P127">
        <v>-22.923472</v>
      </c>
      <c r="Q127">
        <v>-1.24</v>
      </c>
      <c r="R127">
        <v>-23.926658</v>
      </c>
      <c r="S127">
        <v>-1.26</v>
      </c>
      <c r="T127">
        <v>-26.481764</v>
      </c>
    </row>
    <row r="128" spans="1:20">
      <c r="A128">
        <v>-1.29</v>
      </c>
      <c r="B128">
        <v>-37.190354</v>
      </c>
      <c r="C128">
        <v>-1.12</v>
      </c>
      <c r="D128">
        <v>-27.097884</v>
      </c>
      <c r="E128">
        <v>-1.14</v>
      </c>
      <c r="F128">
        <v>-24.300788</v>
      </c>
      <c r="G128">
        <v>-1.16</v>
      </c>
      <c r="H128">
        <v>-23.399636</v>
      </c>
      <c r="I128">
        <v>-1.17</v>
      </c>
      <c r="J128">
        <v>-24.685634</v>
      </c>
      <c r="K128">
        <v>-1.19</v>
      </c>
      <c r="L128">
        <v>-23.56242</v>
      </c>
      <c r="M128">
        <v>-1.21</v>
      </c>
      <c r="N128">
        <v>-24.59381</v>
      </c>
      <c r="O128">
        <v>-1.23</v>
      </c>
      <c r="P128">
        <v>-25.974034</v>
      </c>
      <c r="Q128">
        <v>-1.25</v>
      </c>
      <c r="R128">
        <v>-23.703512</v>
      </c>
      <c r="S128">
        <v>-1.27</v>
      </c>
      <c r="T128">
        <v>-25.451336</v>
      </c>
    </row>
    <row r="129" spans="1:20">
      <c r="A129">
        <v>-1.3</v>
      </c>
      <c r="B129">
        <v>-37.583822</v>
      </c>
      <c r="C129">
        <v>-1.13</v>
      </c>
      <c r="D129">
        <v>-25.390548</v>
      </c>
      <c r="E129">
        <v>-1.15</v>
      </c>
      <c r="F129">
        <v>-25.76398</v>
      </c>
      <c r="G129">
        <v>-1.17</v>
      </c>
      <c r="H129">
        <v>-22.917952</v>
      </c>
      <c r="I129">
        <v>-1.18</v>
      </c>
      <c r="J129">
        <v>-25.000524</v>
      </c>
      <c r="K129">
        <v>-1.2</v>
      </c>
      <c r="L129">
        <v>-23.519566</v>
      </c>
      <c r="M129">
        <v>-1.22</v>
      </c>
      <c r="N129">
        <v>-23.503612</v>
      </c>
      <c r="O129">
        <v>-1.24</v>
      </c>
      <c r="P129">
        <v>-25.953918</v>
      </c>
      <c r="Q129">
        <v>-1.26</v>
      </c>
      <c r="R129">
        <v>-25.332176</v>
      </c>
      <c r="S129">
        <v>-1.28</v>
      </c>
      <c r="T129">
        <v>-25.23187</v>
      </c>
    </row>
    <row r="130" spans="1:20">
      <c r="A130">
        <v>-1.31</v>
      </c>
      <c r="B130">
        <v>-36.694554</v>
      </c>
      <c r="C130">
        <v>-1.14</v>
      </c>
      <c r="D130">
        <v>-24.85524</v>
      </c>
      <c r="E130">
        <v>-1.16</v>
      </c>
      <c r="F130">
        <v>-24.748548</v>
      </c>
      <c r="G130">
        <v>-1.18</v>
      </c>
      <c r="H130">
        <v>-26.217496</v>
      </c>
      <c r="I130">
        <v>-1.19</v>
      </c>
      <c r="J130">
        <v>-23.98999</v>
      </c>
      <c r="K130">
        <v>-1.21</v>
      </c>
      <c r="L130">
        <v>-25.800508</v>
      </c>
      <c r="M130">
        <v>-1.23</v>
      </c>
      <c r="N130">
        <v>-24.107894</v>
      </c>
      <c r="O130">
        <v>-1.25</v>
      </c>
      <c r="P130">
        <v>-24.192874</v>
      </c>
      <c r="Q130">
        <v>-1.27</v>
      </c>
      <c r="R130">
        <v>-26.74819</v>
      </c>
      <c r="S130">
        <v>-1.29</v>
      </c>
      <c r="T130">
        <v>-26.088894</v>
      </c>
    </row>
    <row r="131" spans="1:20">
      <c r="A131">
        <v>-1.32</v>
      </c>
      <c r="B131">
        <v>-36.525254</v>
      </c>
      <c r="C131">
        <v>-1.15</v>
      </c>
      <c r="D131">
        <v>-25.79441</v>
      </c>
      <c r="E131">
        <v>-1.17</v>
      </c>
      <c r="F131">
        <v>-23.632798</v>
      </c>
      <c r="G131">
        <v>-1.19</v>
      </c>
      <c r="H131">
        <v>-25.228916</v>
      </c>
      <c r="I131">
        <v>-1.2</v>
      </c>
      <c r="J131">
        <v>-23.42902</v>
      </c>
      <c r="K131">
        <v>-1.22</v>
      </c>
      <c r="L131">
        <v>-24.459448</v>
      </c>
      <c r="M131">
        <v>-1.24</v>
      </c>
      <c r="N131">
        <v>-26.674412</v>
      </c>
      <c r="O131">
        <v>-1.26</v>
      </c>
      <c r="P131">
        <v>-24.085408</v>
      </c>
      <c r="Q131">
        <v>-1.28</v>
      </c>
      <c r="R131">
        <v>-26.039608</v>
      </c>
      <c r="S131">
        <v>-1.3</v>
      </c>
      <c r="T131">
        <v>-28.452136</v>
      </c>
    </row>
    <row r="132" spans="1:20">
      <c r="A132">
        <v>-1.33</v>
      </c>
      <c r="B132">
        <v>-39.008028</v>
      </c>
      <c r="C132">
        <v>-1.16</v>
      </c>
      <c r="D132">
        <v>-26.833698</v>
      </c>
      <c r="E132">
        <v>-1.18</v>
      </c>
      <c r="F132">
        <v>-24.117488</v>
      </c>
      <c r="G132">
        <v>-1.2</v>
      </c>
      <c r="H132">
        <v>-24.281872</v>
      </c>
      <c r="I132">
        <v>-1.21</v>
      </c>
      <c r="J132">
        <v>-25.46352</v>
      </c>
      <c r="K132">
        <v>-1.23</v>
      </c>
      <c r="L132">
        <v>-24.326504</v>
      </c>
      <c r="M132">
        <v>-1.25</v>
      </c>
      <c r="N132">
        <v>-26.09429</v>
      </c>
      <c r="O132">
        <v>-1.27</v>
      </c>
      <c r="P132">
        <v>-25.981486</v>
      </c>
      <c r="Q132">
        <v>-1.29</v>
      </c>
      <c r="R132">
        <v>-25.88647</v>
      </c>
      <c r="S132">
        <v>-1.31</v>
      </c>
      <c r="T132">
        <v>-28.826012</v>
      </c>
    </row>
    <row r="133" spans="1:20">
      <c r="A133">
        <v>-1.34</v>
      </c>
      <c r="B133">
        <v>-39.46161</v>
      </c>
      <c r="C133">
        <v>-1.17</v>
      </c>
      <c r="D133">
        <v>-25.697464</v>
      </c>
      <c r="E133">
        <v>-1.19</v>
      </c>
      <c r="F133">
        <v>-26.59643</v>
      </c>
      <c r="G133">
        <v>-1.21</v>
      </c>
      <c r="H133">
        <v>-23.998758</v>
      </c>
      <c r="I133">
        <v>-1.22</v>
      </c>
      <c r="J133">
        <v>-25.734024</v>
      </c>
      <c r="K133">
        <v>-1.24</v>
      </c>
      <c r="L133">
        <v>-25.167486</v>
      </c>
      <c r="M133">
        <v>-1.26</v>
      </c>
      <c r="N133">
        <v>-25.529232</v>
      </c>
      <c r="O133">
        <v>-1.28</v>
      </c>
      <c r="P133">
        <v>-27.270062</v>
      </c>
      <c r="Q133">
        <v>-1.3</v>
      </c>
      <c r="R133">
        <v>-26.679698</v>
      </c>
      <c r="S133">
        <v>-1.32</v>
      </c>
      <c r="T133">
        <v>-28.033148</v>
      </c>
    </row>
    <row r="134" spans="1:20">
      <c r="A134">
        <v>-1.35</v>
      </c>
      <c r="B134">
        <v>-39.823356</v>
      </c>
      <c r="C134">
        <v>-1.18</v>
      </c>
      <c r="D134">
        <v>-25.546314</v>
      </c>
      <c r="E134">
        <v>-1.2</v>
      </c>
      <c r="F134">
        <v>-25.399304</v>
      </c>
      <c r="G134">
        <v>-1.22</v>
      </c>
      <c r="H134">
        <v>-25.80275</v>
      </c>
      <c r="I134">
        <v>-1.23</v>
      </c>
      <c r="J134">
        <v>-25.031164</v>
      </c>
      <c r="K134">
        <v>-1.25</v>
      </c>
      <c r="L134">
        <v>-27.225906</v>
      </c>
      <c r="M134">
        <v>-1.27</v>
      </c>
      <c r="N134">
        <v>-24.804088</v>
      </c>
      <c r="O134">
        <v>-1.29</v>
      </c>
      <c r="P134">
        <v>-26.662888</v>
      </c>
      <c r="Q134">
        <v>-1.31</v>
      </c>
      <c r="R134">
        <v>-29.387904</v>
      </c>
      <c r="S134">
        <v>-1.33</v>
      </c>
      <c r="T134">
        <v>-27.759206</v>
      </c>
    </row>
    <row r="135" spans="1:20">
      <c r="A135">
        <v>-1.36</v>
      </c>
      <c r="B135">
        <v>-40.004736</v>
      </c>
      <c r="C135">
        <v>-1.19</v>
      </c>
      <c r="D135">
        <v>-25.701882</v>
      </c>
      <c r="E135">
        <v>-1.21</v>
      </c>
      <c r="F135">
        <v>-24.892206</v>
      </c>
      <c r="G135">
        <v>-1.23</v>
      </c>
      <c r="H135">
        <v>-26.485244</v>
      </c>
      <c r="I135">
        <v>-1.24</v>
      </c>
      <c r="J135">
        <v>-24.636008</v>
      </c>
      <c r="K135">
        <v>-1.26</v>
      </c>
      <c r="L135">
        <v>-25.98714</v>
      </c>
      <c r="M135">
        <v>-1.28</v>
      </c>
      <c r="N135">
        <v>-27.366606</v>
      </c>
      <c r="O135">
        <v>-1.3</v>
      </c>
      <c r="P135">
        <v>-26.313788</v>
      </c>
      <c r="Q135">
        <v>-1.32</v>
      </c>
      <c r="R135">
        <v>-29.137466</v>
      </c>
      <c r="S135">
        <v>-1.34</v>
      </c>
      <c r="T135">
        <v>-30.925724</v>
      </c>
    </row>
    <row r="136" spans="1:20">
      <c r="A136">
        <v>-1.37</v>
      </c>
      <c r="B136">
        <v>-42.580428</v>
      </c>
      <c r="C136">
        <v>-1.2</v>
      </c>
      <c r="D136">
        <v>-28.156138</v>
      </c>
      <c r="E136">
        <v>-1.22</v>
      </c>
      <c r="F136">
        <v>-24.830942</v>
      </c>
      <c r="G136">
        <v>-1.24</v>
      </c>
      <c r="H136">
        <v>-26.025226</v>
      </c>
      <c r="I136">
        <v>-1.25</v>
      </c>
      <c r="J136">
        <v>-25.379574</v>
      </c>
      <c r="K136">
        <v>-1.27</v>
      </c>
      <c r="L136">
        <v>-25.256938</v>
      </c>
      <c r="M136">
        <v>-1.29</v>
      </c>
      <c r="N136">
        <v>-27.385196</v>
      </c>
      <c r="O136">
        <v>-1.31</v>
      </c>
      <c r="P136">
        <v>-28.086682</v>
      </c>
      <c r="Q136">
        <v>-1.33</v>
      </c>
      <c r="R136">
        <v>-28.64023</v>
      </c>
      <c r="S136">
        <v>-1.35</v>
      </c>
      <c r="T136">
        <v>-31.565058</v>
      </c>
    </row>
    <row r="137" spans="1:20">
      <c r="A137">
        <v>-1.38</v>
      </c>
      <c r="B137">
        <v>-45.276064</v>
      </c>
      <c r="C137">
        <v>-1.21</v>
      </c>
      <c r="D137">
        <v>-27.586992</v>
      </c>
      <c r="E137">
        <v>-1.23</v>
      </c>
      <c r="F137">
        <v>-26.439202</v>
      </c>
      <c r="G137">
        <v>-1.25</v>
      </c>
      <c r="H137">
        <v>-25.113694</v>
      </c>
      <c r="I137">
        <v>-1.26</v>
      </c>
      <c r="J137">
        <v>-26.854268</v>
      </c>
      <c r="K137">
        <v>-1.28</v>
      </c>
      <c r="L137">
        <v>-25.969308</v>
      </c>
      <c r="M137">
        <v>-1.3</v>
      </c>
      <c r="N137">
        <v>-27.277936</v>
      </c>
      <c r="O137">
        <v>-1.32</v>
      </c>
      <c r="P137">
        <v>-29.651888</v>
      </c>
      <c r="Q137">
        <v>-1.34</v>
      </c>
      <c r="R137">
        <v>-29.089328</v>
      </c>
      <c r="S137">
        <v>-1.36</v>
      </c>
      <c r="T137">
        <v>-30.68723</v>
      </c>
    </row>
    <row r="138" spans="1:20">
      <c r="A138">
        <v>-1.39</v>
      </c>
      <c r="B138">
        <v>-45.25479</v>
      </c>
      <c r="C138">
        <v>-1.22</v>
      </c>
      <c r="D138">
        <v>-26.558548</v>
      </c>
      <c r="E138">
        <v>-1.24</v>
      </c>
      <c r="F138">
        <v>-26.680252</v>
      </c>
      <c r="G138">
        <v>-1.26</v>
      </c>
      <c r="H138">
        <v>-26.628196</v>
      </c>
      <c r="I138">
        <v>-1.27</v>
      </c>
      <c r="J138">
        <v>-26.620074</v>
      </c>
      <c r="K138">
        <v>-1.29</v>
      </c>
      <c r="L138">
        <v>-28.117348</v>
      </c>
      <c r="M138">
        <v>-1.31</v>
      </c>
      <c r="N138">
        <v>-26.697236</v>
      </c>
      <c r="O138">
        <v>-1.33</v>
      </c>
      <c r="P138">
        <v>-29.726996</v>
      </c>
      <c r="Q138">
        <v>-1.35</v>
      </c>
      <c r="R138">
        <v>-32.384272</v>
      </c>
      <c r="S138">
        <v>-1.37</v>
      </c>
      <c r="T138">
        <v>-32.018252</v>
      </c>
    </row>
    <row r="139" spans="1:20">
      <c r="A139">
        <v>-1.4</v>
      </c>
      <c r="B139">
        <v>-42.587834</v>
      </c>
      <c r="C139">
        <v>-1.23</v>
      </c>
      <c r="D139">
        <v>-26.369558</v>
      </c>
      <c r="E139">
        <v>-1.25</v>
      </c>
      <c r="F139">
        <v>-25.67524</v>
      </c>
      <c r="G139">
        <v>-1.27</v>
      </c>
      <c r="H139">
        <v>-28.586148</v>
      </c>
      <c r="I139">
        <v>-1.28</v>
      </c>
      <c r="J139">
        <v>-25.7372</v>
      </c>
      <c r="K139">
        <v>-1.3</v>
      </c>
      <c r="L139">
        <v>-28.453546</v>
      </c>
      <c r="M139">
        <v>-1.32</v>
      </c>
      <c r="N139">
        <v>-29.012084</v>
      </c>
      <c r="O139">
        <v>-1.34</v>
      </c>
      <c r="P139">
        <v>-28.902376</v>
      </c>
      <c r="Q139">
        <v>-1.36</v>
      </c>
      <c r="R139">
        <v>-31.952728</v>
      </c>
      <c r="S139">
        <v>-1.38</v>
      </c>
      <c r="T139">
        <v>-35.088454</v>
      </c>
    </row>
    <row r="140" spans="1:20">
      <c r="A140">
        <v>-1.39</v>
      </c>
      <c r="B140">
        <v>-35.6533</v>
      </c>
      <c r="C140">
        <v>-1.24</v>
      </c>
      <c r="D140">
        <v>-28.735426</v>
      </c>
      <c r="E140">
        <v>-1.26</v>
      </c>
      <c r="F140">
        <v>-25.94027</v>
      </c>
      <c r="G140">
        <v>-1.28</v>
      </c>
      <c r="H140">
        <v>-27.166554</v>
      </c>
      <c r="I140">
        <v>-1.29</v>
      </c>
      <c r="J140">
        <v>-27.123198</v>
      </c>
      <c r="K140">
        <v>-1.31</v>
      </c>
      <c r="L140">
        <v>-27.548068</v>
      </c>
      <c r="M140">
        <v>-1.33</v>
      </c>
      <c r="N140">
        <v>-30.803438</v>
      </c>
      <c r="O140">
        <v>-1.35</v>
      </c>
      <c r="P140">
        <v>-31.448136</v>
      </c>
      <c r="Q140">
        <v>-1.37</v>
      </c>
      <c r="R140">
        <v>-33.109782</v>
      </c>
      <c r="S140">
        <v>-1.39</v>
      </c>
      <c r="T140">
        <v>-37.266458</v>
      </c>
    </row>
    <row r="141" spans="1:20">
      <c r="A141">
        <v>-1.38</v>
      </c>
      <c r="B141">
        <v>-32.899216</v>
      </c>
      <c r="C141">
        <v>-1.25</v>
      </c>
      <c r="D141">
        <v>-26.688414</v>
      </c>
      <c r="E141">
        <v>-1.27</v>
      </c>
      <c r="F141">
        <v>-28.069234</v>
      </c>
      <c r="G141">
        <v>-1.29</v>
      </c>
      <c r="H141">
        <v>-27.011054</v>
      </c>
      <c r="I141">
        <v>-1.3</v>
      </c>
      <c r="J141">
        <v>-28.915932</v>
      </c>
      <c r="K141">
        <v>-1.32</v>
      </c>
      <c r="L141">
        <v>-27.319114</v>
      </c>
      <c r="M141">
        <v>-1.34</v>
      </c>
      <c r="N141">
        <v>-30.236802</v>
      </c>
      <c r="O141">
        <v>-1.36</v>
      </c>
      <c r="P141">
        <v>-33.265432</v>
      </c>
      <c r="Q141">
        <v>-1.38</v>
      </c>
      <c r="R141">
        <v>-32.96959</v>
      </c>
      <c r="S141">
        <v>-1.4</v>
      </c>
      <c r="T141">
        <v>-34.32925</v>
      </c>
    </row>
    <row r="142" spans="1:20">
      <c r="A142">
        <v>-1.37</v>
      </c>
      <c r="B142">
        <v>-29.104314</v>
      </c>
      <c r="C142">
        <v>-1.26</v>
      </c>
      <c r="D142">
        <v>-27.655304</v>
      </c>
      <c r="E142">
        <v>-1.28</v>
      </c>
      <c r="F142">
        <v>-29.016934</v>
      </c>
      <c r="G142">
        <v>-1.3</v>
      </c>
      <c r="H142">
        <v>-28.396272</v>
      </c>
      <c r="I142">
        <v>-1.31</v>
      </c>
      <c r="J142">
        <v>-28.496204</v>
      </c>
      <c r="K142">
        <v>-1.33</v>
      </c>
      <c r="L142">
        <v>-30.41956</v>
      </c>
      <c r="M142">
        <v>-1.35</v>
      </c>
      <c r="N142">
        <v>-30.051436</v>
      </c>
      <c r="O142">
        <v>-1.37</v>
      </c>
      <c r="P142">
        <v>-33.922284</v>
      </c>
      <c r="Q142">
        <v>-1.39</v>
      </c>
      <c r="R142">
        <v>-38.087126</v>
      </c>
      <c r="S142">
        <v>-1.39</v>
      </c>
      <c r="T142">
        <v>-26.42451</v>
      </c>
    </row>
    <row r="143" spans="1:20">
      <c r="A143">
        <v>-1.36</v>
      </c>
      <c r="B143">
        <v>-24.035402</v>
      </c>
      <c r="C143">
        <v>-1.27</v>
      </c>
      <c r="D143">
        <v>-27.73026</v>
      </c>
      <c r="E143">
        <v>-1.29</v>
      </c>
      <c r="F143">
        <v>-27.947608</v>
      </c>
      <c r="G143">
        <v>-1.31</v>
      </c>
      <c r="H143">
        <v>-29.959818</v>
      </c>
      <c r="I143">
        <v>-1.32</v>
      </c>
      <c r="J143">
        <v>-28.70671</v>
      </c>
      <c r="K143">
        <v>-1.34</v>
      </c>
      <c r="L143">
        <v>-31.175646</v>
      </c>
      <c r="M143">
        <v>-1.36</v>
      </c>
      <c r="N143">
        <v>-31.947536</v>
      </c>
      <c r="O143">
        <v>-1.38</v>
      </c>
      <c r="P143">
        <v>-33.427146</v>
      </c>
      <c r="Q143">
        <v>-1.4</v>
      </c>
      <c r="R143">
        <v>-36.564374</v>
      </c>
      <c r="S143">
        <v>-1.38</v>
      </c>
      <c r="T143">
        <v>-23.51185</v>
      </c>
    </row>
    <row r="144" spans="1:20">
      <c r="A144">
        <v>-1.35</v>
      </c>
      <c r="B144">
        <v>-22.653596</v>
      </c>
      <c r="C144">
        <v>-1.28</v>
      </c>
      <c r="D144">
        <v>-30.10152</v>
      </c>
      <c r="E144">
        <v>-1.3</v>
      </c>
      <c r="F144">
        <v>-27.352762</v>
      </c>
      <c r="G144">
        <v>-1.32</v>
      </c>
      <c r="H144">
        <v>-29.723432</v>
      </c>
      <c r="I144">
        <v>-1.33</v>
      </c>
      <c r="J144">
        <v>-29.015714</v>
      </c>
      <c r="K144">
        <v>-1.35</v>
      </c>
      <c r="L144">
        <v>-31.458498</v>
      </c>
      <c r="M144">
        <v>-1.37</v>
      </c>
      <c r="N144">
        <v>-35.613198</v>
      </c>
      <c r="O144">
        <v>-1.39</v>
      </c>
      <c r="P144">
        <v>-34.993244</v>
      </c>
      <c r="Q144">
        <v>-1.39</v>
      </c>
      <c r="R144">
        <v>-26.639112</v>
      </c>
      <c r="S144">
        <v>-1.37</v>
      </c>
      <c r="T144">
        <v>-22.895948</v>
      </c>
    </row>
    <row r="145" spans="1:20">
      <c r="A145">
        <v>-1.34</v>
      </c>
      <c r="B145">
        <v>-23.112764</v>
      </c>
      <c r="C145">
        <v>-1.29</v>
      </c>
      <c r="D145">
        <v>-31.113202</v>
      </c>
      <c r="E145">
        <v>-1.31</v>
      </c>
      <c r="F145">
        <v>-29.489468</v>
      </c>
      <c r="G145">
        <v>-1.33</v>
      </c>
      <c r="H145">
        <v>-29.561622</v>
      </c>
      <c r="I145">
        <v>-1.34</v>
      </c>
      <c r="J145">
        <v>-32.413624</v>
      </c>
      <c r="K145">
        <v>-1.36</v>
      </c>
      <c r="L145">
        <v>-31.200584</v>
      </c>
      <c r="M145">
        <v>-1.38</v>
      </c>
      <c r="N145">
        <v>-34.343688</v>
      </c>
      <c r="O145">
        <v>-1.4</v>
      </c>
      <c r="P145">
        <v>-36.37535</v>
      </c>
      <c r="Q145">
        <v>-1.38</v>
      </c>
      <c r="R145">
        <v>-23.098974</v>
      </c>
      <c r="S145">
        <v>-1.36</v>
      </c>
      <c r="T145">
        <v>-18.630108</v>
      </c>
    </row>
    <row r="146" spans="1:20">
      <c r="A146">
        <v>-1.33</v>
      </c>
      <c r="B146">
        <v>-21.19726</v>
      </c>
      <c r="C146">
        <v>-1.3</v>
      </c>
      <c r="D146">
        <v>-30.161598</v>
      </c>
      <c r="E146">
        <v>-1.32</v>
      </c>
      <c r="F146">
        <v>-31.876384</v>
      </c>
      <c r="G146">
        <v>-1.34</v>
      </c>
      <c r="H146">
        <v>-30.420578</v>
      </c>
      <c r="I146">
        <v>-1.35</v>
      </c>
      <c r="J146">
        <v>-32.793448</v>
      </c>
      <c r="K146">
        <v>-1.37</v>
      </c>
      <c r="L146">
        <v>-33.930648</v>
      </c>
      <c r="M146">
        <v>-1.39</v>
      </c>
      <c r="N146">
        <v>-34.937226</v>
      </c>
      <c r="O146">
        <v>-1.39</v>
      </c>
      <c r="P146">
        <v>-28.979102</v>
      </c>
      <c r="Q146">
        <v>-1.37</v>
      </c>
      <c r="R146">
        <v>-21.820192</v>
      </c>
      <c r="S146">
        <v>-1.35</v>
      </c>
      <c r="T146">
        <v>-15.454674</v>
      </c>
    </row>
    <row r="147" spans="1:20">
      <c r="A147">
        <v>-1.32</v>
      </c>
      <c r="B147">
        <v>-17.969828</v>
      </c>
      <c r="C147">
        <v>-1.31</v>
      </c>
      <c r="D147">
        <v>-29.534614</v>
      </c>
      <c r="E147">
        <v>-1.33</v>
      </c>
      <c r="F147">
        <v>-30.890402</v>
      </c>
      <c r="G147">
        <v>-1.35</v>
      </c>
      <c r="H147">
        <v>-34.224</v>
      </c>
      <c r="I147">
        <v>-1.36</v>
      </c>
      <c r="J147">
        <v>-32.534192</v>
      </c>
      <c r="K147">
        <v>-1.38</v>
      </c>
      <c r="L147">
        <v>-35.484388</v>
      </c>
      <c r="M147">
        <v>-1.4</v>
      </c>
      <c r="N147">
        <v>-34.89296</v>
      </c>
      <c r="O147">
        <v>-1.38</v>
      </c>
      <c r="P147">
        <v>-23.080692</v>
      </c>
      <c r="Q147">
        <v>-1.36</v>
      </c>
      <c r="R147">
        <v>-20.202382</v>
      </c>
      <c r="S147">
        <v>-1.34</v>
      </c>
      <c r="T147">
        <v>-15.55495</v>
      </c>
    </row>
    <row r="148" spans="1:20">
      <c r="A148">
        <v>-1.31</v>
      </c>
      <c r="B148">
        <v>-18.28158</v>
      </c>
      <c r="C148">
        <v>-1.32</v>
      </c>
      <c r="D148">
        <v>-32.181308</v>
      </c>
      <c r="E148">
        <v>-1.34</v>
      </c>
      <c r="F148">
        <v>-30.585718</v>
      </c>
      <c r="G148">
        <v>-1.36</v>
      </c>
      <c r="H148">
        <v>-34.558172</v>
      </c>
      <c r="I148">
        <v>-1.37</v>
      </c>
      <c r="J148">
        <v>-33.425652</v>
      </c>
      <c r="K148">
        <v>-1.39</v>
      </c>
      <c r="L148">
        <v>-36.559912</v>
      </c>
      <c r="M148">
        <v>-1.39</v>
      </c>
      <c r="N148">
        <v>-28.97672</v>
      </c>
      <c r="O148">
        <v>-1.37</v>
      </c>
      <c r="P148">
        <v>-21.366198</v>
      </c>
      <c r="Q148">
        <v>-1.35</v>
      </c>
      <c r="R148">
        <v>-17.25811</v>
      </c>
      <c r="S148">
        <v>-1.33</v>
      </c>
      <c r="T148">
        <v>-14.436492</v>
      </c>
    </row>
    <row r="149" spans="1:20">
      <c r="A149">
        <v>-1.3</v>
      </c>
      <c r="B149">
        <v>-17.935342</v>
      </c>
      <c r="C149">
        <v>-1.33</v>
      </c>
      <c r="D149">
        <v>-33.752212</v>
      </c>
      <c r="E149">
        <v>-1.35</v>
      </c>
      <c r="F149">
        <v>-32.35593</v>
      </c>
      <c r="G149">
        <v>-1.37</v>
      </c>
      <c r="H149">
        <v>-34.150178</v>
      </c>
      <c r="I149">
        <v>-1.38</v>
      </c>
      <c r="J149">
        <v>-35.831378</v>
      </c>
      <c r="K149">
        <v>-1.4</v>
      </c>
      <c r="L149">
        <v>-34.742632</v>
      </c>
      <c r="M149">
        <v>-1.38</v>
      </c>
      <c r="N149">
        <v>-25.15984</v>
      </c>
      <c r="O149">
        <v>-1.36</v>
      </c>
      <c r="P149">
        <v>-19.911958</v>
      </c>
      <c r="Q149">
        <v>-1.34</v>
      </c>
      <c r="R149">
        <v>-14.23547</v>
      </c>
      <c r="S149">
        <v>-1.32</v>
      </c>
      <c r="T149">
        <v>-13.402062</v>
      </c>
    </row>
    <row r="150" spans="1:20">
      <c r="A150">
        <v>-1.29</v>
      </c>
      <c r="B150">
        <v>-17.16486</v>
      </c>
      <c r="C150">
        <v>-1.34</v>
      </c>
      <c r="D150">
        <v>-33.047048</v>
      </c>
      <c r="E150">
        <v>-1.36</v>
      </c>
      <c r="F150">
        <v>-35.740442</v>
      </c>
      <c r="G150">
        <v>-1.38</v>
      </c>
      <c r="H150">
        <v>-35.118442</v>
      </c>
      <c r="I150">
        <v>-1.39</v>
      </c>
      <c r="J150">
        <v>-38.29888200000001</v>
      </c>
      <c r="K150">
        <v>-1.39</v>
      </c>
      <c r="L150">
        <v>-28.043032</v>
      </c>
      <c r="M150">
        <v>-1.37</v>
      </c>
      <c r="N150">
        <v>-20.503858</v>
      </c>
      <c r="O150">
        <v>-1.35</v>
      </c>
      <c r="P150">
        <v>-18.656406</v>
      </c>
      <c r="Q150">
        <v>-1.33</v>
      </c>
      <c r="R150">
        <v>-14.51383</v>
      </c>
      <c r="S150">
        <v>-1.31</v>
      </c>
      <c r="T150">
        <v>-11.4634</v>
      </c>
    </row>
    <row r="151" spans="1:20">
      <c r="A151">
        <v>-1.28</v>
      </c>
      <c r="B151">
        <v>-13.466942</v>
      </c>
      <c r="C151">
        <v>-1.35</v>
      </c>
      <c r="D151">
        <v>-32.964612</v>
      </c>
      <c r="E151">
        <v>-1.37</v>
      </c>
      <c r="F151">
        <v>-35.966876</v>
      </c>
      <c r="G151">
        <v>-1.39</v>
      </c>
      <c r="H151">
        <v>-38.757128</v>
      </c>
      <c r="I151">
        <v>-1.4</v>
      </c>
      <c r="J151">
        <v>-33.82668</v>
      </c>
      <c r="K151">
        <v>-1.38</v>
      </c>
      <c r="L151">
        <v>-25.613772</v>
      </c>
      <c r="M151">
        <v>-1.36</v>
      </c>
      <c r="N151">
        <v>-18.836364</v>
      </c>
      <c r="O151">
        <v>-1.34</v>
      </c>
      <c r="P151">
        <v>-14.210434</v>
      </c>
      <c r="Q151">
        <v>-1.32</v>
      </c>
      <c r="R151">
        <v>-14.096812</v>
      </c>
      <c r="S151">
        <v>-1.3</v>
      </c>
      <c r="T151">
        <v>-11.143068</v>
      </c>
    </row>
    <row r="152" spans="1:20">
      <c r="A152">
        <v>-1.27</v>
      </c>
      <c r="B152">
        <v>-13.451268</v>
      </c>
      <c r="C152">
        <v>-1.36</v>
      </c>
      <c r="D152">
        <v>-35.48945999999999</v>
      </c>
      <c r="E152">
        <v>-1.38</v>
      </c>
      <c r="F152">
        <v>-36.166386</v>
      </c>
      <c r="G152">
        <v>-1.4</v>
      </c>
      <c r="H152">
        <v>-35.896364</v>
      </c>
      <c r="I152">
        <v>-1.39</v>
      </c>
      <c r="J152">
        <v>-26.47139</v>
      </c>
      <c r="K152">
        <v>-1.37</v>
      </c>
      <c r="L152">
        <v>-22.575496</v>
      </c>
      <c r="M152">
        <v>-1.35</v>
      </c>
      <c r="N152">
        <v>-17.945502</v>
      </c>
      <c r="O152">
        <v>-1.33</v>
      </c>
      <c r="P152">
        <v>-13.57938</v>
      </c>
      <c r="Q152">
        <v>-1.31</v>
      </c>
      <c r="R152">
        <v>-12.451252</v>
      </c>
      <c r="S152">
        <v>-1.29</v>
      </c>
      <c r="T152">
        <v>-11.000604</v>
      </c>
    </row>
    <row r="153" spans="1:20">
      <c r="A153">
        <v>-1.26</v>
      </c>
      <c r="B153">
        <v>-13.84288</v>
      </c>
      <c r="C153">
        <v>-1.37</v>
      </c>
      <c r="D153">
        <v>-38.208176</v>
      </c>
      <c r="E153">
        <v>-1.39</v>
      </c>
      <c r="F153">
        <v>-37.332402</v>
      </c>
      <c r="G153">
        <v>-1.39</v>
      </c>
      <c r="H153">
        <v>-26.549816</v>
      </c>
      <c r="I153">
        <v>-1.38</v>
      </c>
      <c r="J153">
        <v>-24.604018</v>
      </c>
      <c r="K153">
        <v>-1.36</v>
      </c>
      <c r="L153">
        <v>-17.833058</v>
      </c>
      <c r="M153">
        <v>-1.34</v>
      </c>
      <c r="N153">
        <v>-17.17826</v>
      </c>
      <c r="O153">
        <v>-1.32</v>
      </c>
      <c r="P153">
        <v>-12.880546</v>
      </c>
      <c r="Q153">
        <v>-1.3</v>
      </c>
      <c r="R153">
        <v>-10.7068804</v>
      </c>
      <c r="S153">
        <v>-1.28</v>
      </c>
      <c r="T153">
        <v>-10.5463004</v>
      </c>
    </row>
    <row r="154" spans="1:20">
      <c r="A154">
        <v>-1.25</v>
      </c>
      <c r="B154">
        <v>-14.336798</v>
      </c>
      <c r="C154">
        <v>-1.38</v>
      </c>
      <c r="D154">
        <v>-37.986152</v>
      </c>
      <c r="E154">
        <v>-1.4</v>
      </c>
      <c r="F154">
        <v>-37.537696</v>
      </c>
      <c r="G154">
        <v>-1.38</v>
      </c>
      <c r="H154">
        <v>-23.301014</v>
      </c>
      <c r="I154">
        <v>-1.37</v>
      </c>
      <c r="J154">
        <v>-22.963844</v>
      </c>
      <c r="K154">
        <v>-1.35</v>
      </c>
      <c r="L154">
        <v>-16.938416</v>
      </c>
      <c r="M154">
        <v>-1.33</v>
      </c>
      <c r="N154">
        <v>-12.92641</v>
      </c>
      <c r="O154">
        <v>-1.31</v>
      </c>
      <c r="P154">
        <v>-13.40205</v>
      </c>
      <c r="Q154">
        <v>-1.29</v>
      </c>
      <c r="R154">
        <v>-10.5310882</v>
      </c>
      <c r="S154">
        <v>-1.27</v>
      </c>
      <c r="T154">
        <v>-7.164152799999999</v>
      </c>
    </row>
    <row r="155" spans="1:20">
      <c r="A155">
        <v>-1.24</v>
      </c>
      <c r="B155">
        <v>-12.125422</v>
      </c>
      <c r="C155">
        <v>-1.39</v>
      </c>
      <c r="D155">
        <v>-39.038376</v>
      </c>
      <c r="E155">
        <v>-1.39</v>
      </c>
      <c r="F155">
        <v>-30.0602</v>
      </c>
      <c r="G155">
        <v>-1.37</v>
      </c>
      <c r="H155">
        <v>-22.161934</v>
      </c>
      <c r="I155">
        <v>-1.36</v>
      </c>
      <c r="J155">
        <v>-19.204658</v>
      </c>
      <c r="K155">
        <v>-1.34</v>
      </c>
      <c r="L155">
        <v>-17.365854</v>
      </c>
      <c r="M155">
        <v>-1.32</v>
      </c>
      <c r="N155">
        <v>-12.282184</v>
      </c>
      <c r="O155">
        <v>-1.3</v>
      </c>
      <c r="P155">
        <v>-11.745864</v>
      </c>
      <c r="Q155">
        <v>-1.28</v>
      </c>
      <c r="R155">
        <v>-10.393757</v>
      </c>
      <c r="S155">
        <v>-1.26</v>
      </c>
      <c r="T155">
        <v>-7.978396200000001</v>
      </c>
    </row>
    <row r="156" spans="1:20">
      <c r="A156">
        <v>-1.23</v>
      </c>
      <c r="B156">
        <v>-11.670428</v>
      </c>
      <c r="C156">
        <v>-1.4</v>
      </c>
      <c r="D156">
        <v>-37.781032</v>
      </c>
      <c r="E156">
        <v>-1.38</v>
      </c>
      <c r="F156">
        <v>-23.964656</v>
      </c>
      <c r="G156">
        <v>-1.36</v>
      </c>
      <c r="H156">
        <v>-20.447032</v>
      </c>
      <c r="I156">
        <v>-1.35</v>
      </c>
      <c r="J156">
        <v>-16.751408</v>
      </c>
      <c r="K156">
        <v>-1.33</v>
      </c>
      <c r="L156">
        <v>-16.384508</v>
      </c>
      <c r="M156">
        <v>-1.31</v>
      </c>
      <c r="N156">
        <v>-12.751732</v>
      </c>
      <c r="O156">
        <v>-1.29</v>
      </c>
      <c r="P156">
        <v>-9.473776599999999</v>
      </c>
      <c r="Q156">
        <v>-1.27</v>
      </c>
      <c r="R156">
        <v>-8.588646600000001</v>
      </c>
      <c r="S156">
        <v>-1.25</v>
      </c>
      <c r="T156">
        <v>-8.473040000000001</v>
      </c>
    </row>
    <row r="157" spans="1:20">
      <c r="A157">
        <v>-1.22</v>
      </c>
      <c r="B157">
        <v>-12.218844</v>
      </c>
      <c r="C157">
        <v>-1.39</v>
      </c>
      <c r="D157">
        <v>-31.791974</v>
      </c>
      <c r="E157">
        <v>-1.37</v>
      </c>
      <c r="F157">
        <v>-22.119306</v>
      </c>
      <c r="G157">
        <v>-1.35</v>
      </c>
      <c r="H157">
        <v>-17.705972</v>
      </c>
      <c r="I157">
        <v>-1.34</v>
      </c>
      <c r="J157">
        <v>-16.429592</v>
      </c>
      <c r="K157">
        <v>-1.32</v>
      </c>
      <c r="L157">
        <v>-12.215814</v>
      </c>
      <c r="M157">
        <v>-1.3</v>
      </c>
      <c r="N157">
        <v>-12.739376</v>
      </c>
      <c r="O157">
        <v>-1.28</v>
      </c>
      <c r="P157">
        <v>-10.3306118</v>
      </c>
      <c r="Q157">
        <v>-1.26</v>
      </c>
      <c r="R157">
        <v>-6.502039000000001</v>
      </c>
      <c r="S157">
        <v>-1.24</v>
      </c>
      <c r="T157">
        <v>-8.252537999999999</v>
      </c>
    </row>
    <row r="158" spans="1:20">
      <c r="A158">
        <v>-1.21</v>
      </c>
      <c r="B158">
        <v>-11.383356</v>
      </c>
      <c r="C158">
        <v>-1.38</v>
      </c>
      <c r="D158">
        <v>-27.045948</v>
      </c>
      <c r="E158">
        <v>-1.36</v>
      </c>
      <c r="F158">
        <v>-20.864964</v>
      </c>
      <c r="G158">
        <v>-1.34</v>
      </c>
      <c r="H158">
        <v>-16.299582</v>
      </c>
      <c r="I158">
        <v>-1.33</v>
      </c>
      <c r="J158">
        <v>-15.8089</v>
      </c>
      <c r="K158">
        <v>-1.31</v>
      </c>
      <c r="L158">
        <v>-12.029718</v>
      </c>
      <c r="M158">
        <v>-1.29</v>
      </c>
      <c r="N158">
        <v>-10.2880148</v>
      </c>
      <c r="O158">
        <v>-1.27</v>
      </c>
      <c r="P158">
        <v>-9.8271754</v>
      </c>
      <c r="Q158">
        <v>-1.25</v>
      </c>
      <c r="R158">
        <v>-7.780235999999999</v>
      </c>
      <c r="S158">
        <v>-1.23</v>
      </c>
      <c r="T158">
        <v>-5.725594</v>
      </c>
    </row>
    <row r="159" spans="1:20">
      <c r="A159">
        <v>-1.2</v>
      </c>
      <c r="B159">
        <v>-9.545468400000001</v>
      </c>
      <c r="C159">
        <v>-1.37</v>
      </c>
      <c r="D159">
        <v>-21.75697</v>
      </c>
      <c r="E159">
        <v>-1.35</v>
      </c>
      <c r="F159">
        <v>-19.56124</v>
      </c>
      <c r="G159">
        <v>-1.33</v>
      </c>
      <c r="H159">
        <v>-15.384748</v>
      </c>
      <c r="I159">
        <v>-1.32</v>
      </c>
      <c r="J159">
        <v>-13.645732</v>
      </c>
      <c r="K159">
        <v>-1.3</v>
      </c>
      <c r="L159">
        <v>-12.57071</v>
      </c>
      <c r="M159">
        <v>-1.28</v>
      </c>
      <c r="N159">
        <v>-9.518435800000001</v>
      </c>
      <c r="O159">
        <v>-1.26</v>
      </c>
      <c r="P159">
        <v>-8.210575799999999</v>
      </c>
      <c r="Q159">
        <v>-1.24</v>
      </c>
      <c r="R159">
        <v>-7.9724294</v>
      </c>
      <c r="S159">
        <v>-1.22</v>
      </c>
      <c r="T159">
        <v>-5.7869746</v>
      </c>
    </row>
    <row r="160" spans="1:20">
      <c r="A160">
        <v>-1.19</v>
      </c>
      <c r="B160">
        <v>-8.6272196</v>
      </c>
      <c r="C160">
        <v>-1.36</v>
      </c>
      <c r="D160">
        <v>-21.191938</v>
      </c>
      <c r="E160">
        <v>-1.34</v>
      </c>
      <c r="F160">
        <v>-16.257282</v>
      </c>
      <c r="G160">
        <v>-1.32</v>
      </c>
      <c r="H160">
        <v>-15.119992</v>
      </c>
      <c r="I160">
        <v>-1.31</v>
      </c>
      <c r="J160">
        <v>-11.17716</v>
      </c>
      <c r="K160">
        <v>-1.29</v>
      </c>
      <c r="L160">
        <v>-12.330566</v>
      </c>
      <c r="M160">
        <v>-1.27</v>
      </c>
      <c r="N160">
        <v>-9.371852799999999</v>
      </c>
      <c r="O160">
        <v>-1.25</v>
      </c>
      <c r="P160">
        <v>-6.489262800000001</v>
      </c>
      <c r="Q160">
        <v>-1.23</v>
      </c>
      <c r="R160">
        <v>-7.7606128</v>
      </c>
      <c r="S160">
        <v>-1.21</v>
      </c>
      <c r="T160">
        <v>-6.184132</v>
      </c>
    </row>
    <row r="161" spans="1:20">
      <c r="A161">
        <v>-1.18</v>
      </c>
      <c r="B161">
        <v>-8.972371599999999</v>
      </c>
      <c r="C161">
        <v>-1.35</v>
      </c>
      <c r="D161">
        <v>-20.515092</v>
      </c>
      <c r="E161">
        <v>-1.33</v>
      </c>
      <c r="F161">
        <v>-14.87931</v>
      </c>
      <c r="G161">
        <v>-1.31</v>
      </c>
      <c r="H161">
        <v>-13.078682</v>
      </c>
      <c r="I161">
        <v>-1.3</v>
      </c>
      <c r="J161">
        <v>-11.30517</v>
      </c>
      <c r="K161">
        <v>-1.28</v>
      </c>
      <c r="L161">
        <v>-9.303980200000002</v>
      </c>
      <c r="M161">
        <v>-1.26</v>
      </c>
      <c r="N161">
        <v>-9.7289748</v>
      </c>
      <c r="O161">
        <v>-1.24</v>
      </c>
      <c r="P161">
        <v>-7.1190336</v>
      </c>
      <c r="Q161">
        <v>-1.22</v>
      </c>
      <c r="R161">
        <v>-4.639665</v>
      </c>
      <c r="S161">
        <v>-1.2</v>
      </c>
      <c r="T161">
        <v>-6.9365182</v>
      </c>
    </row>
    <row r="162" spans="1:20">
      <c r="A162">
        <v>-1.17</v>
      </c>
      <c r="B162">
        <v>-9.610239</v>
      </c>
      <c r="C162">
        <v>-1.34</v>
      </c>
      <c r="D162">
        <v>-19.143212</v>
      </c>
      <c r="E162">
        <v>-1.32</v>
      </c>
      <c r="F162">
        <v>-15.419832</v>
      </c>
      <c r="G162">
        <v>-1.3</v>
      </c>
      <c r="H162">
        <v>-10.974208</v>
      </c>
      <c r="I162">
        <v>-1.29</v>
      </c>
      <c r="J162">
        <v>-12.207748</v>
      </c>
      <c r="K162">
        <v>-1.27</v>
      </c>
      <c r="L162">
        <v>-8.7574708</v>
      </c>
      <c r="M162">
        <v>-1.25</v>
      </c>
      <c r="N162">
        <v>-7.757385600000001</v>
      </c>
      <c r="O162">
        <v>-1.23</v>
      </c>
      <c r="P162">
        <v>-7.803458000000001</v>
      </c>
      <c r="Q162">
        <v>-1.21</v>
      </c>
      <c r="R162">
        <v>-5.1944932</v>
      </c>
      <c r="S162">
        <v>-1.19</v>
      </c>
      <c r="T162">
        <v>-3.0528746</v>
      </c>
    </row>
    <row r="163" spans="1:20">
      <c r="A163">
        <v>-1.16</v>
      </c>
      <c r="B163">
        <v>-8.253828799999999</v>
      </c>
      <c r="C163">
        <v>-1.33</v>
      </c>
      <c r="D163">
        <v>-15.67185</v>
      </c>
      <c r="E163">
        <v>-1.31</v>
      </c>
      <c r="F163">
        <v>-15.083466</v>
      </c>
      <c r="G163">
        <v>-1.29</v>
      </c>
      <c r="H163">
        <v>-10.876166</v>
      </c>
      <c r="I163">
        <v>-1.28</v>
      </c>
      <c r="J163">
        <v>-11.2058572</v>
      </c>
      <c r="K163">
        <v>-1.26</v>
      </c>
      <c r="L163">
        <v>-9.564701400000001</v>
      </c>
      <c r="M163">
        <v>-1.24</v>
      </c>
      <c r="N163">
        <v>-6.2806914</v>
      </c>
      <c r="O163">
        <v>-1.22</v>
      </c>
      <c r="P163">
        <v>-6.823657799999999</v>
      </c>
      <c r="Q163">
        <v>-1.2</v>
      </c>
      <c r="R163">
        <v>-6.3003546</v>
      </c>
      <c r="S163">
        <v>-1.18</v>
      </c>
      <c r="T163">
        <v>-2.7363848</v>
      </c>
    </row>
    <row r="164" spans="1:20">
      <c r="A164">
        <v>-1.15</v>
      </c>
      <c r="B164">
        <v>-6.385889000000001</v>
      </c>
      <c r="C164">
        <v>-1.32</v>
      </c>
      <c r="D164">
        <v>-14.943486</v>
      </c>
      <c r="E164">
        <v>-1.3</v>
      </c>
      <c r="F164">
        <v>-11.6892836</v>
      </c>
      <c r="G164">
        <v>-1.28</v>
      </c>
      <c r="H164">
        <v>-11.676452</v>
      </c>
      <c r="I164">
        <v>-1.27</v>
      </c>
      <c r="J164">
        <v>-8.8261424</v>
      </c>
      <c r="K164">
        <v>-1.25</v>
      </c>
      <c r="L164">
        <v>-10.1190078</v>
      </c>
      <c r="M164">
        <v>-1.23</v>
      </c>
      <c r="N164">
        <v>-6.921387</v>
      </c>
      <c r="O164">
        <v>-1.21</v>
      </c>
      <c r="P164">
        <v>-4.3484074</v>
      </c>
      <c r="Q164">
        <v>-1.19</v>
      </c>
      <c r="R164">
        <v>-5.6167738</v>
      </c>
      <c r="S164">
        <v>-1.17</v>
      </c>
      <c r="T164">
        <v>-3.630311</v>
      </c>
    </row>
    <row r="165" spans="1:20">
      <c r="A165">
        <v>-1.14</v>
      </c>
      <c r="B165">
        <v>-7.7354106</v>
      </c>
      <c r="C165">
        <v>-1.31</v>
      </c>
      <c r="D165">
        <v>-15.597158</v>
      </c>
      <c r="E165">
        <v>-1.29</v>
      </c>
      <c r="F165">
        <v>-10.878206</v>
      </c>
      <c r="G165">
        <v>-1.27</v>
      </c>
      <c r="H165">
        <v>-9.861155999999999</v>
      </c>
      <c r="I165">
        <v>-1.26</v>
      </c>
      <c r="J165">
        <v>-8.7402996</v>
      </c>
      <c r="K165">
        <v>-1.24</v>
      </c>
      <c r="L165">
        <v>-6.6090852</v>
      </c>
      <c r="M165">
        <v>-1.22</v>
      </c>
      <c r="N165">
        <v>-7.1503688</v>
      </c>
      <c r="O165">
        <v>-1.2</v>
      </c>
      <c r="P165">
        <v>-5.1383456</v>
      </c>
      <c r="Q165">
        <v>-1.18</v>
      </c>
      <c r="R165">
        <v>-2.8500986</v>
      </c>
      <c r="S165">
        <v>-1.16</v>
      </c>
      <c r="T165">
        <v>-4.4720422</v>
      </c>
    </row>
    <row r="166" spans="1:20">
      <c r="A166">
        <v>-1.13</v>
      </c>
      <c r="B166">
        <v>-7.326195999999999</v>
      </c>
      <c r="C166">
        <v>-1.3</v>
      </c>
      <c r="D166">
        <v>-14.566878</v>
      </c>
      <c r="E166">
        <v>-1.28</v>
      </c>
      <c r="F166">
        <v>-11.2437112</v>
      </c>
      <c r="G166">
        <v>-1.26</v>
      </c>
      <c r="H166">
        <v>-7.8445356</v>
      </c>
      <c r="I166">
        <v>-1.25</v>
      </c>
      <c r="J166">
        <v>-9.8332914</v>
      </c>
      <c r="K166">
        <v>-1.23</v>
      </c>
      <c r="L166">
        <v>-5.8277552</v>
      </c>
      <c r="M166">
        <v>-1.21</v>
      </c>
      <c r="N166">
        <v>-6.117922800000001</v>
      </c>
      <c r="O166">
        <v>-1.19</v>
      </c>
      <c r="P166">
        <v>-5.948805200000001</v>
      </c>
      <c r="Q166">
        <v>-1.17</v>
      </c>
      <c r="R166">
        <v>-2.6964056</v>
      </c>
      <c r="S166">
        <v>-1.15</v>
      </c>
      <c r="T166">
        <v>-1.557018</v>
      </c>
    </row>
    <row r="167" spans="1:20">
      <c r="C167">
        <v>-1.29</v>
      </c>
      <c r="D167">
        <v>-11.970894</v>
      </c>
      <c r="E167">
        <v>-1.27</v>
      </c>
      <c r="F167">
        <v>-10.9429674</v>
      </c>
      <c r="G167">
        <v>-1.25</v>
      </c>
      <c r="H167">
        <v>-9.389938799999999</v>
      </c>
      <c r="I167">
        <v>-1.24</v>
      </c>
      <c r="J167">
        <v>-8.318563600000001</v>
      </c>
      <c r="K167">
        <v>-1.22</v>
      </c>
      <c r="L167">
        <v>-6.585396</v>
      </c>
      <c r="M167">
        <v>-1.2</v>
      </c>
      <c r="N167">
        <v>-3.9067864</v>
      </c>
      <c r="O167">
        <v>-1.18</v>
      </c>
      <c r="P167">
        <v>-5.11102</v>
      </c>
      <c r="Q167">
        <v>-1.16</v>
      </c>
      <c r="R167">
        <v>-3.9174106</v>
      </c>
      <c r="S167">
        <v>-1.14</v>
      </c>
      <c r="T167">
        <v>-0.5371463999999999</v>
      </c>
    </row>
    <row r="168" spans="1:20">
      <c r="C168">
        <v>-1.28</v>
      </c>
      <c r="D168">
        <v>-11.464908</v>
      </c>
      <c r="E168">
        <v>-1.26</v>
      </c>
      <c r="F168">
        <v>-9.346111199999999</v>
      </c>
      <c r="G168">
        <v>-1.24</v>
      </c>
      <c r="H168">
        <v>-8.992243200000001</v>
      </c>
      <c r="I168">
        <v>-1.23</v>
      </c>
      <c r="J168">
        <v>-5.836673</v>
      </c>
      <c r="K168">
        <v>-1.21</v>
      </c>
      <c r="L168">
        <v>-6.7462818</v>
      </c>
      <c r="M168">
        <v>-1.19</v>
      </c>
      <c r="N168">
        <v>-5.2000728</v>
      </c>
      <c r="O168">
        <v>-1.17</v>
      </c>
      <c r="P168">
        <v>-1.7322828</v>
      </c>
      <c r="Q168">
        <v>-1.15</v>
      </c>
      <c r="R168">
        <v>-2.795574</v>
      </c>
      <c r="S168">
        <v>-1.13</v>
      </c>
      <c r="T168">
        <v>-1.3258392</v>
      </c>
    </row>
    <row r="169" spans="1:20">
      <c r="C169">
        <v>-1.27</v>
      </c>
      <c r="D169">
        <v>-11.857164</v>
      </c>
      <c r="E169">
        <v>-1.25</v>
      </c>
      <c r="F169">
        <v>-8.8850274</v>
      </c>
      <c r="G169">
        <v>-1.23</v>
      </c>
      <c r="H169">
        <v>-8.2581284</v>
      </c>
      <c r="I169">
        <v>-1.22</v>
      </c>
      <c r="J169">
        <v>-5.4005516</v>
      </c>
      <c r="K169">
        <v>-1.2</v>
      </c>
      <c r="L169">
        <v>-5.06779</v>
      </c>
      <c r="M169">
        <v>-1.18</v>
      </c>
      <c r="N169">
        <v>-5.1796704</v>
      </c>
      <c r="O169">
        <v>-1.16</v>
      </c>
      <c r="P169">
        <v>-2.0413714</v>
      </c>
      <c r="Q169">
        <v>-1.14</v>
      </c>
      <c r="R169">
        <v>-1.5272882</v>
      </c>
      <c r="S169">
        <v>-1.12</v>
      </c>
      <c r="T169">
        <v>-2.2515078</v>
      </c>
    </row>
    <row r="170" spans="1:20">
      <c r="C170">
        <v>-1.26</v>
      </c>
      <c r="D170">
        <v>-11.549202</v>
      </c>
      <c r="E170">
        <v>-1.24</v>
      </c>
      <c r="F170">
        <v>-8.946875199999999</v>
      </c>
      <c r="G170">
        <v>-1.22</v>
      </c>
      <c r="H170">
        <v>-5.560438400000001</v>
      </c>
      <c r="I170">
        <v>-1.21</v>
      </c>
      <c r="J170">
        <v>-6.802266</v>
      </c>
      <c r="K170">
        <v>-1.19</v>
      </c>
      <c r="L170">
        <v>-4.4140754</v>
      </c>
      <c r="M170">
        <v>-1.17</v>
      </c>
      <c r="N170">
        <v>-4.4942996</v>
      </c>
      <c r="O170">
        <v>-1.15</v>
      </c>
      <c r="P170">
        <v>-3.2619108</v>
      </c>
      <c r="Q170">
        <v>-1.13</v>
      </c>
      <c r="R170">
        <v>-0.390938</v>
      </c>
      <c r="S170">
        <v>-1.11</v>
      </c>
      <c r="T170">
        <v>-0.445346</v>
      </c>
    </row>
    <row r="171" spans="1:20">
      <c r="C171">
        <v>-1.25</v>
      </c>
      <c r="D171">
        <v>-10.8743674</v>
      </c>
      <c r="E171">
        <v>-1.23</v>
      </c>
      <c r="F171">
        <v>-9.0302452</v>
      </c>
      <c r="G171">
        <v>-1.21</v>
      </c>
      <c r="H171">
        <v>-6.087772599999999</v>
      </c>
      <c r="I171">
        <v>-1.2</v>
      </c>
      <c r="J171">
        <v>-6.0601236</v>
      </c>
      <c r="K171">
        <v>-1.18</v>
      </c>
      <c r="L171">
        <v>-4.826981200000001</v>
      </c>
      <c r="M171">
        <v>-1.16</v>
      </c>
      <c r="N171">
        <v>-1.8253844</v>
      </c>
      <c r="O171">
        <v>-1.14</v>
      </c>
      <c r="P171">
        <v>-2.657482</v>
      </c>
      <c r="Q171">
        <v>-1.12</v>
      </c>
      <c r="R171">
        <v>-1.6164876</v>
      </c>
      <c r="S171">
        <v>-1.1</v>
      </c>
      <c r="T171">
        <v>1.575226</v>
      </c>
    </row>
    <row r="172" spans="1:20">
      <c r="C172">
        <v>-1.24</v>
      </c>
      <c r="D172">
        <v>-8.5172814</v>
      </c>
      <c r="E172">
        <v>-1.22</v>
      </c>
      <c r="F172">
        <v>-7.8603296</v>
      </c>
      <c r="G172">
        <v>-1.2</v>
      </c>
      <c r="H172">
        <v>-6.4567066</v>
      </c>
      <c r="I172">
        <v>-1.19</v>
      </c>
      <c r="J172">
        <v>-5.0897664</v>
      </c>
      <c r="K172">
        <v>-1.17</v>
      </c>
      <c r="L172">
        <v>-5.1141306</v>
      </c>
      <c r="M172">
        <v>-1.15</v>
      </c>
      <c r="N172">
        <v>-1.8878576</v>
      </c>
      <c r="O172">
        <v>-1.13</v>
      </c>
      <c r="P172">
        <v>-0.7527112</v>
      </c>
      <c r="Q172">
        <v>-1.11</v>
      </c>
      <c r="R172">
        <v>-1.7289856</v>
      </c>
      <c r="S172">
        <v>-1.09</v>
      </c>
      <c r="T172">
        <v>1.2806646</v>
      </c>
    </row>
    <row r="173" spans="1:20">
      <c r="C173">
        <v>-1.23</v>
      </c>
      <c r="D173">
        <v>-9.249221199999999</v>
      </c>
      <c r="E173">
        <v>-1.21</v>
      </c>
      <c r="F173">
        <v>-5.4712056</v>
      </c>
      <c r="G173">
        <v>-1.19</v>
      </c>
      <c r="H173">
        <v>-5.8596918</v>
      </c>
      <c r="I173">
        <v>-1.18</v>
      </c>
      <c r="J173">
        <v>-4.039625</v>
      </c>
      <c r="K173">
        <v>-1.16</v>
      </c>
      <c r="L173">
        <v>-3.8873284</v>
      </c>
      <c r="M173">
        <v>-1.14</v>
      </c>
      <c r="N173">
        <v>-2.6884596</v>
      </c>
      <c r="O173">
        <v>-1.12</v>
      </c>
      <c r="P173">
        <v>-0.7089952</v>
      </c>
      <c r="Q173">
        <v>-1.1</v>
      </c>
      <c r="R173">
        <v>1.067502</v>
      </c>
      <c r="S173">
        <v>-1.08</v>
      </c>
      <c r="T173">
        <v>0.6237246000000001</v>
      </c>
    </row>
    <row r="174" spans="1:20">
      <c r="C174">
        <v>-1.22</v>
      </c>
      <c r="D174">
        <v>-9.4153194</v>
      </c>
      <c r="E174">
        <v>-1.2</v>
      </c>
      <c r="F174">
        <v>-6.1400846</v>
      </c>
      <c r="G174">
        <v>-1.18</v>
      </c>
      <c r="H174">
        <v>-3.7087716</v>
      </c>
      <c r="I174">
        <v>-1.17</v>
      </c>
      <c r="J174">
        <v>-5.192482</v>
      </c>
      <c r="K174">
        <v>-1.15</v>
      </c>
      <c r="L174">
        <v>-1.3634232</v>
      </c>
      <c r="M174">
        <v>-1.13</v>
      </c>
      <c r="N174">
        <v>-2.6129112</v>
      </c>
      <c r="O174">
        <v>-1.11</v>
      </c>
      <c r="P174">
        <v>-1.4816244</v>
      </c>
      <c r="Q174">
        <v>-1.09</v>
      </c>
      <c r="R174">
        <v>1.378</v>
      </c>
      <c r="S174">
        <v>-1.07</v>
      </c>
      <c r="T174">
        <v>0.912187</v>
      </c>
    </row>
    <row r="175" spans="1:20">
      <c r="C175">
        <v>-1.21</v>
      </c>
      <c r="D175">
        <v>-7.5899154</v>
      </c>
      <c r="E175">
        <v>-1.19</v>
      </c>
      <c r="F175">
        <v>-6.5623282</v>
      </c>
      <c r="G175">
        <v>-1.17</v>
      </c>
      <c r="H175">
        <v>-4.0098202</v>
      </c>
      <c r="I175">
        <v>-1.16</v>
      </c>
      <c r="J175">
        <v>-4.3097104</v>
      </c>
      <c r="K175">
        <v>-1.14</v>
      </c>
      <c r="L175">
        <v>-1.6033672</v>
      </c>
      <c r="M175">
        <v>-1.12</v>
      </c>
      <c r="N175">
        <v>-0.09494879999999997</v>
      </c>
      <c r="O175">
        <v>-1.1</v>
      </c>
      <c r="P175">
        <v>-1.1708958</v>
      </c>
      <c r="Q175">
        <v>-1.08</v>
      </c>
      <c r="R175">
        <v>1.37494</v>
      </c>
      <c r="S175">
        <v>-1.06</v>
      </c>
      <c r="T175">
        <v>3.0583552</v>
      </c>
    </row>
    <row r="176" spans="1:20">
      <c r="C176">
        <v>-1.2</v>
      </c>
      <c r="D176">
        <v>-5.777454000000001</v>
      </c>
      <c r="E176">
        <v>-1.18</v>
      </c>
      <c r="F176">
        <v>-6.2857708</v>
      </c>
      <c r="G176">
        <v>-1.16</v>
      </c>
      <c r="H176">
        <v>-4.5883084</v>
      </c>
      <c r="I176">
        <v>-1.15</v>
      </c>
      <c r="J176">
        <v>-2.7541564</v>
      </c>
      <c r="K176">
        <v>-1.13</v>
      </c>
      <c r="L176">
        <v>-2.2967002</v>
      </c>
      <c r="M176">
        <v>-1.11</v>
      </c>
      <c r="N176">
        <v>0.5635749999999999</v>
      </c>
      <c r="O176">
        <v>-1.09</v>
      </c>
      <c r="P176">
        <v>1.4648736</v>
      </c>
      <c r="Q176">
        <v>-1.07</v>
      </c>
      <c r="R176">
        <v>0.4578643999999999</v>
      </c>
      <c r="S176">
        <v>-1.05</v>
      </c>
      <c r="T176">
        <v>2.80962</v>
      </c>
    </row>
    <row r="177" spans="3:20">
      <c r="C177">
        <v>-1.19</v>
      </c>
      <c r="D177">
        <v>-6.585489</v>
      </c>
      <c r="E177">
        <v>-1.17</v>
      </c>
      <c r="F177">
        <v>-3.3327826</v>
      </c>
      <c r="G177">
        <v>-1.15</v>
      </c>
      <c r="H177">
        <v>-5.0647698</v>
      </c>
      <c r="I177">
        <v>-1.14</v>
      </c>
      <c r="J177">
        <v>-1.2383366</v>
      </c>
      <c r="K177">
        <v>-1.12</v>
      </c>
      <c r="L177">
        <v>-2.5079968</v>
      </c>
      <c r="M177">
        <v>-1.1</v>
      </c>
      <c r="N177">
        <v>-0.8636269999999999</v>
      </c>
      <c r="O177">
        <v>-1.08</v>
      </c>
      <c r="P177">
        <v>2.293568</v>
      </c>
      <c r="Q177">
        <v>-1.06</v>
      </c>
      <c r="R177">
        <v>0.8670909999999999</v>
      </c>
      <c r="S177">
        <v>-1.04</v>
      </c>
      <c r="T177">
        <v>2.042104</v>
      </c>
    </row>
    <row r="178" spans="3:20">
      <c r="C178">
        <v>-1.18</v>
      </c>
      <c r="D178">
        <v>-7.0479358</v>
      </c>
      <c r="E178">
        <v>-1.16</v>
      </c>
      <c r="F178">
        <v>-3.9964788</v>
      </c>
      <c r="G178">
        <v>-1.14</v>
      </c>
      <c r="H178">
        <v>-1.5850712</v>
      </c>
      <c r="I178">
        <v>-1.13</v>
      </c>
      <c r="J178">
        <v>-2.326737</v>
      </c>
      <c r="K178">
        <v>-1.11</v>
      </c>
      <c r="L178">
        <v>0.044834</v>
      </c>
      <c r="M178">
        <v>-1.09</v>
      </c>
      <c r="N178">
        <v>-1.7605754</v>
      </c>
      <c r="O178">
        <v>-1.07</v>
      </c>
      <c r="P178">
        <v>1.7062172</v>
      </c>
      <c r="Q178">
        <v>-1.05</v>
      </c>
      <c r="R178">
        <v>3.9229414</v>
      </c>
      <c r="S178">
        <v>-1.03</v>
      </c>
      <c r="T178">
        <v>2.4467076</v>
      </c>
    </row>
    <row r="179" spans="3:20">
      <c r="C179">
        <v>-1.17</v>
      </c>
      <c r="D179">
        <v>-6.0743258</v>
      </c>
      <c r="E179">
        <v>-1.15</v>
      </c>
      <c r="F179">
        <v>-4.5950638</v>
      </c>
      <c r="G179">
        <v>-1.13</v>
      </c>
      <c r="H179">
        <v>-0.8033355999999999</v>
      </c>
      <c r="I179">
        <v>-1.12</v>
      </c>
      <c r="J179">
        <v>-1.80245</v>
      </c>
      <c r="K179">
        <v>-1.1</v>
      </c>
      <c r="L179">
        <v>-0.4068936</v>
      </c>
      <c r="M179">
        <v>-1.08</v>
      </c>
      <c r="N179">
        <v>2.100361</v>
      </c>
      <c r="O179">
        <v>-1.06</v>
      </c>
      <c r="P179">
        <v>1.172389</v>
      </c>
      <c r="Q179">
        <v>-1.04</v>
      </c>
      <c r="R179">
        <v>3.0916504</v>
      </c>
      <c r="S179">
        <v>-1.02</v>
      </c>
      <c r="T179">
        <v>5.4678534</v>
      </c>
    </row>
    <row r="180" spans="3:20">
      <c r="C180">
        <v>-1.16</v>
      </c>
      <c r="D180">
        <v>-4.7943716</v>
      </c>
      <c r="E180">
        <v>-1.14</v>
      </c>
      <c r="F180">
        <v>-4.782804199999999</v>
      </c>
      <c r="G180">
        <v>-1.12</v>
      </c>
      <c r="H180">
        <v>-3.0255546</v>
      </c>
      <c r="I180">
        <v>-1.11</v>
      </c>
      <c r="J180">
        <v>-0.3856518</v>
      </c>
      <c r="K180">
        <v>-1.09</v>
      </c>
      <c r="L180">
        <v>-1.7259066</v>
      </c>
      <c r="M180">
        <v>-1.07</v>
      </c>
      <c r="N180">
        <v>2.5085574</v>
      </c>
      <c r="O180">
        <v>-1.05</v>
      </c>
      <c r="P180">
        <v>2.324281</v>
      </c>
      <c r="Q180">
        <v>-1.03</v>
      </c>
      <c r="R180">
        <v>2.2155436</v>
      </c>
      <c r="S180">
        <v>-1.01</v>
      </c>
      <c r="T180">
        <v>5.480294</v>
      </c>
    </row>
    <row r="181" spans="3:20">
      <c r="C181">
        <v>-1.15</v>
      </c>
      <c r="D181">
        <v>-4.376440199999999</v>
      </c>
      <c r="E181">
        <v>-1.13</v>
      </c>
      <c r="F181">
        <v>-1.5219498</v>
      </c>
      <c r="G181">
        <v>-1.11</v>
      </c>
      <c r="H181">
        <v>-2.4937676</v>
      </c>
      <c r="I181">
        <v>-1.1</v>
      </c>
      <c r="J181">
        <v>0.6594804</v>
      </c>
      <c r="K181">
        <v>-1.08</v>
      </c>
      <c r="L181">
        <v>-1.0086676</v>
      </c>
      <c r="M181">
        <v>-1.06</v>
      </c>
      <c r="N181">
        <v>1.032101</v>
      </c>
      <c r="O181">
        <v>-1.04</v>
      </c>
      <c r="P181">
        <v>4.422699199999999</v>
      </c>
      <c r="Q181">
        <v>-1.02</v>
      </c>
      <c r="R181">
        <v>3.1198322</v>
      </c>
      <c r="S181">
        <v>-1</v>
      </c>
      <c r="T181">
        <v>4.3341166</v>
      </c>
    </row>
    <row r="182" spans="3:20">
      <c r="C182">
        <v>-1.14</v>
      </c>
      <c r="D182">
        <v>-4.7101136</v>
      </c>
      <c r="E182">
        <v>-1.12</v>
      </c>
      <c r="F182">
        <v>-2.0255876</v>
      </c>
      <c r="G182">
        <v>-1.1</v>
      </c>
      <c r="H182">
        <v>-0.5673346</v>
      </c>
      <c r="I182">
        <v>-1.09</v>
      </c>
      <c r="J182">
        <v>-0.3237272</v>
      </c>
      <c r="K182">
        <v>-1.07</v>
      </c>
      <c r="L182">
        <v>2.3530238</v>
      </c>
      <c r="M182">
        <v>-1.05</v>
      </c>
      <c r="N182">
        <v>1.2786072</v>
      </c>
      <c r="O182">
        <v>-1.03</v>
      </c>
      <c r="P182">
        <v>3.4939406</v>
      </c>
      <c r="Q182">
        <v>-1.01</v>
      </c>
      <c r="R182">
        <v>6.2305172</v>
      </c>
      <c r="S182">
        <v>-0.99</v>
      </c>
      <c r="T182">
        <v>3.4198698</v>
      </c>
    </row>
    <row r="183" spans="3:20">
      <c r="C183">
        <v>-1.13</v>
      </c>
      <c r="D183">
        <v>-4.6347974</v>
      </c>
      <c r="E183">
        <v>-1.11</v>
      </c>
      <c r="F183">
        <v>-3.3911406</v>
      </c>
      <c r="G183">
        <v>-1.09</v>
      </c>
      <c r="H183">
        <v>0.30231</v>
      </c>
      <c r="I183">
        <v>-1.08</v>
      </c>
      <c r="J183">
        <v>-1.4476302</v>
      </c>
      <c r="K183">
        <v>-1.06</v>
      </c>
      <c r="L183">
        <v>2.388769</v>
      </c>
      <c r="M183">
        <v>-1.04</v>
      </c>
      <c r="N183">
        <v>2.6985948</v>
      </c>
      <c r="O183">
        <v>-1.02</v>
      </c>
      <c r="P183">
        <v>2.7051888</v>
      </c>
      <c r="Q183">
        <v>-1</v>
      </c>
      <c r="R183">
        <v>4.615737999999999</v>
      </c>
      <c r="S183">
        <v>-0.98</v>
      </c>
      <c r="T183">
        <v>5.8455666</v>
      </c>
    </row>
    <row r="184" spans="3:20">
      <c r="C184">
        <v>-1.12</v>
      </c>
      <c r="D184">
        <v>-2.104858</v>
      </c>
      <c r="E184">
        <v>-1.1</v>
      </c>
      <c r="F184">
        <v>-3.0622398</v>
      </c>
      <c r="G184">
        <v>-1.08</v>
      </c>
      <c r="H184">
        <v>0.101269</v>
      </c>
      <c r="I184">
        <v>-1.07</v>
      </c>
      <c r="J184">
        <v>-0.2015808</v>
      </c>
      <c r="K184">
        <v>-1.05</v>
      </c>
      <c r="L184">
        <v>2.118357</v>
      </c>
      <c r="M184">
        <v>-1.03</v>
      </c>
      <c r="N184">
        <v>3.794357199999999</v>
      </c>
      <c r="O184">
        <v>-1.01</v>
      </c>
      <c r="P184">
        <v>3.9959162</v>
      </c>
      <c r="Q184">
        <v>-0.99</v>
      </c>
      <c r="R184">
        <v>4.5716954</v>
      </c>
      <c r="S184">
        <v>-0.97</v>
      </c>
      <c r="T184">
        <v>7.20275725</v>
      </c>
    </row>
    <row r="185" spans="3:20">
      <c r="C185">
        <v>-1.11</v>
      </c>
      <c r="D185">
        <v>-2.420111</v>
      </c>
      <c r="I185">
        <v>-1.06</v>
      </c>
      <c r="J185">
        <v>3.123022666666667</v>
      </c>
      <c r="K185">
        <v>-1.04</v>
      </c>
      <c r="L185">
        <v>1.146574666666667</v>
      </c>
      <c r="M185">
        <v>-1.02</v>
      </c>
      <c r="N185">
        <v>3.061185</v>
      </c>
      <c r="O185">
        <v>-1</v>
      </c>
      <c r="P185">
        <v>5.86721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2026-03-02T06:47:09Z</dcterms:created>
  <dcterms:modified xsi:type="dcterms:W3CDTF">2026-03-02T06:47:09Z</dcterms:modified>
</cp:coreProperties>
</file>