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<sst xmlns="http://schemas.openxmlformats.org/spreadsheetml/2006/main" count="30" uniqueCount="12">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</sst>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41.00891101010101</c:v>
                </c:pt>
                <c:pt idx="1">
                  <c:v>-107.2612033333333</c:v>
                </c:pt>
                <c:pt idx="2">
                  <c:v>-72.937804</c:v>
                </c:pt>
                <c:pt idx="3">
                  <c:v>-46.570502</c:v>
                </c:pt>
                <c:pt idx="4">
                  <c:v>-37.880504</c:v>
                </c:pt>
                <c:pt idx="5">
                  <c:v>-31.343632</c:v>
                </c:pt>
                <c:pt idx="6">
                  <c:v>-25.226602</c:v>
                </c:pt>
                <c:pt idx="7">
                  <c:v>-21.225122</c:v>
                </c:pt>
                <c:pt idx="8">
                  <c:v>-18.751726</c:v>
                </c:pt>
                <c:pt idx="9">
                  <c:v>-16.860402</c:v>
                </c:pt>
                <c:pt idx="10">
                  <c:v>-13.562194</c:v>
                </c:pt>
                <c:pt idx="11">
                  <c:v>-9.511501200000001</c:v>
                </c:pt>
                <c:pt idx="12">
                  <c:v>-7.959437599999999</c:v>
                </c:pt>
                <c:pt idx="13">
                  <c:v>-6.1436724</c:v>
                </c:pt>
                <c:pt idx="14">
                  <c:v>-4.7811858</c:v>
                </c:pt>
                <c:pt idx="15">
                  <c:v>-1.0099504</c:v>
                </c:pt>
                <c:pt idx="16">
                  <c:v>0.8630621999999999</c:v>
                </c:pt>
                <c:pt idx="17">
                  <c:v>1.569854</c:v>
                </c:pt>
                <c:pt idx="18">
                  <c:v>2.6258938</c:v>
                </c:pt>
                <c:pt idx="19">
                  <c:v>7.402163799999999</c:v>
                </c:pt>
                <c:pt idx="20">
                  <c:v>7.4849744</c:v>
                </c:pt>
                <c:pt idx="21">
                  <c:v>8.315883199999998</c:v>
                </c:pt>
                <c:pt idx="22">
                  <c:v>9.789122800000001</c:v>
                </c:pt>
                <c:pt idx="23">
                  <c:v>12.772226</c:v>
                </c:pt>
                <c:pt idx="24">
                  <c:v>15.998668</c:v>
                </c:pt>
                <c:pt idx="25">
                  <c:v>15.76814</c:v>
                </c:pt>
                <c:pt idx="26">
                  <c:v>16.291634</c:v>
                </c:pt>
                <c:pt idx="27">
                  <c:v>18.937136</c:v>
                </c:pt>
                <c:pt idx="28">
                  <c:v>20.991352</c:v>
                </c:pt>
                <c:pt idx="29">
                  <c:v>20.615452</c:v>
                </c:pt>
                <c:pt idx="30">
                  <c:v>20.1941</c:v>
                </c:pt>
                <c:pt idx="31">
                  <c:v>21.355232</c:v>
                </c:pt>
                <c:pt idx="32">
                  <c:v>22.718598</c:v>
                </c:pt>
                <c:pt idx="33">
                  <c:v>23.09435</c:v>
                </c:pt>
                <c:pt idx="34">
                  <c:v>22.294666</c:v>
                </c:pt>
                <c:pt idx="35">
                  <c:v>22.83591</c:v>
                </c:pt>
                <c:pt idx="36">
                  <c:v>25.736216</c:v>
                </c:pt>
                <c:pt idx="37">
                  <c:v>25.557872</c:v>
                </c:pt>
                <c:pt idx="38">
                  <c:v>25.22408</c:v>
                </c:pt>
                <c:pt idx="39">
                  <c:v>25.322884</c:v>
                </c:pt>
                <c:pt idx="40">
                  <c:v>26.972258</c:v>
                </c:pt>
                <c:pt idx="41">
                  <c:v>28.338818</c:v>
                </c:pt>
                <c:pt idx="42">
                  <c:v>28.054462</c:v>
                </c:pt>
                <c:pt idx="43">
                  <c:v>28.345946</c:v>
                </c:pt>
                <c:pt idx="44">
                  <c:v>31.70281</c:v>
                </c:pt>
                <c:pt idx="45">
                  <c:v>32.67518</c:v>
                </c:pt>
                <c:pt idx="46">
                  <c:v>31.026346</c:v>
                </c:pt>
                <c:pt idx="47">
                  <c:v>25.346418</c:v>
                </c:pt>
                <c:pt idx="48">
                  <c:v>23.921458</c:v>
                </c:pt>
                <c:pt idx="49">
                  <c:v>20.130762</c:v>
                </c:pt>
                <c:pt idx="50">
                  <c:v>16.57946</c:v>
                </c:pt>
                <c:pt idx="51">
                  <c:v>16.19551</c:v>
                </c:pt>
                <c:pt idx="52">
                  <c:v>15.914386</c:v>
                </c:pt>
                <c:pt idx="53">
                  <c:v>13.794068</c:v>
                </c:pt>
                <c:pt idx="54">
                  <c:v>11.502282</c:v>
                </c:pt>
                <c:pt idx="55">
                  <c:v>11.722586</c:v>
                </c:pt>
                <c:pt idx="56">
                  <c:v>11.027838</c:v>
                </c:pt>
                <c:pt idx="57">
                  <c:v>9.022111200000001</c:v>
                </c:pt>
                <c:pt idx="58">
                  <c:v>6.601441200000001</c:v>
                </c:pt>
                <c:pt idx="59">
                  <c:v>6.1179554</c:v>
                </c:pt>
                <c:pt idx="60">
                  <c:v>6.060605600000001</c:v>
                </c:pt>
                <c:pt idx="61">
                  <c:v>5.1126422</c:v>
                </c:pt>
                <c:pt idx="62">
                  <c:v>2.9158008</c:v>
                </c:pt>
                <c:pt idx="63">
                  <c:v>2.431572</c:v>
                </c:pt>
                <c:pt idx="64">
                  <c:v>1.8407764</c:v>
                </c:pt>
                <c:pt idx="65">
                  <c:v>1.9850088</c:v>
                </c:pt>
                <c:pt idx="66">
                  <c:v>-0.97667</c:v>
                </c:pt>
                <c:pt idx="67">
                  <c:v>-2.7183112</c:v>
                </c:pt>
                <c:pt idx="68">
                  <c:v>-2.3009412</c:v>
                </c:pt>
                <c:pt idx="69">
                  <c:v>-2.910437</c:v>
                </c:pt>
                <c:pt idx="70">
                  <c:v>-4.7243206</c:v>
                </c:pt>
                <c:pt idx="71">
                  <c:v>-6.3284594</c:v>
                </c:pt>
                <c:pt idx="72">
                  <c:v>-9.750560200000001</c:v>
                </c:pt>
                <c:pt idx="73">
                  <c:v>-12.742568</c:v>
                </c:pt>
                <c:pt idx="74">
                  <c:v>-14.828422</c:v>
                </c:pt>
                <c:pt idx="75">
                  <c:v>-16.77208</c:v>
                </c:pt>
                <c:pt idx="76">
                  <c:v>-15.957932</c:v>
                </c:pt>
                <c:pt idx="77">
                  <c:v>-15.940414</c:v>
                </c:pt>
                <c:pt idx="78">
                  <c:v>-16.041394</c:v>
                </c:pt>
                <c:pt idx="79">
                  <c:v>-17.814342</c:v>
                </c:pt>
                <c:pt idx="80">
                  <c:v>-18.280294</c:v>
                </c:pt>
                <c:pt idx="81">
                  <c:v>-17.690162</c:v>
                </c:pt>
                <c:pt idx="82">
                  <c:v>-17.713592</c:v>
                </c:pt>
                <c:pt idx="83">
                  <c:v>-20.642008</c:v>
                </c:pt>
                <c:pt idx="84">
                  <c:v>-20.825302</c:v>
                </c:pt>
                <c:pt idx="85">
                  <c:v>-20.649828</c:v>
                </c:pt>
                <c:pt idx="86">
                  <c:v>-20.827356</c:v>
                </c:pt>
                <c:pt idx="87">
                  <c:v>-23.14783</c:v>
                </c:pt>
                <c:pt idx="88">
                  <c:v>-23.9588</c:v>
                </c:pt>
                <c:pt idx="89">
                  <c:v>-23.84229</c:v>
                </c:pt>
                <c:pt idx="90">
                  <c:v>-23.776538</c:v>
                </c:pt>
                <c:pt idx="91">
                  <c:v>-25.90389</c:v>
                </c:pt>
                <c:pt idx="92">
                  <c:v>-27.356344</c:v>
                </c:pt>
                <c:pt idx="93">
                  <c:v>-27.370824</c:v>
                </c:pt>
                <c:pt idx="94">
                  <c:v>-27.91069</c:v>
                </c:pt>
                <c:pt idx="95">
                  <c:v>-29.821032</c:v>
                </c:pt>
                <c:pt idx="96">
                  <c:v>-27.29154</c:v>
                </c:pt>
                <c:pt idx="97">
                  <c:v>-29.495776</c:v>
                </c:pt>
                <c:pt idx="98">
                  <c:v>-29.690232</c:v>
                </c:pt>
                <c:pt idx="99">
                  <c:v>-30.402692</c:v>
                </c:pt>
                <c:pt idx="100">
                  <c:v>-33.06912</c:v>
                </c:pt>
                <c:pt idx="101">
                  <c:v>-32.779822</c:v>
                </c:pt>
                <c:pt idx="102">
                  <c:v>-31.470204</c:v>
                </c:pt>
                <c:pt idx="103">
                  <c:v>-31.9366</c:v>
                </c:pt>
                <c:pt idx="104">
                  <c:v>-34.415638</c:v>
                </c:pt>
                <c:pt idx="105">
                  <c:v>-33.409152</c:v>
                </c:pt>
                <c:pt idx="106">
                  <c:v>-33.51411</c:v>
                </c:pt>
                <c:pt idx="107">
                  <c:v>-32.797524</c:v>
                </c:pt>
                <c:pt idx="108">
                  <c:v>-34.508736</c:v>
                </c:pt>
                <c:pt idx="109">
                  <c:v>-34.45446</c:v>
                </c:pt>
                <c:pt idx="110">
                  <c:v>-33.132468</c:v>
                </c:pt>
                <c:pt idx="111">
                  <c:v>-31.843992</c:v>
                </c:pt>
                <c:pt idx="112">
                  <c:v>-33.500006</c:v>
                </c:pt>
                <c:pt idx="113">
                  <c:v>-33.81439400000001</c:v>
                </c:pt>
                <c:pt idx="114">
                  <c:v>-32.39983</c:v>
                </c:pt>
                <c:pt idx="115">
                  <c:v>-31.75252</c:v>
                </c:pt>
                <c:pt idx="116">
                  <c:v>-32.970502</c:v>
                </c:pt>
                <c:pt idx="117">
                  <c:v>-34.357562</c:v>
                </c:pt>
                <c:pt idx="118">
                  <c:v>-33.411538</c:v>
                </c:pt>
                <c:pt idx="119">
                  <c:v>-32.191656</c:v>
                </c:pt>
                <c:pt idx="120">
                  <c:v>-33.191116</c:v>
                </c:pt>
                <c:pt idx="121">
                  <c:v>-33.35471800000001</c:v>
                </c:pt>
                <c:pt idx="122">
                  <c:v>-33.741866</c:v>
                </c:pt>
                <c:pt idx="123">
                  <c:v>-32.93902000000001</c:v>
                </c:pt>
                <c:pt idx="124">
                  <c:v>-33.48066</c:v>
                </c:pt>
                <c:pt idx="125">
                  <c:v>-36.506206</c:v>
                </c:pt>
                <c:pt idx="126">
                  <c:v>-35.786848</c:v>
                </c:pt>
                <c:pt idx="127">
                  <c:v>-35.899142</c:v>
                </c:pt>
                <c:pt idx="128">
                  <c:v>-35.526118</c:v>
                </c:pt>
                <c:pt idx="129">
                  <c:v>-38.290256</c:v>
                </c:pt>
                <c:pt idx="130">
                  <c:v>-39.523174</c:v>
                </c:pt>
                <c:pt idx="131">
                  <c:v>-38.47258</c:v>
                </c:pt>
                <c:pt idx="132">
                  <c:v>-39.172744</c:v>
                </c:pt>
                <c:pt idx="133">
                  <c:v>-41.93359</c:v>
                </c:pt>
                <c:pt idx="134">
                  <c:v>-43.74126800000001</c:v>
                </c:pt>
                <c:pt idx="135">
                  <c:v>-44.093638</c:v>
                </c:pt>
                <c:pt idx="136">
                  <c:v>-42.201488</c:v>
                </c:pt>
                <c:pt idx="137">
                  <c:v>-34.738442</c:v>
                </c:pt>
                <c:pt idx="138">
                  <c:v>-31.296956</c:v>
                </c:pt>
                <c:pt idx="139">
                  <c:v>-27.690552</c:v>
                </c:pt>
                <c:pt idx="140">
                  <c:v>-23.646222</c:v>
                </c:pt>
                <c:pt idx="141">
                  <c:v>-22.60019</c:v>
                </c:pt>
                <c:pt idx="142">
                  <c:v>-22.18164</c:v>
                </c:pt>
                <c:pt idx="143">
                  <c:v>-20.284988</c:v>
                </c:pt>
                <c:pt idx="144">
                  <c:v>-17.333042</c:v>
                </c:pt>
                <c:pt idx="145">
                  <c:v>-17.730856</c:v>
                </c:pt>
                <c:pt idx="146">
                  <c:v>-17.644708</c:v>
                </c:pt>
                <c:pt idx="147">
                  <c:v>-16.438318</c:v>
                </c:pt>
                <c:pt idx="148">
                  <c:v>-13.38395</c:v>
                </c:pt>
                <c:pt idx="149">
                  <c:v>-12.319938</c:v>
                </c:pt>
                <c:pt idx="150">
                  <c:v>-13.243998</c:v>
                </c:pt>
                <c:pt idx="151">
                  <c:v>-13.68547</c:v>
                </c:pt>
                <c:pt idx="152">
                  <c:v>-11.2244264</c:v>
                </c:pt>
                <c:pt idx="153">
                  <c:v>-11.15049</c:v>
                </c:pt>
                <c:pt idx="154">
                  <c:v>-11.24487</c:v>
                </c:pt>
                <c:pt idx="155">
                  <c:v>-11.128006</c:v>
                </c:pt>
                <c:pt idx="156">
                  <c:v>-8.98906</c:v>
                </c:pt>
                <c:pt idx="157">
                  <c:v>-8.207230200000001</c:v>
                </c:pt>
                <c:pt idx="158">
                  <c:v>-8.822870200000001</c:v>
                </c:pt>
                <c:pt idx="159">
                  <c:v>-9.337646600000001</c:v>
                </c:pt>
                <c:pt idx="160">
                  <c:v>-7.615152</c:v>
                </c:pt>
                <c:pt idx="161">
                  <c:v>-5.5825294</c:v>
                </c:pt>
                <c:pt idx="162">
                  <c:v>-6.762122600000001</c:v>
                </c:pt>
                <c:pt idx="163">
                  <c:v>-7.739713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-7.016325999999999</c:v>
                </c:pt>
                <c:pt idx="1">
                  <c:v>-6.0578134</c:v>
                </c:pt>
                <c:pt idx="2">
                  <c:v>-4.1002108</c:v>
                </c:pt>
                <c:pt idx="3">
                  <c:v>-4.6081946</c:v>
                </c:pt>
                <c:pt idx="4">
                  <c:v>-4.862123</c:v>
                </c:pt>
                <c:pt idx="5">
                  <c:v>-4.239088199999999</c:v>
                </c:pt>
                <c:pt idx="6">
                  <c:v>-2.03861</c:v>
                </c:pt>
                <c:pt idx="7">
                  <c:v>-2.4908086</c:v>
                </c:pt>
                <c:pt idx="8">
                  <c:v>-3.052333</c:v>
                </c:pt>
                <c:pt idx="9">
                  <c:v>-3.0370496</c:v>
                </c:pt>
                <c:pt idx="10">
                  <c:v>0.4516992</c:v>
                </c:pt>
                <c:pt idx="11">
                  <c:v>0.9129010000000001</c:v>
                </c:pt>
                <c:pt idx="12">
                  <c:v>-0.7944906</c:v>
                </c:pt>
                <c:pt idx="13">
                  <c:v>-0.9612453999999999</c:v>
                </c:pt>
                <c:pt idx="14">
                  <c:v>0.9462842</c:v>
                </c:pt>
                <c:pt idx="15">
                  <c:v>2.136518</c:v>
                </c:pt>
                <c:pt idx="16">
                  <c:v>1.6453246</c:v>
                </c:pt>
                <c:pt idx="17">
                  <c:v>1.6502606</c:v>
                </c:pt>
                <c:pt idx="18">
                  <c:v>3.5895576</c:v>
                </c:pt>
                <c:pt idx="19">
                  <c:v>4.7546342</c:v>
                </c:pt>
                <c:pt idx="20">
                  <c:v>3.80981</c:v>
                </c:pt>
                <c:pt idx="21">
                  <c:v>4.2902624</c:v>
                </c:pt>
                <c:pt idx="22">
                  <c:v>5.4865834</c:v>
                </c:pt>
                <c:pt idx="23">
                  <c:v>7.382130200000001</c:v>
                </c:pt>
                <c:pt idx="24">
                  <c:v>6.849563000000001</c:v>
                </c:pt>
                <c:pt idx="25">
                  <c:v>6.846161599999999</c:v>
                </c:pt>
                <c:pt idx="26">
                  <c:v>7.4580174</c:v>
                </c:pt>
                <c:pt idx="27">
                  <c:v>10.306785</c:v>
                </c:pt>
                <c:pt idx="28">
                  <c:v>10.625508</c:v>
                </c:pt>
                <c:pt idx="29">
                  <c:v>10.1474026</c:v>
                </c:pt>
                <c:pt idx="30">
                  <c:v>10.759051</c:v>
                </c:pt>
                <c:pt idx="31">
                  <c:v>13.237606</c:v>
                </c:pt>
                <c:pt idx="32">
                  <c:v>14.062818</c:v>
                </c:pt>
                <c:pt idx="33">
                  <c:v>14.738726</c:v>
                </c:pt>
                <c:pt idx="34">
                  <c:v>15.330704</c:v>
                </c:pt>
                <c:pt idx="35">
                  <c:v>18.89931</c:v>
                </c:pt>
                <c:pt idx="36">
                  <c:v>22.228966</c:v>
                </c:pt>
                <c:pt idx="37">
                  <c:v>23.31731</c:v>
                </c:pt>
                <c:pt idx="38">
                  <c:v>24.575044</c:v>
                </c:pt>
                <c:pt idx="39">
                  <c:v>28.166004</c:v>
                </c:pt>
                <c:pt idx="40">
                  <c:v>31.665702</c:v>
                </c:pt>
                <c:pt idx="41">
                  <c:v>33.149546</c:v>
                </c:pt>
                <c:pt idx="42">
                  <c:v>33.977298</c:v>
                </c:pt>
                <c:pt idx="43">
                  <c:v>35.912978</c:v>
                </c:pt>
                <c:pt idx="44">
                  <c:v>38.940818</c:v>
                </c:pt>
                <c:pt idx="45">
                  <c:v>38.80525</c:v>
                </c:pt>
                <c:pt idx="46">
                  <c:v>37.711764</c:v>
                </c:pt>
                <c:pt idx="47">
                  <c:v>38.51039</c:v>
                </c:pt>
                <c:pt idx="48">
                  <c:v>40.780542</c:v>
                </c:pt>
                <c:pt idx="49">
                  <c:v>40.84602</c:v>
                </c:pt>
                <c:pt idx="50">
                  <c:v>40.463244</c:v>
                </c:pt>
                <c:pt idx="51">
                  <c:v>40.00366</c:v>
                </c:pt>
                <c:pt idx="52">
                  <c:v>42.525282</c:v>
                </c:pt>
                <c:pt idx="53">
                  <c:v>43.32488600000001</c:v>
                </c:pt>
                <c:pt idx="54">
                  <c:v>42.069456</c:v>
                </c:pt>
                <c:pt idx="55">
                  <c:v>42.29145200000001</c:v>
                </c:pt>
                <c:pt idx="56">
                  <c:v>43.788972</c:v>
                </c:pt>
                <c:pt idx="57">
                  <c:v>44.42442200000001</c:v>
                </c:pt>
                <c:pt idx="58">
                  <c:v>44.307634</c:v>
                </c:pt>
                <c:pt idx="59">
                  <c:v>44.045518</c:v>
                </c:pt>
                <c:pt idx="60">
                  <c:v>46.20672</c:v>
                </c:pt>
                <c:pt idx="61">
                  <c:v>48.29948</c:v>
                </c:pt>
                <c:pt idx="62">
                  <c:v>48.160552</c:v>
                </c:pt>
                <c:pt idx="63">
                  <c:v>47.6403</c:v>
                </c:pt>
                <c:pt idx="64">
                  <c:v>40.561212</c:v>
                </c:pt>
                <c:pt idx="65">
                  <c:v>35.522928</c:v>
                </c:pt>
                <c:pt idx="66">
                  <c:v>30.561244</c:v>
                </c:pt>
                <c:pt idx="67">
                  <c:v>27.760216</c:v>
                </c:pt>
                <c:pt idx="68">
                  <c:v>25.526282</c:v>
                </c:pt>
                <c:pt idx="69">
                  <c:v>24.388702</c:v>
                </c:pt>
                <c:pt idx="70">
                  <c:v>20.27567</c:v>
                </c:pt>
                <c:pt idx="71">
                  <c:v>19.552272</c:v>
                </c:pt>
                <c:pt idx="72">
                  <c:v>18.514646</c:v>
                </c:pt>
                <c:pt idx="73">
                  <c:v>17.473346</c:v>
                </c:pt>
                <c:pt idx="74">
                  <c:v>14.061008</c:v>
                </c:pt>
                <c:pt idx="75">
                  <c:v>12.422964</c:v>
                </c:pt>
                <c:pt idx="76">
                  <c:v>12.257328</c:v>
                </c:pt>
                <c:pt idx="77">
                  <c:v>11.635806</c:v>
                </c:pt>
                <c:pt idx="78">
                  <c:v>9.387905399999999</c:v>
                </c:pt>
                <c:pt idx="79">
                  <c:v>8.370122200000001</c:v>
                </c:pt>
                <c:pt idx="80">
                  <c:v>8.0348916</c:v>
                </c:pt>
                <c:pt idx="81">
                  <c:v>6.7453436</c:v>
                </c:pt>
                <c:pt idx="82">
                  <c:v>4.8693646</c:v>
                </c:pt>
                <c:pt idx="83">
                  <c:v>3.6784332</c:v>
                </c:pt>
                <c:pt idx="84">
                  <c:v>3.176253</c:v>
                </c:pt>
                <c:pt idx="85">
                  <c:v>3.8048968</c:v>
                </c:pt>
                <c:pt idx="86">
                  <c:v>1.2870626</c:v>
                </c:pt>
                <c:pt idx="87">
                  <c:v>-1.9696122</c:v>
                </c:pt>
                <c:pt idx="88">
                  <c:v>-2.3595438</c:v>
                </c:pt>
                <c:pt idx="89">
                  <c:v>-6.1230474</c:v>
                </c:pt>
                <c:pt idx="90">
                  <c:v>-12.100153</c:v>
                </c:pt>
                <c:pt idx="91">
                  <c:v>-17.591852</c:v>
                </c:pt>
                <c:pt idx="92">
                  <c:v>-17.865234</c:v>
                </c:pt>
                <c:pt idx="93">
                  <c:v>-18.09419</c:v>
                </c:pt>
                <c:pt idx="94">
                  <c:v>-18.26135</c:v>
                </c:pt>
                <c:pt idx="95">
                  <c:v>-18.530378</c:v>
                </c:pt>
                <c:pt idx="96">
                  <c:v>-18.00986</c:v>
                </c:pt>
                <c:pt idx="97">
                  <c:v>-16.881106</c:v>
                </c:pt>
                <c:pt idx="98">
                  <c:v>-17.156124</c:v>
                </c:pt>
                <c:pt idx="99">
                  <c:v>-19.6994</c:v>
                </c:pt>
                <c:pt idx="100">
                  <c:v>-20.551014</c:v>
                </c:pt>
                <c:pt idx="101">
                  <c:v>-18.896604</c:v>
                </c:pt>
                <c:pt idx="102">
                  <c:v>-19.934526</c:v>
                </c:pt>
                <c:pt idx="103">
                  <c:v>-21.653192</c:v>
                </c:pt>
                <c:pt idx="104">
                  <c:v>-21.799134</c:v>
                </c:pt>
                <c:pt idx="105">
                  <c:v>-21.57672</c:v>
                </c:pt>
                <c:pt idx="106">
                  <c:v>-21.766286</c:v>
                </c:pt>
                <c:pt idx="107">
                  <c:v>-23.038282</c:v>
                </c:pt>
                <c:pt idx="108">
                  <c:v>-24.505782</c:v>
                </c:pt>
                <c:pt idx="109">
                  <c:v>-24.124114</c:v>
                </c:pt>
                <c:pt idx="110">
                  <c:v>-23.9465</c:v>
                </c:pt>
                <c:pt idx="111">
                  <c:v>-24.233982</c:v>
                </c:pt>
                <c:pt idx="112">
                  <c:v>-26.128738</c:v>
                </c:pt>
                <c:pt idx="113">
                  <c:v>-22.78733</c:v>
                </c:pt>
                <c:pt idx="114">
                  <c:v>-23.593508</c:v>
                </c:pt>
                <c:pt idx="115">
                  <c:v>-24.009082</c:v>
                </c:pt>
                <c:pt idx="116">
                  <c:v>-26.268962</c:v>
                </c:pt>
                <c:pt idx="117">
                  <c:v>-26.189752</c:v>
                </c:pt>
                <c:pt idx="118">
                  <c:v>-24.760462</c:v>
                </c:pt>
                <c:pt idx="119">
                  <c:v>-24.37569</c:v>
                </c:pt>
                <c:pt idx="120">
                  <c:v>-26.417804</c:v>
                </c:pt>
                <c:pt idx="121">
                  <c:v>-26.540458</c:v>
                </c:pt>
                <c:pt idx="122">
                  <c:v>-25.231548</c:v>
                </c:pt>
                <c:pt idx="123">
                  <c:v>-24.174548</c:v>
                </c:pt>
                <c:pt idx="124">
                  <c:v>-25.885282</c:v>
                </c:pt>
                <c:pt idx="125">
                  <c:v>-26.70869</c:v>
                </c:pt>
                <c:pt idx="126">
                  <c:v>-24.736176</c:v>
                </c:pt>
                <c:pt idx="127">
                  <c:v>-24.404514</c:v>
                </c:pt>
                <c:pt idx="128">
                  <c:v>-25.805818</c:v>
                </c:pt>
                <c:pt idx="129">
                  <c:v>-26.418102</c:v>
                </c:pt>
                <c:pt idx="130">
                  <c:v>-25.394428</c:v>
                </c:pt>
                <c:pt idx="131">
                  <c:v>-24.692374</c:v>
                </c:pt>
                <c:pt idx="132">
                  <c:v>-25.807556</c:v>
                </c:pt>
                <c:pt idx="133">
                  <c:v>-27.49655</c:v>
                </c:pt>
                <c:pt idx="134">
                  <c:v>-26.76896</c:v>
                </c:pt>
                <c:pt idx="135">
                  <c:v>-26.270228</c:v>
                </c:pt>
                <c:pt idx="136">
                  <c:v>-26.34472</c:v>
                </c:pt>
                <c:pt idx="137">
                  <c:v>-29.031108</c:v>
                </c:pt>
                <c:pt idx="138">
                  <c:v>-26.861164</c:v>
                </c:pt>
                <c:pt idx="139">
                  <c:v>-26.862162</c:v>
                </c:pt>
                <c:pt idx="140">
                  <c:v>-27.27298</c:v>
                </c:pt>
                <c:pt idx="141">
                  <c:v>-29.593106</c:v>
                </c:pt>
                <c:pt idx="142">
                  <c:v>-29.819</c:v>
                </c:pt>
                <c:pt idx="143">
                  <c:v>-29.209674</c:v>
                </c:pt>
                <c:pt idx="144">
                  <c:v>-28.953986</c:v>
                </c:pt>
                <c:pt idx="145">
                  <c:v>-31.646986</c:v>
                </c:pt>
                <c:pt idx="146">
                  <c:v>-32.82196</c:v>
                </c:pt>
                <c:pt idx="147">
                  <c:v>-32.304778</c:v>
                </c:pt>
                <c:pt idx="148">
                  <c:v>-32.202046</c:v>
                </c:pt>
                <c:pt idx="149">
                  <c:v>-35.34287</c:v>
                </c:pt>
                <c:pt idx="150">
                  <c:v>-37.811286</c:v>
                </c:pt>
                <c:pt idx="151">
                  <c:v>-38.152692</c:v>
                </c:pt>
                <c:pt idx="152">
                  <c:v>-38.36117</c:v>
                </c:pt>
                <c:pt idx="153">
                  <c:v>-37.871016</c:v>
                </c:pt>
                <c:pt idx="154">
                  <c:v>-31.92597</c:v>
                </c:pt>
                <c:pt idx="155">
                  <c:v>-27.164558</c:v>
                </c:pt>
                <c:pt idx="156">
                  <c:v>-22.097256</c:v>
                </c:pt>
                <c:pt idx="157">
                  <c:v>-20.973138</c:v>
                </c:pt>
                <c:pt idx="158">
                  <c:v>-20.135102</c:v>
                </c:pt>
                <c:pt idx="159">
                  <c:v>-18.6443</c:v>
                </c:pt>
                <c:pt idx="160">
                  <c:v>-15.242158</c:v>
                </c:pt>
                <c:pt idx="161">
                  <c:v>-15.043652</c:v>
                </c:pt>
                <c:pt idx="162">
                  <c:v>-15.19135</c:v>
                </c:pt>
                <c:pt idx="163">
                  <c:v>-14.511944</c:v>
                </c:pt>
                <c:pt idx="164">
                  <c:v>-11.0303604</c:v>
                </c:pt>
                <c:pt idx="165">
                  <c:v>-10.9397836</c:v>
                </c:pt>
                <c:pt idx="166">
                  <c:v>-11.044428</c:v>
                </c:pt>
                <c:pt idx="167">
                  <c:v>-11.118406</c:v>
                </c:pt>
                <c:pt idx="168">
                  <c:v>-10.6305604</c:v>
                </c:pt>
                <c:pt idx="169">
                  <c:v>-8.054436200000001</c:v>
                </c:pt>
                <c:pt idx="170">
                  <c:v>-8.9902076</c:v>
                </c:pt>
                <c:pt idx="171">
                  <c:v>-9.402226600000001</c:v>
                </c:pt>
                <c:pt idx="172">
                  <c:v>-7.171494</c:v>
                </c:pt>
                <c:pt idx="173">
                  <c:v>-5.235314</c:v>
                </c:pt>
                <c:pt idx="174">
                  <c:v>-6.476444000000001</c:v>
                </c:pt>
                <c:pt idx="175">
                  <c:v>-7.05081</c:v>
                </c:pt>
                <c:pt idx="176">
                  <c:v>-5.9008894</c:v>
                </c:pt>
                <c:pt idx="177">
                  <c:v>-3.786254</c:v>
                </c:pt>
                <c:pt idx="178">
                  <c:v>-4.354524400000001</c:v>
                </c:pt>
                <c:pt idx="179">
                  <c:v>-5.151193999999999</c:v>
                </c:pt>
                <c:pt idx="180">
                  <c:v>-4.506237199999999</c:v>
                </c:pt>
                <c:pt idx="181">
                  <c:v>-2.1239196</c:v>
                </c:pt>
                <c:pt idx="182">
                  <c:v>-1.112305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-1.75634</c:v>
                </c:pt>
                <c:pt idx="1">
                  <c:v>-2.9309188</c:v>
                </c:pt>
                <c:pt idx="2">
                  <c:v>-2.4961928</c:v>
                </c:pt>
                <c:pt idx="3">
                  <c:v>-0.5544426</c:v>
                </c:pt>
                <c:pt idx="4">
                  <c:v>-0.4282746000000001</c:v>
                </c:pt>
                <c:pt idx="5">
                  <c:v>-1.1209544</c:v>
                </c:pt>
                <c:pt idx="6">
                  <c:v>-0.9984270000000001</c:v>
                </c:pt>
                <c:pt idx="7">
                  <c:v>1.7116702</c:v>
                </c:pt>
                <c:pt idx="8">
                  <c:v>2.6829556</c:v>
                </c:pt>
                <c:pt idx="9">
                  <c:v>2.3881392</c:v>
                </c:pt>
                <c:pt idx="10">
                  <c:v>0.9753874</c:v>
                </c:pt>
                <c:pt idx="11">
                  <c:v>1.1606638</c:v>
                </c:pt>
                <c:pt idx="12">
                  <c:v>3.9019424</c:v>
                </c:pt>
                <c:pt idx="13">
                  <c:v>3.8984822</c:v>
                </c:pt>
                <c:pt idx="14">
                  <c:v>3.2826222</c:v>
                </c:pt>
                <c:pt idx="15">
                  <c:v>5.0650808</c:v>
                </c:pt>
                <c:pt idx="16">
                  <c:v>6.613691</c:v>
                </c:pt>
                <c:pt idx="17">
                  <c:v>5.4600704</c:v>
                </c:pt>
                <c:pt idx="18">
                  <c:v>5.9558028</c:v>
                </c:pt>
                <c:pt idx="19">
                  <c:v>5.812856399999999</c:v>
                </c:pt>
                <c:pt idx="20">
                  <c:v>8.115270200000001</c:v>
                </c:pt>
                <c:pt idx="21">
                  <c:v>8.324512</c:v>
                </c:pt>
                <c:pt idx="22">
                  <c:v>7.8359304</c:v>
                </c:pt>
                <c:pt idx="23">
                  <c:v>8.3005672</c:v>
                </c:pt>
                <c:pt idx="24">
                  <c:v>10.642157</c:v>
                </c:pt>
                <c:pt idx="25">
                  <c:v>11.444936</c:v>
                </c:pt>
                <c:pt idx="26">
                  <c:v>10.522456</c:v>
                </c:pt>
                <c:pt idx="27">
                  <c:v>10.829214</c:v>
                </c:pt>
                <c:pt idx="28">
                  <c:v>13.618378</c:v>
                </c:pt>
                <c:pt idx="29">
                  <c:v>14.639026</c:v>
                </c:pt>
                <c:pt idx="30">
                  <c:v>13.851338</c:v>
                </c:pt>
                <c:pt idx="31">
                  <c:v>14.835222</c:v>
                </c:pt>
                <c:pt idx="32">
                  <c:v>18.388792</c:v>
                </c:pt>
                <c:pt idx="33">
                  <c:v>20.65906</c:v>
                </c:pt>
                <c:pt idx="34">
                  <c:v>21.183992</c:v>
                </c:pt>
                <c:pt idx="35">
                  <c:v>23.275422</c:v>
                </c:pt>
                <c:pt idx="36">
                  <c:v>25.748728</c:v>
                </c:pt>
                <c:pt idx="37">
                  <c:v>29.778456</c:v>
                </c:pt>
                <c:pt idx="38">
                  <c:v>31.288706</c:v>
                </c:pt>
                <c:pt idx="39">
                  <c:v>33.366768</c:v>
                </c:pt>
                <c:pt idx="40">
                  <c:v>35.20125</c:v>
                </c:pt>
                <c:pt idx="41">
                  <c:v>38.55618</c:v>
                </c:pt>
                <c:pt idx="42">
                  <c:v>38.919084</c:v>
                </c:pt>
                <c:pt idx="43">
                  <c:v>38.72287</c:v>
                </c:pt>
                <c:pt idx="44">
                  <c:v>38.963774</c:v>
                </c:pt>
                <c:pt idx="45">
                  <c:v>40.768612</c:v>
                </c:pt>
                <c:pt idx="46">
                  <c:v>41.70785</c:v>
                </c:pt>
                <c:pt idx="47">
                  <c:v>40.65084</c:v>
                </c:pt>
                <c:pt idx="48">
                  <c:v>40.84474400000001</c:v>
                </c:pt>
                <c:pt idx="49">
                  <c:v>42.9145</c:v>
                </c:pt>
                <c:pt idx="50">
                  <c:v>43.41243</c:v>
                </c:pt>
                <c:pt idx="51">
                  <c:v>43.479676</c:v>
                </c:pt>
                <c:pt idx="52">
                  <c:v>42.404322</c:v>
                </c:pt>
                <c:pt idx="53">
                  <c:v>43.705022</c:v>
                </c:pt>
                <c:pt idx="54">
                  <c:v>45.267858</c:v>
                </c:pt>
                <c:pt idx="55">
                  <c:v>44.789818</c:v>
                </c:pt>
                <c:pt idx="56">
                  <c:v>44.295826</c:v>
                </c:pt>
                <c:pt idx="57">
                  <c:v>46.03807</c:v>
                </c:pt>
                <c:pt idx="58">
                  <c:v>48.165156</c:v>
                </c:pt>
                <c:pt idx="59">
                  <c:v>48.02121200000001</c:v>
                </c:pt>
                <c:pt idx="60">
                  <c:v>48.505142</c:v>
                </c:pt>
                <c:pt idx="61">
                  <c:v>48.379742</c:v>
                </c:pt>
                <c:pt idx="62">
                  <c:v>41.684254</c:v>
                </c:pt>
                <c:pt idx="63">
                  <c:v>34.661484</c:v>
                </c:pt>
                <c:pt idx="64">
                  <c:v>31.759158</c:v>
                </c:pt>
                <c:pt idx="65">
                  <c:v>29.460938</c:v>
                </c:pt>
                <c:pt idx="66">
                  <c:v>27.012844</c:v>
                </c:pt>
                <c:pt idx="67">
                  <c:v>23.64763</c:v>
                </c:pt>
                <c:pt idx="68">
                  <c:v>21.948048</c:v>
                </c:pt>
                <c:pt idx="69">
                  <c:v>21.058244</c:v>
                </c:pt>
                <c:pt idx="70">
                  <c:v>19.48784</c:v>
                </c:pt>
                <c:pt idx="71">
                  <c:v>16.26599</c:v>
                </c:pt>
                <c:pt idx="72">
                  <c:v>15.283794</c:v>
                </c:pt>
                <c:pt idx="73">
                  <c:v>14.485622</c:v>
                </c:pt>
                <c:pt idx="74">
                  <c:v>13.962258</c:v>
                </c:pt>
                <c:pt idx="75">
                  <c:v>11.4430948</c:v>
                </c:pt>
                <c:pt idx="76">
                  <c:v>9.5009344</c:v>
                </c:pt>
                <c:pt idx="77">
                  <c:v>9.7396052</c:v>
                </c:pt>
                <c:pt idx="78">
                  <c:v>9.156166799999999</c:v>
                </c:pt>
                <c:pt idx="79">
                  <c:v>7.0736386</c:v>
                </c:pt>
                <c:pt idx="80">
                  <c:v>5.13925</c:v>
                </c:pt>
                <c:pt idx="81">
                  <c:v>4.994504399999999</c:v>
                </c:pt>
                <c:pt idx="82">
                  <c:v>4.8892222</c:v>
                </c:pt>
                <c:pt idx="83">
                  <c:v>3.7713302</c:v>
                </c:pt>
                <c:pt idx="84">
                  <c:v>0.5447338</c:v>
                </c:pt>
                <c:pt idx="85">
                  <c:v>0.124145</c:v>
                </c:pt>
                <c:pt idx="86">
                  <c:v>-0.1397338</c:v>
                </c:pt>
                <c:pt idx="87">
                  <c:v>-6.143443400000001</c:v>
                </c:pt>
                <c:pt idx="88">
                  <c:v>-13.947522</c:v>
                </c:pt>
                <c:pt idx="89">
                  <c:v>-17.343164</c:v>
                </c:pt>
                <c:pt idx="90">
                  <c:v>-17.033626</c:v>
                </c:pt>
                <c:pt idx="91">
                  <c:v>-17.987282</c:v>
                </c:pt>
                <c:pt idx="92">
                  <c:v>-19.259462</c:v>
                </c:pt>
                <c:pt idx="93">
                  <c:v>-18.407798</c:v>
                </c:pt>
                <c:pt idx="94">
                  <c:v>-16.625072</c:v>
                </c:pt>
                <c:pt idx="95">
                  <c:v>-16.343096</c:v>
                </c:pt>
                <c:pt idx="96">
                  <c:v>-18.352848</c:v>
                </c:pt>
                <c:pt idx="97">
                  <c:v>-19.414714</c:v>
                </c:pt>
                <c:pt idx="98">
                  <c:v>-18.69347</c:v>
                </c:pt>
                <c:pt idx="99">
                  <c:v>-18.246634</c:v>
                </c:pt>
                <c:pt idx="100">
                  <c:v>-19.18548</c:v>
                </c:pt>
                <c:pt idx="101">
                  <c:v>-20.854138</c:v>
                </c:pt>
                <c:pt idx="102">
                  <c:v>-20.411406</c:v>
                </c:pt>
                <c:pt idx="103">
                  <c:v>-20.043386</c:v>
                </c:pt>
                <c:pt idx="104">
                  <c:v>-21.227142</c:v>
                </c:pt>
                <c:pt idx="105">
                  <c:v>-22.775466</c:v>
                </c:pt>
                <c:pt idx="106">
                  <c:v>-22.614682</c:v>
                </c:pt>
                <c:pt idx="107">
                  <c:v>-22.557516</c:v>
                </c:pt>
                <c:pt idx="108">
                  <c:v>-22.878314</c:v>
                </c:pt>
                <c:pt idx="109">
                  <c:v>-25.196644</c:v>
                </c:pt>
                <c:pt idx="110">
                  <c:v>-24.580882</c:v>
                </c:pt>
                <c:pt idx="111">
                  <c:v>-21.774932</c:v>
                </c:pt>
                <c:pt idx="112">
                  <c:v>-22.537406</c:v>
                </c:pt>
                <c:pt idx="113">
                  <c:v>-24.363302</c:v>
                </c:pt>
                <c:pt idx="114">
                  <c:v>-25.37492</c:v>
                </c:pt>
                <c:pt idx="115">
                  <c:v>-24.064848</c:v>
                </c:pt>
                <c:pt idx="116">
                  <c:v>-23.366376</c:v>
                </c:pt>
                <c:pt idx="117">
                  <c:v>-25.126052</c:v>
                </c:pt>
                <c:pt idx="118">
                  <c:v>-25.166788</c:v>
                </c:pt>
                <c:pt idx="119">
                  <c:v>-24.491896</c:v>
                </c:pt>
                <c:pt idx="120">
                  <c:v>-23.24703</c:v>
                </c:pt>
                <c:pt idx="121">
                  <c:v>-24.61151</c:v>
                </c:pt>
                <c:pt idx="122">
                  <c:v>-25.674828</c:v>
                </c:pt>
                <c:pt idx="123">
                  <c:v>-24.23749</c:v>
                </c:pt>
                <c:pt idx="124">
                  <c:v>-23.622694</c:v>
                </c:pt>
                <c:pt idx="125">
                  <c:v>-23.474166</c:v>
                </c:pt>
                <c:pt idx="126">
                  <c:v>-25.344862</c:v>
                </c:pt>
                <c:pt idx="127">
                  <c:v>-24.769474</c:v>
                </c:pt>
                <c:pt idx="128">
                  <c:v>-23.954752</c:v>
                </c:pt>
                <c:pt idx="129">
                  <c:v>-23.588344</c:v>
                </c:pt>
                <c:pt idx="130">
                  <c:v>-25.885324</c:v>
                </c:pt>
                <c:pt idx="131">
                  <c:v>-25.870914</c:v>
                </c:pt>
                <c:pt idx="132">
                  <c:v>-24.795104</c:v>
                </c:pt>
                <c:pt idx="133">
                  <c:v>-24.388646</c:v>
                </c:pt>
                <c:pt idx="134">
                  <c:v>-26.319792</c:v>
                </c:pt>
                <c:pt idx="135">
                  <c:v>-26.778012</c:v>
                </c:pt>
                <c:pt idx="136">
                  <c:v>-25.09986</c:v>
                </c:pt>
                <c:pt idx="137">
                  <c:v>-25.698878</c:v>
                </c:pt>
                <c:pt idx="138">
                  <c:v>-27.67339</c:v>
                </c:pt>
                <c:pt idx="139">
                  <c:v>-28.708958</c:v>
                </c:pt>
                <c:pt idx="140">
                  <c:v>-27.72149</c:v>
                </c:pt>
                <c:pt idx="141">
                  <c:v>-27.466904</c:v>
                </c:pt>
                <c:pt idx="142">
                  <c:v>-28.591406</c:v>
                </c:pt>
                <c:pt idx="143">
                  <c:v>-31.286614</c:v>
                </c:pt>
                <c:pt idx="144">
                  <c:v>-30.46272</c:v>
                </c:pt>
                <c:pt idx="145">
                  <c:v>-30.790348</c:v>
                </c:pt>
                <c:pt idx="146">
                  <c:v>-32.910964</c:v>
                </c:pt>
                <c:pt idx="147">
                  <c:v>-35.219098</c:v>
                </c:pt>
                <c:pt idx="148">
                  <c:v>-35.571282</c:v>
                </c:pt>
                <c:pt idx="149">
                  <c:v>-35.503388</c:v>
                </c:pt>
                <c:pt idx="150">
                  <c:v>-37.18239999999999</c:v>
                </c:pt>
                <c:pt idx="151">
                  <c:v>-37.366388</c:v>
                </c:pt>
                <c:pt idx="152">
                  <c:v>-29.870106</c:v>
                </c:pt>
                <c:pt idx="153">
                  <c:v>-23.653962</c:v>
                </c:pt>
                <c:pt idx="154">
                  <c:v>-21.517972</c:v>
                </c:pt>
                <c:pt idx="155">
                  <c:v>-20.096004</c:v>
                </c:pt>
                <c:pt idx="156">
                  <c:v>-19.585492</c:v>
                </c:pt>
                <c:pt idx="157">
                  <c:v>-15.890958</c:v>
                </c:pt>
                <c:pt idx="158">
                  <c:v>-15.065412</c:v>
                </c:pt>
                <c:pt idx="159">
                  <c:v>-15.077734</c:v>
                </c:pt>
                <c:pt idx="160">
                  <c:v>-14.52111</c:v>
                </c:pt>
                <c:pt idx="161">
                  <c:v>-11.6797438</c:v>
                </c:pt>
                <c:pt idx="162">
                  <c:v>-10.545166</c:v>
                </c:pt>
                <c:pt idx="163">
                  <c:v>-11.281332</c:v>
                </c:pt>
                <c:pt idx="164">
                  <c:v>-11.481704</c:v>
                </c:pt>
                <c:pt idx="165">
                  <c:v>-9.243037599999999</c:v>
                </c:pt>
                <c:pt idx="166">
                  <c:v>-9.226929999999999</c:v>
                </c:pt>
                <c:pt idx="167">
                  <c:v>-8.426667800000001</c:v>
                </c:pt>
                <c:pt idx="168">
                  <c:v>-9.211869199999999</c:v>
                </c:pt>
                <c:pt idx="169">
                  <c:v>-7.6704226</c:v>
                </c:pt>
                <c:pt idx="170">
                  <c:v>-4.7576528</c:v>
                </c:pt>
                <c:pt idx="171">
                  <c:v>-5.769188</c:v>
                </c:pt>
                <c:pt idx="172">
                  <c:v>-6.738868399999999</c:v>
                </c:pt>
                <c:pt idx="173">
                  <c:v>-5.655203</c:v>
                </c:pt>
                <c:pt idx="174">
                  <c:v>-3.7732586</c:v>
                </c:pt>
                <c:pt idx="175">
                  <c:v>-4.28082</c:v>
                </c:pt>
                <c:pt idx="176">
                  <c:v>-4.6182606</c:v>
                </c:pt>
                <c:pt idx="177">
                  <c:v>-4.1535238</c:v>
                </c:pt>
                <c:pt idx="178">
                  <c:v>-1.0283236</c:v>
                </c:pt>
                <c:pt idx="179">
                  <c:v>-1.1560028</c:v>
                </c:pt>
                <c:pt idx="180">
                  <c:v>-2.3602024</c:v>
                </c:pt>
                <c:pt idx="181">
                  <c:v>-2.6441204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0.01358620000000004</c:v>
                </c:pt>
                <c:pt idx="1">
                  <c:v>0.2037216000000001</c:v>
                </c:pt>
                <c:pt idx="2">
                  <c:v>0.462241</c:v>
                </c:pt>
                <c:pt idx="3">
                  <c:v>-0.4177788000000001</c:v>
                </c:pt>
                <c:pt idx="4">
                  <c:v>1.4177786</c:v>
                </c:pt>
                <c:pt idx="5">
                  <c:v>2.9395236</c:v>
                </c:pt>
                <c:pt idx="6">
                  <c:v>2.9663022</c:v>
                </c:pt>
                <c:pt idx="7">
                  <c:v>1.362435</c:v>
                </c:pt>
                <c:pt idx="8">
                  <c:v>2.8001648</c:v>
                </c:pt>
                <c:pt idx="9">
                  <c:v>1.229075</c:v>
                </c:pt>
                <c:pt idx="10">
                  <c:v>3.8738704</c:v>
                </c:pt>
                <c:pt idx="11">
                  <c:v>3.698702</c:v>
                </c:pt>
                <c:pt idx="12">
                  <c:v>4.731066</c:v>
                </c:pt>
                <c:pt idx="13">
                  <c:v>6.538670999999999</c:v>
                </c:pt>
                <c:pt idx="14">
                  <c:v>6.360462</c:v>
                </c:pt>
                <c:pt idx="15">
                  <c:v>5.945776</c:v>
                </c:pt>
                <c:pt idx="16">
                  <c:v>5.9474524</c:v>
                </c:pt>
                <c:pt idx="17">
                  <c:v>8.4515966</c:v>
                </c:pt>
                <c:pt idx="18">
                  <c:v>7.963444</c:v>
                </c:pt>
                <c:pt idx="19">
                  <c:v>8.3624864</c:v>
                </c:pt>
                <c:pt idx="20">
                  <c:v>8.053971000000001</c:v>
                </c:pt>
                <c:pt idx="21">
                  <c:v>11.537616</c:v>
                </c:pt>
                <c:pt idx="22">
                  <c:v>10.84785</c:v>
                </c:pt>
                <c:pt idx="23">
                  <c:v>10.5808406</c:v>
                </c:pt>
                <c:pt idx="24">
                  <c:v>10.5222546</c:v>
                </c:pt>
                <c:pt idx="25">
                  <c:v>12.99145</c:v>
                </c:pt>
                <c:pt idx="26">
                  <c:v>14.27333</c:v>
                </c:pt>
                <c:pt idx="27">
                  <c:v>14.457064</c:v>
                </c:pt>
                <c:pt idx="28">
                  <c:v>14.47067</c:v>
                </c:pt>
                <c:pt idx="29">
                  <c:v>16.97416</c:v>
                </c:pt>
                <c:pt idx="30">
                  <c:v>19.462708</c:v>
                </c:pt>
                <c:pt idx="31">
                  <c:v>19.847872</c:v>
                </c:pt>
                <c:pt idx="32">
                  <c:v>21.433026</c:v>
                </c:pt>
                <c:pt idx="33">
                  <c:v>24.075424</c:v>
                </c:pt>
                <c:pt idx="34">
                  <c:v>26.313264</c:v>
                </c:pt>
                <c:pt idx="35">
                  <c:v>29.184954</c:v>
                </c:pt>
                <c:pt idx="36">
                  <c:v>30.516746</c:v>
                </c:pt>
                <c:pt idx="37">
                  <c:v>32.799238</c:v>
                </c:pt>
                <c:pt idx="38">
                  <c:v>36.750314</c:v>
                </c:pt>
                <c:pt idx="39">
                  <c:v>37.321718</c:v>
                </c:pt>
                <c:pt idx="40">
                  <c:v>37.662018</c:v>
                </c:pt>
                <c:pt idx="41">
                  <c:v>37.759436</c:v>
                </c:pt>
                <c:pt idx="42">
                  <c:v>40.251772</c:v>
                </c:pt>
                <c:pt idx="43">
                  <c:v>41.005844</c:v>
                </c:pt>
                <c:pt idx="44">
                  <c:v>39.977374</c:v>
                </c:pt>
                <c:pt idx="45">
                  <c:v>40.20112</c:v>
                </c:pt>
                <c:pt idx="46">
                  <c:v>42.28236</c:v>
                </c:pt>
                <c:pt idx="47">
                  <c:v>42.991786</c:v>
                </c:pt>
                <c:pt idx="48">
                  <c:v>41.948382</c:v>
                </c:pt>
                <c:pt idx="49">
                  <c:v>41.699928</c:v>
                </c:pt>
                <c:pt idx="50">
                  <c:v>43.31035799999999</c:v>
                </c:pt>
                <c:pt idx="51">
                  <c:v>44.566896</c:v>
                </c:pt>
                <c:pt idx="52">
                  <c:v>44.974378</c:v>
                </c:pt>
                <c:pt idx="53">
                  <c:v>43.662924</c:v>
                </c:pt>
                <c:pt idx="54">
                  <c:v>44.774392</c:v>
                </c:pt>
                <c:pt idx="55">
                  <c:v>47.11263599999999</c:v>
                </c:pt>
                <c:pt idx="56">
                  <c:v>46.85203199999999</c:v>
                </c:pt>
                <c:pt idx="57">
                  <c:v>47.151608</c:v>
                </c:pt>
                <c:pt idx="58">
                  <c:v>48.551758</c:v>
                </c:pt>
                <c:pt idx="59">
                  <c:v>48.312548</c:v>
                </c:pt>
                <c:pt idx="60">
                  <c:v>39.233456</c:v>
                </c:pt>
                <c:pt idx="61">
                  <c:v>35.35017000000001</c:v>
                </c:pt>
                <c:pt idx="62">
                  <c:v>33.00457400000001</c:v>
                </c:pt>
                <c:pt idx="63">
                  <c:v>29.749568</c:v>
                </c:pt>
                <c:pt idx="64">
                  <c:v>25.745028</c:v>
                </c:pt>
                <c:pt idx="65">
                  <c:v>23.956018</c:v>
                </c:pt>
                <c:pt idx="66">
                  <c:v>22.949802</c:v>
                </c:pt>
                <c:pt idx="67">
                  <c:v>21.447614</c:v>
                </c:pt>
                <c:pt idx="68">
                  <c:v>17.804792</c:v>
                </c:pt>
                <c:pt idx="69">
                  <c:v>16.80685</c:v>
                </c:pt>
                <c:pt idx="70">
                  <c:v>15.936968</c:v>
                </c:pt>
                <c:pt idx="71">
                  <c:v>15.275858</c:v>
                </c:pt>
                <c:pt idx="72">
                  <c:v>13.79932</c:v>
                </c:pt>
                <c:pt idx="73">
                  <c:v>11.107742</c:v>
                </c:pt>
                <c:pt idx="74">
                  <c:v>10.97176</c:v>
                </c:pt>
                <c:pt idx="75">
                  <c:v>10.8508498</c:v>
                </c:pt>
                <c:pt idx="76">
                  <c:v>9.3033132</c:v>
                </c:pt>
                <c:pt idx="77">
                  <c:v>6.288366399999999</c:v>
                </c:pt>
                <c:pt idx="78">
                  <c:v>6.702769999999999</c:v>
                </c:pt>
                <c:pt idx="79">
                  <c:v>6.7698942</c:v>
                </c:pt>
                <c:pt idx="80">
                  <c:v>5.542303</c:v>
                </c:pt>
                <c:pt idx="81">
                  <c:v>2.3553976</c:v>
                </c:pt>
                <c:pt idx="82">
                  <c:v>2.3797672</c:v>
                </c:pt>
                <c:pt idx="83">
                  <c:v>1.8022652</c:v>
                </c:pt>
                <c:pt idx="84">
                  <c:v>0.485116</c:v>
                </c:pt>
                <c:pt idx="85">
                  <c:v>-6.5553336</c:v>
                </c:pt>
                <c:pt idx="86">
                  <c:v>-12.235014</c:v>
                </c:pt>
                <c:pt idx="87">
                  <c:v>-15.091004</c:v>
                </c:pt>
                <c:pt idx="88">
                  <c:v>-17.270402</c:v>
                </c:pt>
                <c:pt idx="89">
                  <c:v>-19.496512</c:v>
                </c:pt>
                <c:pt idx="90">
                  <c:v>-19.353608</c:v>
                </c:pt>
                <c:pt idx="91">
                  <c:v>-17.649712</c:v>
                </c:pt>
                <c:pt idx="92">
                  <c:v>-16.034784</c:v>
                </c:pt>
                <c:pt idx="93">
                  <c:v>-17.382398</c:v>
                </c:pt>
                <c:pt idx="94">
                  <c:v>-19.044444</c:v>
                </c:pt>
                <c:pt idx="95">
                  <c:v>-17.887402</c:v>
                </c:pt>
                <c:pt idx="96">
                  <c:v>-17.367476</c:v>
                </c:pt>
                <c:pt idx="97">
                  <c:v>-18.099322</c:v>
                </c:pt>
                <c:pt idx="98">
                  <c:v>-20.312876</c:v>
                </c:pt>
                <c:pt idx="99">
                  <c:v>-19.84892</c:v>
                </c:pt>
                <c:pt idx="100">
                  <c:v>-19.05235</c:v>
                </c:pt>
                <c:pt idx="101">
                  <c:v>-19.675544</c:v>
                </c:pt>
                <c:pt idx="102">
                  <c:v>-22.275976</c:v>
                </c:pt>
                <c:pt idx="103">
                  <c:v>-21.504776</c:v>
                </c:pt>
                <c:pt idx="104">
                  <c:v>-20.776734</c:v>
                </c:pt>
                <c:pt idx="105">
                  <c:v>-21.53262</c:v>
                </c:pt>
                <c:pt idx="106">
                  <c:v>-23.839256</c:v>
                </c:pt>
                <c:pt idx="107">
                  <c:v>-24.07875</c:v>
                </c:pt>
                <c:pt idx="108">
                  <c:v>-23.5074</c:v>
                </c:pt>
                <c:pt idx="109">
                  <c:v>-21.469834</c:v>
                </c:pt>
                <c:pt idx="110">
                  <c:v>-23.298488</c:v>
                </c:pt>
                <c:pt idx="111">
                  <c:v>-24.392108</c:v>
                </c:pt>
                <c:pt idx="112">
                  <c:v>-23.470468</c:v>
                </c:pt>
                <c:pt idx="113">
                  <c:v>-23.251568</c:v>
                </c:pt>
                <c:pt idx="114">
                  <c:v>-24.82913</c:v>
                </c:pt>
                <c:pt idx="115">
                  <c:v>-24.97105</c:v>
                </c:pt>
                <c:pt idx="116">
                  <c:v>-23.810998</c:v>
                </c:pt>
                <c:pt idx="117">
                  <c:v>-23.462382</c:v>
                </c:pt>
                <c:pt idx="118">
                  <c:v>-24.287774</c:v>
                </c:pt>
                <c:pt idx="119">
                  <c:v>-25.320314</c:v>
                </c:pt>
                <c:pt idx="120">
                  <c:v>-24.132974</c:v>
                </c:pt>
                <c:pt idx="121">
                  <c:v>-23.696062</c:v>
                </c:pt>
                <c:pt idx="122">
                  <c:v>-22.963254</c:v>
                </c:pt>
                <c:pt idx="123">
                  <c:v>-24.504276</c:v>
                </c:pt>
                <c:pt idx="124">
                  <c:v>-23.46054</c:v>
                </c:pt>
                <c:pt idx="125">
                  <c:v>-23.18278</c:v>
                </c:pt>
                <c:pt idx="126">
                  <c:v>-23.48689</c:v>
                </c:pt>
                <c:pt idx="127">
                  <c:v>-25.032022</c:v>
                </c:pt>
                <c:pt idx="128">
                  <c:v>-25.18345</c:v>
                </c:pt>
                <c:pt idx="129">
                  <c:v>-23.824626</c:v>
                </c:pt>
                <c:pt idx="130">
                  <c:v>-23.469304</c:v>
                </c:pt>
                <c:pt idx="131">
                  <c:v>-25.745272</c:v>
                </c:pt>
                <c:pt idx="132">
                  <c:v>-25.668538</c:v>
                </c:pt>
                <c:pt idx="133">
                  <c:v>-25.206278</c:v>
                </c:pt>
                <c:pt idx="134">
                  <c:v>-24.629052</c:v>
                </c:pt>
                <c:pt idx="135">
                  <c:v>-27.16114</c:v>
                </c:pt>
                <c:pt idx="136">
                  <c:v>-28.151532</c:v>
                </c:pt>
                <c:pt idx="137">
                  <c:v>-27.58752</c:v>
                </c:pt>
                <c:pt idx="138">
                  <c:v>-26.645452</c:v>
                </c:pt>
                <c:pt idx="139">
                  <c:v>-27.893226</c:v>
                </c:pt>
                <c:pt idx="140">
                  <c:v>-29.696926</c:v>
                </c:pt>
                <c:pt idx="141">
                  <c:v>-29.781574</c:v>
                </c:pt>
                <c:pt idx="142">
                  <c:v>-29.195296</c:v>
                </c:pt>
                <c:pt idx="143">
                  <c:v>-30.767524</c:v>
                </c:pt>
                <c:pt idx="144">
                  <c:v>-33.689098</c:v>
                </c:pt>
                <c:pt idx="145">
                  <c:v>-33.432774</c:v>
                </c:pt>
                <c:pt idx="146">
                  <c:v>-34.018114</c:v>
                </c:pt>
                <c:pt idx="147">
                  <c:v>-35.251432</c:v>
                </c:pt>
                <c:pt idx="148">
                  <c:v>-38.20322</c:v>
                </c:pt>
                <c:pt idx="149">
                  <c:v>-36.442144</c:v>
                </c:pt>
                <c:pt idx="150">
                  <c:v>-26.50486</c:v>
                </c:pt>
                <c:pt idx="151">
                  <c:v>-23.029294</c:v>
                </c:pt>
                <c:pt idx="152">
                  <c:v>-22.205948</c:v>
                </c:pt>
                <c:pt idx="153">
                  <c:v>-20.400564</c:v>
                </c:pt>
                <c:pt idx="154">
                  <c:v>-17.353728</c:v>
                </c:pt>
                <c:pt idx="155">
                  <c:v>-15.747542</c:v>
                </c:pt>
                <c:pt idx="156">
                  <c:v>-15.990742</c:v>
                </c:pt>
                <c:pt idx="157">
                  <c:v>-14.768394</c:v>
                </c:pt>
                <c:pt idx="158">
                  <c:v>-12.4417022</c:v>
                </c:pt>
                <c:pt idx="159">
                  <c:v>-10.441122</c:v>
                </c:pt>
                <c:pt idx="160">
                  <c:v>-10.7227364</c:v>
                </c:pt>
                <c:pt idx="161">
                  <c:v>-11.02991</c:v>
                </c:pt>
                <c:pt idx="162">
                  <c:v>-9.9945486</c:v>
                </c:pt>
                <c:pt idx="163">
                  <c:v>-7.585665000000001</c:v>
                </c:pt>
                <c:pt idx="164">
                  <c:v>-9.002433</c:v>
                </c:pt>
                <c:pt idx="165">
                  <c:v>-8.508048800000001</c:v>
                </c:pt>
                <c:pt idx="166">
                  <c:v>-8.6063814</c:v>
                </c:pt>
                <c:pt idx="167">
                  <c:v>-4.5440702</c:v>
                </c:pt>
                <c:pt idx="168">
                  <c:v>-5.7820646</c:v>
                </c:pt>
                <c:pt idx="169">
                  <c:v>-6.579528600000001</c:v>
                </c:pt>
                <c:pt idx="170">
                  <c:v>-6.4867576</c:v>
                </c:pt>
                <c:pt idx="171">
                  <c:v>-3.5941196</c:v>
                </c:pt>
                <c:pt idx="172">
                  <c:v>-3.907634799999999</c:v>
                </c:pt>
                <c:pt idx="173">
                  <c:v>-4.3132104</c:v>
                </c:pt>
                <c:pt idx="174">
                  <c:v>-4.5887318</c:v>
                </c:pt>
                <c:pt idx="175">
                  <c:v>-1.4552888</c:v>
                </c:pt>
                <c:pt idx="176">
                  <c:v>-1.5217394</c:v>
                </c:pt>
                <c:pt idx="177">
                  <c:v>-2.0282066</c:v>
                </c:pt>
                <c:pt idx="178">
                  <c:v>-2.9434274</c:v>
                </c:pt>
                <c:pt idx="179">
                  <c:v>-0.2634532</c:v>
                </c:pt>
                <c:pt idx="180">
                  <c:v>0.3069092</c:v>
                </c:pt>
                <c:pt idx="181">
                  <c:v>0.5051187499999999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-0.6413720000000001</c:v>
                </c:pt>
                <c:pt idx="1">
                  <c:v>-0.5379788</c:v>
                </c:pt>
                <c:pt idx="2">
                  <c:v>0.86575</c:v>
                </c:pt>
                <c:pt idx="3">
                  <c:v>3.4124242</c:v>
                </c:pt>
                <c:pt idx="4">
                  <c:v>2.886147</c:v>
                </c:pt>
                <c:pt idx="5">
                  <c:v>2.2926384</c:v>
                </c:pt>
                <c:pt idx="6">
                  <c:v>2.3402548</c:v>
                </c:pt>
                <c:pt idx="7">
                  <c:v>4.8311394</c:v>
                </c:pt>
                <c:pt idx="8">
                  <c:v>1.357975</c:v>
                </c:pt>
                <c:pt idx="9">
                  <c:v>3.3422126</c:v>
                </c:pt>
                <c:pt idx="10">
                  <c:v>4.5434988</c:v>
                </c:pt>
                <c:pt idx="11">
                  <c:v>6.6566964</c:v>
                </c:pt>
                <c:pt idx="12">
                  <c:v>6.451770600000001</c:v>
                </c:pt>
                <c:pt idx="13">
                  <c:v>5.7949922</c:v>
                </c:pt>
                <c:pt idx="14">
                  <c:v>5.3055526</c:v>
                </c:pt>
                <c:pt idx="15">
                  <c:v>7.703521</c:v>
                </c:pt>
                <c:pt idx="16">
                  <c:v>8.2525748</c:v>
                </c:pt>
                <c:pt idx="17">
                  <c:v>7.5534664</c:v>
                </c:pt>
                <c:pt idx="18">
                  <c:v>7.8675298</c:v>
                </c:pt>
                <c:pt idx="19">
                  <c:v>10.352179</c:v>
                </c:pt>
                <c:pt idx="20">
                  <c:v>11.211578</c:v>
                </c:pt>
                <c:pt idx="21">
                  <c:v>10.2041214</c:v>
                </c:pt>
                <c:pt idx="22">
                  <c:v>10.4868418</c:v>
                </c:pt>
                <c:pt idx="23">
                  <c:v>11.65339</c:v>
                </c:pt>
                <c:pt idx="24">
                  <c:v>14.249572</c:v>
                </c:pt>
                <c:pt idx="25">
                  <c:v>13.512726</c:v>
                </c:pt>
                <c:pt idx="26">
                  <c:v>13.626436</c:v>
                </c:pt>
                <c:pt idx="27">
                  <c:v>15.140538</c:v>
                </c:pt>
                <c:pt idx="28">
                  <c:v>18.211786</c:v>
                </c:pt>
                <c:pt idx="29">
                  <c:v>18.559888</c:v>
                </c:pt>
                <c:pt idx="30">
                  <c:v>19.39577</c:v>
                </c:pt>
                <c:pt idx="31">
                  <c:v>21.745934</c:v>
                </c:pt>
                <c:pt idx="32">
                  <c:v>26.038824</c:v>
                </c:pt>
                <c:pt idx="33">
                  <c:v>26.277082</c:v>
                </c:pt>
                <c:pt idx="34">
                  <c:v>27.62357</c:v>
                </c:pt>
                <c:pt idx="35">
                  <c:v>30.216742</c:v>
                </c:pt>
                <c:pt idx="36">
                  <c:v>34.681952</c:v>
                </c:pt>
                <c:pt idx="37">
                  <c:v>36.504362</c:v>
                </c:pt>
                <c:pt idx="38">
                  <c:v>35.98225</c:v>
                </c:pt>
                <c:pt idx="39">
                  <c:v>36.58208399999999</c:v>
                </c:pt>
                <c:pt idx="40">
                  <c:v>39.076838</c:v>
                </c:pt>
                <c:pt idx="41">
                  <c:v>40.431436</c:v>
                </c:pt>
                <c:pt idx="42">
                  <c:v>40.075464</c:v>
                </c:pt>
                <c:pt idx="43">
                  <c:v>39.645542</c:v>
                </c:pt>
                <c:pt idx="44">
                  <c:v>40.973604</c:v>
                </c:pt>
                <c:pt idx="45">
                  <c:v>42.919926</c:v>
                </c:pt>
                <c:pt idx="46">
                  <c:v>41.497942</c:v>
                </c:pt>
                <c:pt idx="47">
                  <c:v>41.314006</c:v>
                </c:pt>
                <c:pt idx="48">
                  <c:v>42.230556</c:v>
                </c:pt>
                <c:pt idx="49">
                  <c:v>43.604114</c:v>
                </c:pt>
                <c:pt idx="50">
                  <c:v>43.558004</c:v>
                </c:pt>
                <c:pt idx="51">
                  <c:v>43.55369</c:v>
                </c:pt>
                <c:pt idx="52">
                  <c:v>43.938512</c:v>
                </c:pt>
                <c:pt idx="53">
                  <c:v>46.61123</c:v>
                </c:pt>
                <c:pt idx="54">
                  <c:v>46.398282</c:v>
                </c:pt>
                <c:pt idx="55">
                  <c:v>46.271712</c:v>
                </c:pt>
                <c:pt idx="56">
                  <c:v>47.154232</c:v>
                </c:pt>
                <c:pt idx="57">
                  <c:v>50.129398</c:v>
                </c:pt>
                <c:pt idx="58">
                  <c:v>46.90496399999999</c:v>
                </c:pt>
                <c:pt idx="59">
                  <c:v>39.174934</c:v>
                </c:pt>
                <c:pt idx="60">
                  <c:v>36.11294</c:v>
                </c:pt>
                <c:pt idx="61">
                  <c:v>32.677584</c:v>
                </c:pt>
                <c:pt idx="62">
                  <c:v>28.101552</c:v>
                </c:pt>
                <c:pt idx="63">
                  <c:v>25.376684</c:v>
                </c:pt>
                <c:pt idx="64">
                  <c:v>24.413588</c:v>
                </c:pt>
                <c:pt idx="65">
                  <c:v>23.068672</c:v>
                </c:pt>
                <c:pt idx="66">
                  <c:v>20.478976</c:v>
                </c:pt>
                <c:pt idx="67">
                  <c:v>17.549938</c:v>
                </c:pt>
                <c:pt idx="68">
                  <c:v>16.827126</c:v>
                </c:pt>
                <c:pt idx="69">
                  <c:v>16.550058</c:v>
                </c:pt>
                <c:pt idx="70">
                  <c:v>15.199486</c:v>
                </c:pt>
                <c:pt idx="71">
                  <c:v>12.145494</c:v>
                </c:pt>
                <c:pt idx="72">
                  <c:v>12.285668</c:v>
                </c:pt>
                <c:pt idx="73">
                  <c:v>11.101542</c:v>
                </c:pt>
                <c:pt idx="74">
                  <c:v>10.4305628</c:v>
                </c:pt>
                <c:pt idx="75">
                  <c:v>7.243520200000001</c:v>
                </c:pt>
                <c:pt idx="76">
                  <c:v>6.9398472</c:v>
                </c:pt>
                <c:pt idx="77">
                  <c:v>6.941265400000001</c:v>
                </c:pt>
                <c:pt idx="78">
                  <c:v>7.345939400000001</c:v>
                </c:pt>
                <c:pt idx="79">
                  <c:v>3.3815894</c:v>
                </c:pt>
                <c:pt idx="80">
                  <c:v>3.037289</c:v>
                </c:pt>
                <c:pt idx="81">
                  <c:v>3.9863664</c:v>
                </c:pt>
                <c:pt idx="82">
                  <c:v>2.6912648</c:v>
                </c:pt>
                <c:pt idx="83">
                  <c:v>-1.591875</c:v>
                </c:pt>
                <c:pt idx="84">
                  <c:v>-5.3622224</c:v>
                </c:pt>
                <c:pt idx="85">
                  <c:v>-10.4106946</c:v>
                </c:pt>
                <c:pt idx="86">
                  <c:v>-14.578104</c:v>
                </c:pt>
                <c:pt idx="87">
                  <c:v>-17.753982</c:v>
                </c:pt>
                <c:pt idx="88">
                  <c:v>-19.607288</c:v>
                </c:pt>
                <c:pt idx="89">
                  <c:v>-18.865282</c:v>
                </c:pt>
                <c:pt idx="90">
                  <c:v>-17.55351</c:v>
                </c:pt>
                <c:pt idx="91">
                  <c:v>-17.537992</c:v>
                </c:pt>
                <c:pt idx="92">
                  <c:v>-18.398508</c:v>
                </c:pt>
                <c:pt idx="93">
                  <c:v>-17.639386</c:v>
                </c:pt>
                <c:pt idx="94">
                  <c:v>-16.947982</c:v>
                </c:pt>
                <c:pt idx="95">
                  <c:v>-17.305576</c:v>
                </c:pt>
                <c:pt idx="96">
                  <c:v>-19.426582</c:v>
                </c:pt>
                <c:pt idx="97">
                  <c:v>-18.499616</c:v>
                </c:pt>
                <c:pt idx="98">
                  <c:v>-18.133868</c:v>
                </c:pt>
                <c:pt idx="99">
                  <c:v>-18.602854</c:v>
                </c:pt>
                <c:pt idx="100">
                  <c:v>-21.398362</c:v>
                </c:pt>
                <c:pt idx="101">
                  <c:v>-21.555492</c:v>
                </c:pt>
                <c:pt idx="102">
                  <c:v>-21.141092</c:v>
                </c:pt>
                <c:pt idx="103">
                  <c:v>-20.94547</c:v>
                </c:pt>
                <c:pt idx="104">
                  <c:v>-22.975688</c:v>
                </c:pt>
                <c:pt idx="105">
                  <c:v>-23.30548</c:v>
                </c:pt>
                <c:pt idx="106">
                  <c:v>-22.742278</c:v>
                </c:pt>
                <c:pt idx="107">
                  <c:v>-22.327278</c:v>
                </c:pt>
                <c:pt idx="108">
                  <c:v>-22.550516</c:v>
                </c:pt>
                <c:pt idx="109">
                  <c:v>-23.356446</c:v>
                </c:pt>
                <c:pt idx="110">
                  <c:v>-22.784854</c:v>
                </c:pt>
                <c:pt idx="111">
                  <c:v>-22.521838</c:v>
                </c:pt>
                <c:pt idx="112">
                  <c:v>-23.40852</c:v>
                </c:pt>
                <c:pt idx="113">
                  <c:v>-24.507474</c:v>
                </c:pt>
                <c:pt idx="114">
                  <c:v>-23.184692</c:v>
                </c:pt>
                <c:pt idx="115">
                  <c:v>-22.732898</c:v>
                </c:pt>
                <c:pt idx="116">
                  <c:v>-23.223588</c:v>
                </c:pt>
                <c:pt idx="117">
                  <c:v>-25.351822</c:v>
                </c:pt>
                <c:pt idx="118">
                  <c:v>-23.618622</c:v>
                </c:pt>
                <c:pt idx="119">
                  <c:v>-22.723268</c:v>
                </c:pt>
                <c:pt idx="120">
                  <c:v>-22.901208</c:v>
                </c:pt>
                <c:pt idx="121">
                  <c:v>-24.370054</c:v>
                </c:pt>
                <c:pt idx="122">
                  <c:v>-23.873348</c:v>
                </c:pt>
                <c:pt idx="123">
                  <c:v>-23.51224</c:v>
                </c:pt>
                <c:pt idx="124">
                  <c:v>-22.541542</c:v>
                </c:pt>
                <c:pt idx="125">
                  <c:v>-24.977108</c:v>
                </c:pt>
                <c:pt idx="126">
                  <c:v>-24.635528</c:v>
                </c:pt>
                <c:pt idx="127">
                  <c:v>-23.122492</c:v>
                </c:pt>
                <c:pt idx="128">
                  <c:v>-23.073044</c:v>
                </c:pt>
                <c:pt idx="129">
                  <c:v>-24.943784</c:v>
                </c:pt>
                <c:pt idx="130">
                  <c:v>-25.18596</c:v>
                </c:pt>
                <c:pt idx="131">
                  <c:v>-24.832976</c:v>
                </c:pt>
                <c:pt idx="132">
                  <c:v>-24.268138</c:v>
                </c:pt>
                <c:pt idx="133">
                  <c:v>-25.260296</c:v>
                </c:pt>
                <c:pt idx="134">
                  <c:v>-27.852908</c:v>
                </c:pt>
                <c:pt idx="135">
                  <c:v>-26.354272</c:v>
                </c:pt>
                <c:pt idx="136">
                  <c:v>-25.878906</c:v>
                </c:pt>
                <c:pt idx="137">
                  <c:v>-26.918286</c:v>
                </c:pt>
                <c:pt idx="138">
                  <c:v>-29.466316</c:v>
                </c:pt>
                <c:pt idx="139">
                  <c:v>-28.530118</c:v>
                </c:pt>
                <c:pt idx="140">
                  <c:v>-28.243578</c:v>
                </c:pt>
                <c:pt idx="141">
                  <c:v>-28.75032</c:v>
                </c:pt>
                <c:pt idx="142">
                  <c:v>-32.859158</c:v>
                </c:pt>
                <c:pt idx="143">
                  <c:v>-32.344074</c:v>
                </c:pt>
                <c:pt idx="144">
                  <c:v>-32.061428</c:v>
                </c:pt>
                <c:pt idx="145">
                  <c:v>-33.643414</c:v>
                </c:pt>
                <c:pt idx="146">
                  <c:v>-36.238734</c:v>
                </c:pt>
                <c:pt idx="147">
                  <c:v>-37.64581</c:v>
                </c:pt>
                <c:pt idx="148">
                  <c:v>-34.102892</c:v>
                </c:pt>
                <c:pt idx="149">
                  <c:v>-26.346916</c:v>
                </c:pt>
                <c:pt idx="150">
                  <c:v>-23.64198</c:v>
                </c:pt>
                <c:pt idx="151">
                  <c:v>-22.511302</c:v>
                </c:pt>
                <c:pt idx="152">
                  <c:v>-19.075802</c:v>
                </c:pt>
                <c:pt idx="153">
                  <c:v>-15.564994</c:v>
                </c:pt>
                <c:pt idx="154">
                  <c:v>-16.470818</c:v>
                </c:pt>
                <c:pt idx="155">
                  <c:v>-15.777584</c:v>
                </c:pt>
                <c:pt idx="156">
                  <c:v>-13.836856</c:v>
                </c:pt>
                <c:pt idx="157">
                  <c:v>-11.1430428</c:v>
                </c:pt>
                <c:pt idx="158">
                  <c:v>-11.579134</c:v>
                </c:pt>
                <c:pt idx="159">
                  <c:v>-11.590366</c:v>
                </c:pt>
                <c:pt idx="160">
                  <c:v>-10.4696604</c:v>
                </c:pt>
                <c:pt idx="161">
                  <c:v>-8.551133799999999</c:v>
                </c:pt>
                <c:pt idx="162">
                  <c:v>-8.2525572</c:v>
                </c:pt>
                <c:pt idx="163">
                  <c:v>-9.269702800000001</c:v>
                </c:pt>
                <c:pt idx="164">
                  <c:v>-8.931236200000001</c:v>
                </c:pt>
                <c:pt idx="165">
                  <c:v>-5.7620748</c:v>
                </c:pt>
                <c:pt idx="166">
                  <c:v>-5.928094199999999</c:v>
                </c:pt>
                <c:pt idx="167">
                  <c:v>-7.0706058</c:v>
                </c:pt>
                <c:pt idx="168">
                  <c:v>-6.5009834</c:v>
                </c:pt>
                <c:pt idx="169">
                  <c:v>-4.5088802</c:v>
                </c:pt>
                <c:pt idx="170">
                  <c:v>-4.0285568</c:v>
                </c:pt>
                <c:pt idx="171">
                  <c:v>-4.6467826</c:v>
                </c:pt>
                <c:pt idx="172">
                  <c:v>-4.129354999999999</c:v>
                </c:pt>
                <c:pt idx="173">
                  <c:v>-2.549263</c:v>
                </c:pt>
                <c:pt idx="174">
                  <c:v>-1.0312294</c:v>
                </c:pt>
                <c:pt idx="175">
                  <c:v>-1.4441466</c:v>
                </c:pt>
                <c:pt idx="176">
                  <c:v>-2.5448544</c:v>
                </c:pt>
                <c:pt idx="177">
                  <c:v>-0.4644132000000001</c:v>
                </c:pt>
                <c:pt idx="178">
                  <c:v>0.6842547999999999</c:v>
                </c:pt>
                <c:pt idx="179">
                  <c:v>-0.05025979999999997</c:v>
                </c:pt>
                <c:pt idx="180">
                  <c:v>-1.1661272</c:v>
                </c:pt>
                <c:pt idx="181">
                  <c:v>0.5758566000000001</c:v>
                </c:pt>
                <c:pt idx="182">
                  <c:v>3.479813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2.845294</c:v>
                </c:pt>
                <c:pt idx="1">
                  <c:v>2.3287394</c:v>
                </c:pt>
                <c:pt idx="2">
                  <c:v>2.0220714</c:v>
                </c:pt>
                <c:pt idx="3">
                  <c:v>2.2805036</c:v>
                </c:pt>
                <c:pt idx="4">
                  <c:v>4.6878294</c:v>
                </c:pt>
                <c:pt idx="5">
                  <c:v>4.424664999999999</c:v>
                </c:pt>
                <c:pt idx="6">
                  <c:v>2.304529</c:v>
                </c:pt>
                <c:pt idx="7">
                  <c:v>3.591042</c:v>
                </c:pt>
                <c:pt idx="8">
                  <c:v>6.4076914</c:v>
                </c:pt>
                <c:pt idx="9">
                  <c:v>6.087481599999999</c:v>
                </c:pt>
                <c:pt idx="10">
                  <c:v>5.8685332</c:v>
                </c:pt>
                <c:pt idx="11">
                  <c:v>5.43330325</c:v>
                </c:pt>
                <c:pt idx="12">
                  <c:v>6.535120000000001</c:v>
                </c:pt>
                <c:pt idx="13">
                  <c:v>8.532964</c:v>
                </c:pt>
                <c:pt idx="14">
                  <c:v>8.0464126</c:v>
                </c:pt>
                <c:pt idx="15">
                  <c:v>7.4608056</c:v>
                </c:pt>
                <c:pt idx="16">
                  <c:v>8.399314200000001</c:v>
                </c:pt>
                <c:pt idx="17">
                  <c:v>10.8769974</c:v>
                </c:pt>
                <c:pt idx="18">
                  <c:v>10.4198642</c:v>
                </c:pt>
                <c:pt idx="19">
                  <c:v>10.0461986</c:v>
                </c:pt>
                <c:pt idx="20">
                  <c:v>10.725371</c:v>
                </c:pt>
                <c:pt idx="21">
                  <c:v>13.424958</c:v>
                </c:pt>
                <c:pt idx="22">
                  <c:v>12.816874</c:v>
                </c:pt>
                <c:pt idx="23">
                  <c:v>13.192886</c:v>
                </c:pt>
                <c:pt idx="24">
                  <c:v>13.450658</c:v>
                </c:pt>
                <c:pt idx="25">
                  <c:v>16.626756</c:v>
                </c:pt>
                <c:pt idx="26">
                  <c:v>17.361282</c:v>
                </c:pt>
                <c:pt idx="27">
                  <c:v>17.5127</c:v>
                </c:pt>
                <c:pt idx="28">
                  <c:v>19.358894</c:v>
                </c:pt>
                <c:pt idx="29">
                  <c:v>22.509328</c:v>
                </c:pt>
                <c:pt idx="30">
                  <c:v>24.734006</c:v>
                </c:pt>
                <c:pt idx="31">
                  <c:v>25.764872</c:v>
                </c:pt>
                <c:pt idx="32">
                  <c:v>27.405266</c:v>
                </c:pt>
                <c:pt idx="33">
                  <c:v>31.118366</c:v>
                </c:pt>
                <c:pt idx="34">
                  <c:v>34.503488</c:v>
                </c:pt>
                <c:pt idx="35">
                  <c:v>35.662982</c:v>
                </c:pt>
                <c:pt idx="36">
                  <c:v>35.660042</c:v>
                </c:pt>
                <c:pt idx="37">
                  <c:v>37.162446</c:v>
                </c:pt>
                <c:pt idx="38">
                  <c:v>39.714834</c:v>
                </c:pt>
                <c:pt idx="39">
                  <c:v>39.009992</c:v>
                </c:pt>
                <c:pt idx="40">
                  <c:v>38.709518</c:v>
                </c:pt>
                <c:pt idx="41">
                  <c:v>39.57087199999999</c:v>
                </c:pt>
                <c:pt idx="42">
                  <c:v>41.704908</c:v>
                </c:pt>
                <c:pt idx="43">
                  <c:v>41.568792</c:v>
                </c:pt>
                <c:pt idx="44">
                  <c:v>40.951332</c:v>
                </c:pt>
                <c:pt idx="45">
                  <c:v>41.228742</c:v>
                </c:pt>
                <c:pt idx="46">
                  <c:v>43.312986</c:v>
                </c:pt>
                <c:pt idx="47">
                  <c:v>43.41521400000001</c:v>
                </c:pt>
                <c:pt idx="48">
                  <c:v>42.749498</c:v>
                </c:pt>
                <c:pt idx="49">
                  <c:v>42.948926</c:v>
                </c:pt>
                <c:pt idx="50">
                  <c:v>45.150208</c:v>
                </c:pt>
                <c:pt idx="51">
                  <c:v>45.542162</c:v>
                </c:pt>
                <c:pt idx="52">
                  <c:v>45.32866</c:v>
                </c:pt>
                <c:pt idx="53">
                  <c:v>45.417068</c:v>
                </c:pt>
                <c:pt idx="54">
                  <c:v>47.457488</c:v>
                </c:pt>
                <c:pt idx="55">
                  <c:v>49.135104</c:v>
                </c:pt>
                <c:pt idx="56">
                  <c:v>47.694646</c:v>
                </c:pt>
                <c:pt idx="57">
                  <c:v>40.61575000000001</c:v>
                </c:pt>
                <c:pt idx="58">
                  <c:v>36.62218</c:v>
                </c:pt>
                <c:pt idx="59">
                  <c:v>32.183398</c:v>
                </c:pt>
                <c:pt idx="60">
                  <c:v>28.45127</c:v>
                </c:pt>
                <c:pt idx="61">
                  <c:v>26.695036</c:v>
                </c:pt>
                <c:pt idx="62">
                  <c:v>24.98978</c:v>
                </c:pt>
                <c:pt idx="63">
                  <c:v>22.54017</c:v>
                </c:pt>
                <c:pt idx="64">
                  <c:v>19.026182</c:v>
                </c:pt>
                <c:pt idx="65">
                  <c:v>18.452338</c:v>
                </c:pt>
                <c:pt idx="66">
                  <c:v>17.603702</c:v>
                </c:pt>
                <c:pt idx="67">
                  <c:v>16.129934</c:v>
                </c:pt>
                <c:pt idx="68">
                  <c:v>13.509444</c:v>
                </c:pt>
                <c:pt idx="69">
                  <c:v>12.803582</c:v>
                </c:pt>
                <c:pt idx="70">
                  <c:v>12.560766</c:v>
                </c:pt>
                <c:pt idx="71">
                  <c:v>12.080754</c:v>
                </c:pt>
                <c:pt idx="72">
                  <c:v>8.947085</c:v>
                </c:pt>
                <c:pt idx="73">
                  <c:v>7.8170892</c:v>
                </c:pt>
                <c:pt idx="74">
                  <c:v>7.951603</c:v>
                </c:pt>
                <c:pt idx="75">
                  <c:v>7.664563599999999</c:v>
                </c:pt>
                <c:pt idx="76">
                  <c:v>5.2587266</c:v>
                </c:pt>
                <c:pt idx="77">
                  <c:v>4.2870218</c:v>
                </c:pt>
                <c:pt idx="78">
                  <c:v>3.7005058</c:v>
                </c:pt>
                <c:pt idx="79">
                  <c:v>3.562254799999999</c:v>
                </c:pt>
                <c:pt idx="80">
                  <c:v>1.5893998</c:v>
                </c:pt>
                <c:pt idx="81">
                  <c:v>-1.3197666</c:v>
                </c:pt>
                <c:pt idx="82">
                  <c:v>-3.0905584</c:v>
                </c:pt>
                <c:pt idx="83">
                  <c:v>-7.591137000000001</c:v>
                </c:pt>
                <c:pt idx="84">
                  <c:v>-13.195392</c:v>
                </c:pt>
                <c:pt idx="85">
                  <c:v>-18.157948</c:v>
                </c:pt>
                <c:pt idx="86">
                  <c:v>-19.009042</c:v>
                </c:pt>
                <c:pt idx="87">
                  <c:v>-19.596586</c:v>
                </c:pt>
                <c:pt idx="88">
                  <c:v>-17.952008</c:v>
                </c:pt>
                <c:pt idx="89">
                  <c:v>-19.087608</c:v>
                </c:pt>
                <c:pt idx="90">
                  <c:v>-18.440556</c:v>
                </c:pt>
                <c:pt idx="91">
                  <c:v>-16.878262</c:v>
                </c:pt>
                <c:pt idx="92">
                  <c:v>-17.432158</c:v>
                </c:pt>
                <c:pt idx="93">
                  <c:v>-18.9994</c:v>
                </c:pt>
                <c:pt idx="94">
                  <c:v>-19.061594</c:v>
                </c:pt>
                <c:pt idx="95">
                  <c:v>-18.098614</c:v>
                </c:pt>
                <c:pt idx="96">
                  <c:v>-17.940462</c:v>
                </c:pt>
                <c:pt idx="97">
                  <c:v>-19.711402</c:v>
                </c:pt>
                <c:pt idx="98">
                  <c:v>-21.306928</c:v>
                </c:pt>
                <c:pt idx="99">
                  <c:v>-20.107698</c:v>
                </c:pt>
                <c:pt idx="100">
                  <c:v>-19.91771</c:v>
                </c:pt>
                <c:pt idx="101">
                  <c:v>-21.658512</c:v>
                </c:pt>
                <c:pt idx="102">
                  <c:v>-23.710844</c:v>
                </c:pt>
                <c:pt idx="103">
                  <c:v>-22.440258</c:v>
                </c:pt>
                <c:pt idx="104">
                  <c:v>-22.699924</c:v>
                </c:pt>
                <c:pt idx="105">
                  <c:v>-23.467194</c:v>
                </c:pt>
                <c:pt idx="106">
                  <c:v>-23.790698</c:v>
                </c:pt>
                <c:pt idx="107">
                  <c:v>-22.866402</c:v>
                </c:pt>
                <c:pt idx="108">
                  <c:v>-21.940944</c:v>
                </c:pt>
                <c:pt idx="109">
                  <c:v>-22.980974</c:v>
                </c:pt>
                <c:pt idx="110">
                  <c:v>-24.289996</c:v>
                </c:pt>
                <c:pt idx="111">
                  <c:v>-23.52247</c:v>
                </c:pt>
                <c:pt idx="112">
                  <c:v>-22.284434</c:v>
                </c:pt>
                <c:pt idx="113">
                  <c:v>-22.632934</c:v>
                </c:pt>
                <c:pt idx="114">
                  <c:v>-24.07182</c:v>
                </c:pt>
                <c:pt idx="115">
                  <c:v>-24.382676</c:v>
                </c:pt>
                <c:pt idx="116">
                  <c:v>-23.754098</c:v>
                </c:pt>
                <c:pt idx="117">
                  <c:v>-22.301708</c:v>
                </c:pt>
                <c:pt idx="118">
                  <c:v>-23.57554</c:v>
                </c:pt>
                <c:pt idx="119">
                  <c:v>-24.564716</c:v>
                </c:pt>
                <c:pt idx="120">
                  <c:v>-23.092276</c:v>
                </c:pt>
                <c:pt idx="121">
                  <c:v>-22.226776</c:v>
                </c:pt>
                <c:pt idx="122">
                  <c:v>-23.618208</c:v>
                </c:pt>
                <c:pt idx="123">
                  <c:v>-24.84677</c:v>
                </c:pt>
                <c:pt idx="124">
                  <c:v>-23.545264</c:v>
                </c:pt>
                <c:pt idx="125">
                  <c:v>-22.61789</c:v>
                </c:pt>
                <c:pt idx="126">
                  <c:v>-23.057882</c:v>
                </c:pt>
                <c:pt idx="127">
                  <c:v>-25.329874</c:v>
                </c:pt>
                <c:pt idx="128">
                  <c:v>-24.238806</c:v>
                </c:pt>
                <c:pt idx="129">
                  <c:v>-23.517586</c:v>
                </c:pt>
                <c:pt idx="130">
                  <c:v>-23.946312</c:v>
                </c:pt>
                <c:pt idx="131">
                  <c:v>-27.018712</c:v>
                </c:pt>
                <c:pt idx="132">
                  <c:v>-26.146744</c:v>
                </c:pt>
                <c:pt idx="133">
                  <c:v>-25.583548</c:v>
                </c:pt>
                <c:pt idx="134">
                  <c:v>-25.533518</c:v>
                </c:pt>
                <c:pt idx="135">
                  <c:v>-28.085446</c:v>
                </c:pt>
                <c:pt idx="136">
                  <c:v>-28.057708</c:v>
                </c:pt>
                <c:pt idx="137">
                  <c:v>-27.023426</c:v>
                </c:pt>
                <c:pt idx="138">
                  <c:v>-27.41546</c:v>
                </c:pt>
                <c:pt idx="139">
                  <c:v>-29.936674</c:v>
                </c:pt>
                <c:pt idx="140">
                  <c:v>-31.690976</c:v>
                </c:pt>
                <c:pt idx="141">
                  <c:v>-30.931742</c:v>
                </c:pt>
                <c:pt idx="142">
                  <c:v>-31.466238</c:v>
                </c:pt>
                <c:pt idx="143">
                  <c:v>-33.739898</c:v>
                </c:pt>
                <c:pt idx="144">
                  <c:v>-35.243648</c:v>
                </c:pt>
                <c:pt idx="145">
                  <c:v>-36.442408</c:v>
                </c:pt>
                <c:pt idx="146">
                  <c:v>-34.904408</c:v>
                </c:pt>
                <c:pt idx="147">
                  <c:v>-27.569968</c:v>
                </c:pt>
                <c:pt idx="148">
                  <c:v>-25.488366</c:v>
                </c:pt>
                <c:pt idx="149">
                  <c:v>-22.871918</c:v>
                </c:pt>
                <c:pt idx="150">
                  <c:v>-18.26796</c:v>
                </c:pt>
                <c:pt idx="151">
                  <c:v>-17.151078</c:v>
                </c:pt>
                <c:pt idx="152">
                  <c:v>-16.705704</c:v>
                </c:pt>
                <c:pt idx="153">
                  <c:v>-15.422408</c:v>
                </c:pt>
                <c:pt idx="154">
                  <c:v>-11.802676</c:v>
                </c:pt>
                <c:pt idx="155">
                  <c:v>-11.716306</c:v>
                </c:pt>
                <c:pt idx="156">
                  <c:v>-12.33565</c:v>
                </c:pt>
                <c:pt idx="157">
                  <c:v>-11.6773808</c:v>
                </c:pt>
                <c:pt idx="158">
                  <c:v>-9.0887724</c:v>
                </c:pt>
                <c:pt idx="159">
                  <c:v>-8.165792400000001</c:v>
                </c:pt>
                <c:pt idx="160">
                  <c:v>-9.573088799999999</c:v>
                </c:pt>
                <c:pt idx="161">
                  <c:v>-9.7104754</c:v>
                </c:pt>
                <c:pt idx="162">
                  <c:v>-7.0895066</c:v>
                </c:pt>
                <c:pt idx="163">
                  <c:v>-6.000671</c:v>
                </c:pt>
                <c:pt idx="164">
                  <c:v>-6.7090402</c:v>
                </c:pt>
                <c:pt idx="165">
                  <c:v>-6.499323</c:v>
                </c:pt>
                <c:pt idx="166">
                  <c:v>-5.3907642</c:v>
                </c:pt>
                <c:pt idx="167">
                  <c:v>-4.0061228</c:v>
                </c:pt>
                <c:pt idx="168">
                  <c:v>-4.5690968</c:v>
                </c:pt>
                <c:pt idx="169">
                  <c:v>-5.3471478</c:v>
                </c:pt>
                <c:pt idx="170">
                  <c:v>-3.9808952</c:v>
                </c:pt>
                <c:pt idx="171">
                  <c:v>-0.8566964</c:v>
                </c:pt>
                <c:pt idx="172">
                  <c:v>-2.0172874</c:v>
                </c:pt>
                <c:pt idx="173">
                  <c:v>-2.8593026</c:v>
                </c:pt>
                <c:pt idx="174">
                  <c:v>-2.099129</c:v>
                </c:pt>
                <c:pt idx="175">
                  <c:v>0.6467278000000001</c:v>
                </c:pt>
                <c:pt idx="176">
                  <c:v>-0.08995059999999996</c:v>
                </c:pt>
                <c:pt idx="177">
                  <c:v>-0.6730301999999999</c:v>
                </c:pt>
                <c:pt idx="178">
                  <c:v>-0.7456948</c:v>
                </c:pt>
                <c:pt idx="179">
                  <c:v>2.6986752</c:v>
                </c:pt>
                <c:pt idx="180">
                  <c:v>2.8805674</c:v>
                </c:pt>
                <c:pt idx="181">
                  <c:v>1.698705</c:v>
                </c:pt>
                <c:pt idx="182">
                  <c:v>0.8863296666666667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1.2205375</c:v>
                </c:pt>
                <c:pt idx="1">
                  <c:v>3.7088488</c:v>
                </c:pt>
                <c:pt idx="2">
                  <c:v>4.273619399999999</c:v>
                </c:pt>
                <c:pt idx="3">
                  <c:v>3.7480406</c:v>
                </c:pt>
                <c:pt idx="4">
                  <c:v>2.3814284</c:v>
                </c:pt>
                <c:pt idx="5">
                  <c:v>5.1495868</c:v>
                </c:pt>
                <c:pt idx="6">
                  <c:v>5.9922848</c:v>
                </c:pt>
                <c:pt idx="7">
                  <c:v>5.564712399999999</c:v>
                </c:pt>
                <c:pt idx="8">
                  <c:v>4.965396</c:v>
                </c:pt>
                <c:pt idx="9">
                  <c:v>6.0137418</c:v>
                </c:pt>
                <c:pt idx="10">
                  <c:v>7.6573092</c:v>
                </c:pt>
                <c:pt idx="11">
                  <c:v>7.0104254</c:v>
                </c:pt>
                <c:pt idx="12">
                  <c:v>7.3469348</c:v>
                </c:pt>
                <c:pt idx="13">
                  <c:v>8.070372600000001</c:v>
                </c:pt>
                <c:pt idx="14">
                  <c:v>10.7241688</c:v>
                </c:pt>
                <c:pt idx="15">
                  <c:v>9.9105606</c:v>
                </c:pt>
                <c:pt idx="16">
                  <c:v>10.0938762</c:v>
                </c:pt>
                <c:pt idx="17">
                  <c:v>9.9368836</c:v>
                </c:pt>
                <c:pt idx="18">
                  <c:v>12.60991</c:v>
                </c:pt>
                <c:pt idx="19">
                  <c:v>13.096832</c:v>
                </c:pt>
                <c:pt idx="20">
                  <c:v>12.33615</c:v>
                </c:pt>
                <c:pt idx="21">
                  <c:v>12.980892</c:v>
                </c:pt>
                <c:pt idx="22">
                  <c:v>15.71023</c:v>
                </c:pt>
                <c:pt idx="23">
                  <c:v>16.541788</c:v>
                </c:pt>
                <c:pt idx="24">
                  <c:v>16.646196</c:v>
                </c:pt>
                <c:pt idx="25">
                  <c:v>17.792626</c:v>
                </c:pt>
                <c:pt idx="26">
                  <c:v>20.589518</c:v>
                </c:pt>
                <c:pt idx="27">
                  <c:v>23.390444</c:v>
                </c:pt>
                <c:pt idx="28">
                  <c:v>23.96889</c:v>
                </c:pt>
                <c:pt idx="29">
                  <c:v>25.546652</c:v>
                </c:pt>
                <c:pt idx="30">
                  <c:v>28.616894</c:v>
                </c:pt>
                <c:pt idx="31">
                  <c:v>32.938146</c:v>
                </c:pt>
                <c:pt idx="32">
                  <c:v>34.01484</c:v>
                </c:pt>
                <c:pt idx="33">
                  <c:v>34.469504</c:v>
                </c:pt>
                <c:pt idx="34">
                  <c:v>36.50563</c:v>
                </c:pt>
                <c:pt idx="35">
                  <c:v>38.720316</c:v>
                </c:pt>
                <c:pt idx="36">
                  <c:v>38.80079600000001</c:v>
                </c:pt>
                <c:pt idx="37">
                  <c:v>38.683284</c:v>
                </c:pt>
                <c:pt idx="38">
                  <c:v>38.809684</c:v>
                </c:pt>
                <c:pt idx="39">
                  <c:v>41.545912</c:v>
                </c:pt>
                <c:pt idx="40">
                  <c:v>41.276808</c:v>
                </c:pt>
                <c:pt idx="41">
                  <c:v>40.85599</c:v>
                </c:pt>
                <c:pt idx="42">
                  <c:v>40.680412</c:v>
                </c:pt>
                <c:pt idx="43">
                  <c:v>42.748716</c:v>
                </c:pt>
                <c:pt idx="44">
                  <c:v>42.891644</c:v>
                </c:pt>
                <c:pt idx="45">
                  <c:v>42.122912</c:v>
                </c:pt>
                <c:pt idx="46">
                  <c:v>42.136132</c:v>
                </c:pt>
                <c:pt idx="47">
                  <c:v>44.595736</c:v>
                </c:pt>
                <c:pt idx="48">
                  <c:v>45.12855399999999</c:v>
                </c:pt>
                <c:pt idx="49">
                  <c:v>44.742688</c:v>
                </c:pt>
                <c:pt idx="50">
                  <c:v>44.48481</c:v>
                </c:pt>
                <c:pt idx="51">
                  <c:v>45.949618</c:v>
                </c:pt>
                <c:pt idx="52">
                  <c:v>47.901914</c:v>
                </c:pt>
                <c:pt idx="53">
                  <c:v>48.076068</c:v>
                </c:pt>
                <c:pt idx="54">
                  <c:v>47.274688</c:v>
                </c:pt>
                <c:pt idx="55">
                  <c:v>40.70144000000001</c:v>
                </c:pt>
                <c:pt idx="56">
                  <c:v>35.81677000000001</c:v>
                </c:pt>
                <c:pt idx="57">
                  <c:v>30.978438</c:v>
                </c:pt>
                <c:pt idx="58">
                  <c:v>28.155774</c:v>
                </c:pt>
                <c:pt idx="59">
                  <c:v>27.028296</c:v>
                </c:pt>
                <c:pt idx="60">
                  <c:v>25.013296</c:v>
                </c:pt>
                <c:pt idx="61">
                  <c:v>20.989108</c:v>
                </c:pt>
                <c:pt idx="62">
                  <c:v>19.408694</c:v>
                </c:pt>
                <c:pt idx="63">
                  <c:v>18.929794</c:v>
                </c:pt>
                <c:pt idx="64">
                  <c:v>18.043184</c:v>
                </c:pt>
                <c:pt idx="65">
                  <c:v>14.627092</c:v>
                </c:pt>
                <c:pt idx="66">
                  <c:v>13.4861</c:v>
                </c:pt>
                <c:pt idx="67">
                  <c:v>13.660434</c:v>
                </c:pt>
                <c:pt idx="68">
                  <c:v>12.999256</c:v>
                </c:pt>
                <c:pt idx="69">
                  <c:v>10.2916222</c:v>
                </c:pt>
                <c:pt idx="70">
                  <c:v>8.8924048</c:v>
                </c:pt>
                <c:pt idx="71">
                  <c:v>8.4868094</c:v>
                </c:pt>
                <c:pt idx="72">
                  <c:v>8.575350799999999</c:v>
                </c:pt>
                <c:pt idx="73">
                  <c:v>7.061931799999999</c:v>
                </c:pt>
                <c:pt idx="74">
                  <c:v>5.347377</c:v>
                </c:pt>
                <c:pt idx="75">
                  <c:v>5.1583142</c:v>
                </c:pt>
                <c:pt idx="76">
                  <c:v>5.0923138</c:v>
                </c:pt>
                <c:pt idx="77">
                  <c:v>3.4401916</c:v>
                </c:pt>
                <c:pt idx="78">
                  <c:v>0.6353492000000001</c:v>
                </c:pt>
                <c:pt idx="79">
                  <c:v>0.1308296</c:v>
                </c:pt>
                <c:pt idx="80">
                  <c:v>-2.6035894</c:v>
                </c:pt>
                <c:pt idx="81">
                  <c:v>-7.2884794</c:v>
                </c:pt>
                <c:pt idx="82">
                  <c:v>-13.598484</c:v>
                </c:pt>
                <c:pt idx="83">
                  <c:v>-16.454728</c:v>
                </c:pt>
                <c:pt idx="84">
                  <c:v>-17.832438</c:v>
                </c:pt>
                <c:pt idx="85">
                  <c:v>-18.659242</c:v>
                </c:pt>
                <c:pt idx="86">
                  <c:v>-20.058438</c:v>
                </c:pt>
                <c:pt idx="87">
                  <c:v>-18.956496</c:v>
                </c:pt>
                <c:pt idx="88">
                  <c:v>-17.796018</c:v>
                </c:pt>
                <c:pt idx="89">
                  <c:v>-16.950564</c:v>
                </c:pt>
                <c:pt idx="90">
                  <c:v>-17.96437</c:v>
                </c:pt>
                <c:pt idx="91">
                  <c:v>-18.677724</c:v>
                </c:pt>
                <c:pt idx="92">
                  <c:v>-17.778722</c:v>
                </c:pt>
                <c:pt idx="93">
                  <c:v>-18.034224</c:v>
                </c:pt>
                <c:pt idx="94">
                  <c:v>-19.213526</c:v>
                </c:pt>
                <c:pt idx="95">
                  <c:v>-21.263492</c:v>
                </c:pt>
                <c:pt idx="96">
                  <c:v>-19.458284</c:v>
                </c:pt>
                <c:pt idx="97">
                  <c:v>-20.093926</c:v>
                </c:pt>
                <c:pt idx="98">
                  <c:v>-20.260578</c:v>
                </c:pt>
                <c:pt idx="99">
                  <c:v>-22.323668</c:v>
                </c:pt>
                <c:pt idx="100">
                  <c:v>-22.58272</c:v>
                </c:pt>
                <c:pt idx="101">
                  <c:v>-21.98507</c:v>
                </c:pt>
                <c:pt idx="102">
                  <c:v>-22.614968</c:v>
                </c:pt>
                <c:pt idx="103">
                  <c:v>-24.553806</c:v>
                </c:pt>
                <c:pt idx="104">
                  <c:v>-23.238058</c:v>
                </c:pt>
                <c:pt idx="105">
                  <c:v>-21.360918</c:v>
                </c:pt>
                <c:pt idx="106">
                  <c:v>-21.273352</c:v>
                </c:pt>
                <c:pt idx="107">
                  <c:v>-24.56954</c:v>
                </c:pt>
                <c:pt idx="108">
                  <c:v>-23.396086</c:v>
                </c:pt>
                <c:pt idx="109">
                  <c:v>-22.879468</c:v>
                </c:pt>
                <c:pt idx="110">
                  <c:v>-22.101788</c:v>
                </c:pt>
                <c:pt idx="111">
                  <c:v>-24.695976</c:v>
                </c:pt>
                <c:pt idx="112">
                  <c:v>-24.591294</c:v>
                </c:pt>
                <c:pt idx="113">
                  <c:v>-22.705156</c:v>
                </c:pt>
                <c:pt idx="114">
                  <c:v>-22.027656</c:v>
                </c:pt>
                <c:pt idx="115">
                  <c:v>-23.175942</c:v>
                </c:pt>
                <c:pt idx="116">
                  <c:v>-24.52193</c:v>
                </c:pt>
                <c:pt idx="117">
                  <c:v>-22.987742</c:v>
                </c:pt>
                <c:pt idx="118">
                  <c:v>-22.12147</c:v>
                </c:pt>
                <c:pt idx="119">
                  <c:v>-23.277074</c:v>
                </c:pt>
                <c:pt idx="120">
                  <c:v>-24.930062</c:v>
                </c:pt>
                <c:pt idx="121">
                  <c:v>-23.706644</c:v>
                </c:pt>
                <c:pt idx="122">
                  <c:v>-22.938502</c:v>
                </c:pt>
                <c:pt idx="123">
                  <c:v>-22.57339</c:v>
                </c:pt>
                <c:pt idx="124">
                  <c:v>-24.516036</c:v>
                </c:pt>
                <c:pt idx="125">
                  <c:v>-24.228578</c:v>
                </c:pt>
                <c:pt idx="126">
                  <c:v>-23.745412</c:v>
                </c:pt>
                <c:pt idx="127">
                  <c:v>-23.89063</c:v>
                </c:pt>
                <c:pt idx="128">
                  <c:v>-26.753464</c:v>
                </c:pt>
                <c:pt idx="129">
                  <c:v>-26.231648</c:v>
                </c:pt>
                <c:pt idx="130">
                  <c:v>-25.163206</c:v>
                </c:pt>
                <c:pt idx="131">
                  <c:v>-24.93541</c:v>
                </c:pt>
                <c:pt idx="132">
                  <c:v>-27.105042</c:v>
                </c:pt>
                <c:pt idx="133">
                  <c:v>-28.03637</c:v>
                </c:pt>
                <c:pt idx="134">
                  <c:v>-26.305572</c:v>
                </c:pt>
                <c:pt idx="135">
                  <c:v>-26.721904</c:v>
                </c:pt>
                <c:pt idx="136">
                  <c:v>-29.108874</c:v>
                </c:pt>
                <c:pt idx="137">
                  <c:v>-30.786458</c:v>
                </c:pt>
                <c:pt idx="138">
                  <c:v>-29.854228</c:v>
                </c:pt>
                <c:pt idx="139">
                  <c:v>-29.847762</c:v>
                </c:pt>
                <c:pt idx="140">
                  <c:v>-32.960826</c:v>
                </c:pt>
                <c:pt idx="141">
                  <c:v>-34.311198</c:v>
                </c:pt>
                <c:pt idx="142">
                  <c:v>-34.245316</c:v>
                </c:pt>
                <c:pt idx="143">
                  <c:v>-35.340502</c:v>
                </c:pt>
                <c:pt idx="144">
                  <c:v>-34.366592</c:v>
                </c:pt>
                <c:pt idx="145">
                  <c:v>-29.100004</c:v>
                </c:pt>
                <c:pt idx="146">
                  <c:v>-25.229286</c:v>
                </c:pt>
                <c:pt idx="147">
                  <c:v>-21.007162</c:v>
                </c:pt>
                <c:pt idx="148">
                  <c:v>-18.928026</c:v>
                </c:pt>
                <c:pt idx="149">
                  <c:v>-18.099294</c:v>
                </c:pt>
                <c:pt idx="150">
                  <c:v>-17.060134</c:v>
                </c:pt>
                <c:pt idx="151">
                  <c:v>-12.822822</c:v>
                </c:pt>
                <c:pt idx="152">
                  <c:v>-12.276608</c:v>
                </c:pt>
                <c:pt idx="153">
                  <c:v>-12.875124</c:v>
                </c:pt>
                <c:pt idx="154">
                  <c:v>-12.561368</c:v>
                </c:pt>
                <c:pt idx="155">
                  <c:v>-10.3260028</c:v>
                </c:pt>
                <c:pt idx="156">
                  <c:v>-9.108096</c:v>
                </c:pt>
                <c:pt idx="157">
                  <c:v>-9.6981818</c:v>
                </c:pt>
                <c:pt idx="158">
                  <c:v>-9.4671228</c:v>
                </c:pt>
                <c:pt idx="159">
                  <c:v>-7.3808618</c:v>
                </c:pt>
                <c:pt idx="160">
                  <c:v>-5.9146114</c:v>
                </c:pt>
                <c:pt idx="161">
                  <c:v>-7.2959964</c:v>
                </c:pt>
                <c:pt idx="162">
                  <c:v>-6.864548999999999</c:v>
                </c:pt>
                <c:pt idx="163">
                  <c:v>-6.266252199999999</c:v>
                </c:pt>
                <c:pt idx="164">
                  <c:v>-3.590495</c:v>
                </c:pt>
                <c:pt idx="165">
                  <c:v>-4.947253999999999</c:v>
                </c:pt>
                <c:pt idx="166">
                  <c:v>-5.5545706</c:v>
                </c:pt>
                <c:pt idx="167">
                  <c:v>-4.3242518</c:v>
                </c:pt>
                <c:pt idx="168">
                  <c:v>-0.8474724</c:v>
                </c:pt>
                <c:pt idx="169">
                  <c:v>-1.6618564</c:v>
                </c:pt>
                <c:pt idx="170">
                  <c:v>-2.9155674</c:v>
                </c:pt>
                <c:pt idx="171">
                  <c:v>-2.6581066</c:v>
                </c:pt>
                <c:pt idx="172">
                  <c:v>-0.2059876</c:v>
                </c:pt>
                <c:pt idx="173">
                  <c:v>-0.1944384</c:v>
                </c:pt>
                <c:pt idx="174">
                  <c:v>-0.8296210000000001</c:v>
                </c:pt>
                <c:pt idx="175">
                  <c:v>-0.6113218</c:v>
                </c:pt>
                <c:pt idx="176">
                  <c:v>2.1940036</c:v>
                </c:pt>
                <c:pt idx="177">
                  <c:v>2.9389424</c:v>
                </c:pt>
                <c:pt idx="178">
                  <c:v>1.8186518</c:v>
                </c:pt>
                <c:pt idx="179">
                  <c:v>0.9522324</c:v>
                </c:pt>
                <c:pt idx="180">
                  <c:v>3.0233862</c:v>
                </c:pt>
                <c:pt idx="181">
                  <c:v>3.4563482</c:v>
                </c:pt>
                <c:pt idx="182">
                  <c:v>3.737997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3.709053666666666</c:v>
                </c:pt>
                <c:pt idx="1">
                  <c:v>3.6232892</c:v>
                </c:pt>
                <c:pt idx="2">
                  <c:v>3.93125</c:v>
                </c:pt>
                <c:pt idx="3">
                  <c:v>5.6202772</c:v>
                </c:pt>
                <c:pt idx="4">
                  <c:v>4.93629</c:v>
                </c:pt>
                <c:pt idx="5">
                  <c:v>5.2681556</c:v>
                </c:pt>
                <c:pt idx="6">
                  <c:v>6.0444968</c:v>
                </c:pt>
                <c:pt idx="7">
                  <c:v>7.3192012</c:v>
                </c:pt>
                <c:pt idx="8">
                  <c:v>6.9034166</c:v>
                </c:pt>
                <c:pt idx="9">
                  <c:v>7.082559000000001</c:v>
                </c:pt>
                <c:pt idx="10">
                  <c:v>7.329795</c:v>
                </c:pt>
                <c:pt idx="11">
                  <c:v>10.5010162</c:v>
                </c:pt>
                <c:pt idx="12">
                  <c:v>10.2416548</c:v>
                </c:pt>
                <c:pt idx="13">
                  <c:v>9.2059368</c:v>
                </c:pt>
                <c:pt idx="14">
                  <c:v>9.081543999999999</c:v>
                </c:pt>
                <c:pt idx="15">
                  <c:v>11.6959438</c:v>
                </c:pt>
                <c:pt idx="16">
                  <c:v>12.598682</c:v>
                </c:pt>
                <c:pt idx="17">
                  <c:v>12.394942</c:v>
                </c:pt>
                <c:pt idx="18">
                  <c:v>11.822184</c:v>
                </c:pt>
                <c:pt idx="19">
                  <c:v>14.780928</c:v>
                </c:pt>
                <c:pt idx="20">
                  <c:v>15.965802</c:v>
                </c:pt>
                <c:pt idx="21">
                  <c:v>15.509964</c:v>
                </c:pt>
                <c:pt idx="22">
                  <c:v>16.101604</c:v>
                </c:pt>
                <c:pt idx="23">
                  <c:v>18.695644</c:v>
                </c:pt>
                <c:pt idx="24">
                  <c:v>20.726676</c:v>
                </c:pt>
                <c:pt idx="25">
                  <c:v>22.65826</c:v>
                </c:pt>
                <c:pt idx="26">
                  <c:v>23.27966</c:v>
                </c:pt>
                <c:pt idx="27">
                  <c:v>25.407706</c:v>
                </c:pt>
                <c:pt idx="28">
                  <c:v>29.761824</c:v>
                </c:pt>
                <c:pt idx="29">
                  <c:v>31.256806</c:v>
                </c:pt>
                <c:pt idx="30">
                  <c:v>32.233034</c:v>
                </c:pt>
                <c:pt idx="31">
                  <c:v>34.420762</c:v>
                </c:pt>
                <c:pt idx="32">
                  <c:v>37.142158</c:v>
                </c:pt>
                <c:pt idx="33">
                  <c:v>38.245694</c:v>
                </c:pt>
                <c:pt idx="34">
                  <c:v>38.291046</c:v>
                </c:pt>
                <c:pt idx="35">
                  <c:v>38.018898</c:v>
                </c:pt>
                <c:pt idx="36">
                  <c:v>40.673064</c:v>
                </c:pt>
                <c:pt idx="37">
                  <c:v>40.50786</c:v>
                </c:pt>
                <c:pt idx="38">
                  <c:v>40.14944</c:v>
                </c:pt>
                <c:pt idx="39">
                  <c:v>39.936452</c:v>
                </c:pt>
                <c:pt idx="40">
                  <c:v>42.262376</c:v>
                </c:pt>
                <c:pt idx="41">
                  <c:v>42.26745</c:v>
                </c:pt>
                <c:pt idx="42">
                  <c:v>41.92281000000001</c:v>
                </c:pt>
                <c:pt idx="43">
                  <c:v>42.01922</c:v>
                </c:pt>
                <c:pt idx="44">
                  <c:v>43.37905600000001</c:v>
                </c:pt>
                <c:pt idx="45">
                  <c:v>45.12292599999999</c:v>
                </c:pt>
                <c:pt idx="46">
                  <c:v>44.317882</c:v>
                </c:pt>
                <c:pt idx="47">
                  <c:v>44.339344</c:v>
                </c:pt>
                <c:pt idx="48">
                  <c:v>45.538742</c:v>
                </c:pt>
                <c:pt idx="49">
                  <c:v>47.574472</c:v>
                </c:pt>
                <c:pt idx="50">
                  <c:v>47.37824</c:v>
                </c:pt>
                <c:pt idx="51">
                  <c:v>46.981126</c:v>
                </c:pt>
                <c:pt idx="52">
                  <c:v>47.045934</c:v>
                </c:pt>
                <c:pt idx="53">
                  <c:v>40.39227200000001</c:v>
                </c:pt>
                <c:pt idx="54">
                  <c:v>34.912068</c:v>
                </c:pt>
                <c:pt idx="55">
                  <c:v>31.437204</c:v>
                </c:pt>
                <c:pt idx="56">
                  <c:v>29.445034</c:v>
                </c:pt>
                <c:pt idx="57">
                  <c:v>27.098198</c:v>
                </c:pt>
                <c:pt idx="58">
                  <c:v>22.849434</c:v>
                </c:pt>
                <c:pt idx="59">
                  <c:v>20.872638</c:v>
                </c:pt>
                <c:pt idx="60">
                  <c:v>20.847738</c:v>
                </c:pt>
                <c:pt idx="61">
                  <c:v>19.416354</c:v>
                </c:pt>
                <c:pt idx="62">
                  <c:v>15.905244</c:v>
                </c:pt>
                <c:pt idx="63">
                  <c:v>15.060158</c:v>
                </c:pt>
                <c:pt idx="64">
                  <c:v>14.725944</c:v>
                </c:pt>
                <c:pt idx="65">
                  <c:v>13.871144</c:v>
                </c:pt>
                <c:pt idx="66">
                  <c:v>11.774781</c:v>
                </c:pt>
                <c:pt idx="67">
                  <c:v>9.6977522</c:v>
                </c:pt>
                <c:pt idx="68">
                  <c:v>10.4323942</c:v>
                </c:pt>
                <c:pt idx="69">
                  <c:v>9.2358204</c:v>
                </c:pt>
                <c:pt idx="70">
                  <c:v>8.257673</c:v>
                </c:pt>
                <c:pt idx="71">
                  <c:v>6.3863682</c:v>
                </c:pt>
                <c:pt idx="72">
                  <c:v>5.9686836</c:v>
                </c:pt>
                <c:pt idx="73">
                  <c:v>5.708581199999999</c:v>
                </c:pt>
                <c:pt idx="74">
                  <c:v>4.985192400000001</c:v>
                </c:pt>
                <c:pt idx="75">
                  <c:v>1.482654</c:v>
                </c:pt>
                <c:pt idx="76">
                  <c:v>1.1579344</c:v>
                </c:pt>
                <c:pt idx="77">
                  <c:v>0.9679394</c:v>
                </c:pt>
                <c:pt idx="78">
                  <c:v>-0.7645664</c:v>
                </c:pt>
                <c:pt idx="79">
                  <c:v>-7.741742400000001</c:v>
                </c:pt>
                <c:pt idx="80">
                  <c:v>-12.860734</c:v>
                </c:pt>
                <c:pt idx="81">
                  <c:v>-14.756074</c:v>
                </c:pt>
                <c:pt idx="82">
                  <c:v>-16.86182</c:v>
                </c:pt>
                <c:pt idx="83">
                  <c:v>-20.550144</c:v>
                </c:pt>
                <c:pt idx="84">
                  <c:v>-20.70504</c:v>
                </c:pt>
                <c:pt idx="85">
                  <c:v>-18.307736</c:v>
                </c:pt>
                <c:pt idx="86">
                  <c:v>-16.959328</c:v>
                </c:pt>
                <c:pt idx="87">
                  <c:v>-17.719426</c:v>
                </c:pt>
                <c:pt idx="88">
                  <c:v>-18.108088</c:v>
                </c:pt>
                <c:pt idx="89">
                  <c:v>-18.128062</c:v>
                </c:pt>
                <c:pt idx="90">
                  <c:v>-17.039298</c:v>
                </c:pt>
                <c:pt idx="91">
                  <c:v>-18.813014</c:v>
                </c:pt>
                <c:pt idx="92">
                  <c:v>-20.55087</c:v>
                </c:pt>
                <c:pt idx="93">
                  <c:v>-19.894456</c:v>
                </c:pt>
                <c:pt idx="94">
                  <c:v>-19.283384</c:v>
                </c:pt>
                <c:pt idx="95">
                  <c:v>-20.558532</c:v>
                </c:pt>
                <c:pt idx="96">
                  <c:v>-21.46123</c:v>
                </c:pt>
                <c:pt idx="97">
                  <c:v>-21.453582</c:v>
                </c:pt>
                <c:pt idx="98">
                  <c:v>-21.44734</c:v>
                </c:pt>
                <c:pt idx="99">
                  <c:v>-21.40129</c:v>
                </c:pt>
                <c:pt idx="100">
                  <c:v>-24.631318</c:v>
                </c:pt>
                <c:pt idx="101">
                  <c:v>-24.06694</c:v>
                </c:pt>
                <c:pt idx="102">
                  <c:v>-22.11293</c:v>
                </c:pt>
                <c:pt idx="103">
                  <c:v>-21.055392</c:v>
                </c:pt>
                <c:pt idx="104">
                  <c:v>-24.034036</c:v>
                </c:pt>
                <c:pt idx="105">
                  <c:v>-23.575136</c:v>
                </c:pt>
                <c:pt idx="106">
                  <c:v>-22.928288</c:v>
                </c:pt>
                <c:pt idx="107">
                  <c:v>-22.92447</c:v>
                </c:pt>
                <c:pt idx="108">
                  <c:v>-24.431472</c:v>
                </c:pt>
                <c:pt idx="109">
                  <c:v>-24.730406</c:v>
                </c:pt>
                <c:pt idx="110">
                  <c:v>-23.22819</c:v>
                </c:pt>
                <c:pt idx="111">
                  <c:v>-22.851612</c:v>
                </c:pt>
                <c:pt idx="112">
                  <c:v>-23.36071</c:v>
                </c:pt>
                <c:pt idx="113">
                  <c:v>-24.612454</c:v>
                </c:pt>
                <c:pt idx="114">
                  <c:v>-23.542514</c:v>
                </c:pt>
                <c:pt idx="115">
                  <c:v>-21.78513</c:v>
                </c:pt>
                <c:pt idx="116">
                  <c:v>-22.512822</c:v>
                </c:pt>
                <c:pt idx="117">
                  <c:v>-24.77264</c:v>
                </c:pt>
                <c:pt idx="118">
                  <c:v>-23.53408</c:v>
                </c:pt>
                <c:pt idx="119">
                  <c:v>-22.739656</c:v>
                </c:pt>
                <c:pt idx="120">
                  <c:v>-22.809602</c:v>
                </c:pt>
                <c:pt idx="121">
                  <c:v>-24.428018</c:v>
                </c:pt>
                <c:pt idx="122">
                  <c:v>-24.388392</c:v>
                </c:pt>
                <c:pt idx="123">
                  <c:v>-22.891764</c:v>
                </c:pt>
                <c:pt idx="124">
                  <c:v>-22.871148</c:v>
                </c:pt>
                <c:pt idx="125">
                  <c:v>-25.352862</c:v>
                </c:pt>
                <c:pt idx="126">
                  <c:v>-25.52685</c:v>
                </c:pt>
                <c:pt idx="127">
                  <c:v>-24.3611</c:v>
                </c:pt>
                <c:pt idx="128">
                  <c:v>-24.446586</c:v>
                </c:pt>
                <c:pt idx="129">
                  <c:v>-26.06088</c:v>
                </c:pt>
                <c:pt idx="130">
                  <c:v>-27.376238</c:v>
                </c:pt>
                <c:pt idx="131">
                  <c:v>-26.615634</c:v>
                </c:pt>
                <c:pt idx="132">
                  <c:v>-26.091748</c:v>
                </c:pt>
                <c:pt idx="133">
                  <c:v>-27.568076</c:v>
                </c:pt>
                <c:pt idx="134">
                  <c:v>-30.053556</c:v>
                </c:pt>
                <c:pt idx="135">
                  <c:v>-29.389766</c:v>
                </c:pt>
                <c:pt idx="136">
                  <c:v>-28.824</c:v>
                </c:pt>
                <c:pt idx="137">
                  <c:v>-29.907942</c:v>
                </c:pt>
                <c:pt idx="138">
                  <c:v>-32.878788</c:v>
                </c:pt>
                <c:pt idx="139">
                  <c:v>-34.042906</c:v>
                </c:pt>
                <c:pt idx="140">
                  <c:v>-33.657978</c:v>
                </c:pt>
                <c:pt idx="141">
                  <c:v>-35.778512</c:v>
                </c:pt>
                <c:pt idx="142">
                  <c:v>-36.354568</c:v>
                </c:pt>
                <c:pt idx="143">
                  <c:v>-28.659996</c:v>
                </c:pt>
                <c:pt idx="144">
                  <c:v>-22.321288</c:v>
                </c:pt>
                <c:pt idx="145">
                  <c:v>-21.139626</c:v>
                </c:pt>
                <c:pt idx="146">
                  <c:v>-20.14453</c:v>
                </c:pt>
                <c:pt idx="147">
                  <c:v>-18.82917</c:v>
                </c:pt>
                <c:pt idx="148">
                  <c:v>-14.7469</c:v>
                </c:pt>
                <c:pt idx="149">
                  <c:v>-13.24386</c:v>
                </c:pt>
                <c:pt idx="150">
                  <c:v>-13.326214</c:v>
                </c:pt>
                <c:pt idx="151">
                  <c:v>-13.246274</c:v>
                </c:pt>
                <c:pt idx="152">
                  <c:v>-10.9630388</c:v>
                </c:pt>
                <c:pt idx="153">
                  <c:v>-8.8345068</c:v>
                </c:pt>
                <c:pt idx="154">
                  <c:v>-10.2261866</c:v>
                </c:pt>
                <c:pt idx="155">
                  <c:v>-10.28594</c:v>
                </c:pt>
                <c:pt idx="156">
                  <c:v>-8.467005199999999</c:v>
                </c:pt>
                <c:pt idx="157">
                  <c:v>-6.552232599999999</c:v>
                </c:pt>
                <c:pt idx="158">
                  <c:v>-7.0669448</c:v>
                </c:pt>
                <c:pt idx="159">
                  <c:v>-7.971666799999999</c:v>
                </c:pt>
                <c:pt idx="160">
                  <c:v>-6.7470254</c:v>
                </c:pt>
                <c:pt idx="161">
                  <c:v>-4.241241</c:v>
                </c:pt>
                <c:pt idx="162">
                  <c:v>-4.9742444</c:v>
                </c:pt>
                <c:pt idx="163">
                  <c:v>-5.477922</c:v>
                </c:pt>
                <c:pt idx="164">
                  <c:v>-4.9375598</c:v>
                </c:pt>
                <c:pt idx="165">
                  <c:v>-1.0900328</c:v>
                </c:pt>
                <c:pt idx="166">
                  <c:v>-2.2805116</c:v>
                </c:pt>
                <c:pt idx="167">
                  <c:v>-3.0389186</c:v>
                </c:pt>
                <c:pt idx="168">
                  <c:v>-2.8475226</c:v>
                </c:pt>
                <c:pt idx="169">
                  <c:v>-0.4154042000000001</c:v>
                </c:pt>
                <c:pt idx="170">
                  <c:v>-0.6338128</c:v>
                </c:pt>
                <c:pt idx="171">
                  <c:v>-1.3319772</c:v>
                </c:pt>
                <c:pt idx="172">
                  <c:v>-1.1266504</c:v>
                </c:pt>
                <c:pt idx="173">
                  <c:v>1.6084574</c:v>
                </c:pt>
                <c:pt idx="174">
                  <c:v>2.094422</c:v>
                </c:pt>
                <c:pt idx="175">
                  <c:v>1.7504782</c:v>
                </c:pt>
                <c:pt idx="176">
                  <c:v>1.2898154</c:v>
                </c:pt>
                <c:pt idx="177">
                  <c:v>2.0896462</c:v>
                </c:pt>
                <c:pt idx="178">
                  <c:v>3.8314532</c:v>
                </c:pt>
                <c:pt idx="179">
                  <c:v>2.6324496</c:v>
                </c:pt>
                <c:pt idx="180">
                  <c:v>3.0218926</c:v>
                </c:pt>
                <c:pt idx="181">
                  <c:v>4.203661200000001</c:v>
                </c:pt>
                <c:pt idx="182">
                  <c:v>7.306084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5.55771825</c:v>
                </c:pt>
                <c:pt idx="1">
                  <c:v>4.9753926</c:v>
                </c:pt>
                <c:pt idx="2">
                  <c:v>4.2535962</c:v>
                </c:pt>
                <c:pt idx="3">
                  <c:v>5.346187</c:v>
                </c:pt>
                <c:pt idx="4">
                  <c:v>7.1935902</c:v>
                </c:pt>
                <c:pt idx="5">
                  <c:v>7.175002399999999</c:v>
                </c:pt>
                <c:pt idx="6">
                  <c:v>6.603385</c:v>
                </c:pt>
                <c:pt idx="7">
                  <c:v>6.779927000000001</c:v>
                </c:pt>
                <c:pt idx="8">
                  <c:v>9.527407</c:v>
                </c:pt>
                <c:pt idx="9">
                  <c:v>9.8868402</c:v>
                </c:pt>
                <c:pt idx="10">
                  <c:v>8.9182822</c:v>
                </c:pt>
                <c:pt idx="11">
                  <c:v>8.5633836</c:v>
                </c:pt>
                <c:pt idx="12">
                  <c:v>11.469862</c:v>
                </c:pt>
                <c:pt idx="13">
                  <c:v>11.2494544</c:v>
                </c:pt>
                <c:pt idx="14">
                  <c:v>11.593048</c:v>
                </c:pt>
                <c:pt idx="15">
                  <c:v>11.485786</c:v>
                </c:pt>
                <c:pt idx="16">
                  <c:v>13.342324</c:v>
                </c:pt>
                <c:pt idx="17">
                  <c:v>15.396024</c:v>
                </c:pt>
                <c:pt idx="18">
                  <c:v>14.97443</c:v>
                </c:pt>
                <c:pt idx="19">
                  <c:v>15.281034</c:v>
                </c:pt>
                <c:pt idx="20">
                  <c:v>16.43696</c:v>
                </c:pt>
                <c:pt idx="21">
                  <c:v>19.83279</c:v>
                </c:pt>
                <c:pt idx="22">
                  <c:v>20.000962</c:v>
                </c:pt>
                <c:pt idx="23">
                  <c:v>21.455242</c:v>
                </c:pt>
                <c:pt idx="24">
                  <c:v>24.11665</c:v>
                </c:pt>
                <c:pt idx="25">
                  <c:v>27.402668</c:v>
                </c:pt>
                <c:pt idx="26">
                  <c:v>29.432492</c:v>
                </c:pt>
                <c:pt idx="27">
                  <c:v>31.223476</c:v>
                </c:pt>
                <c:pt idx="28">
                  <c:v>32.662118</c:v>
                </c:pt>
                <c:pt idx="29">
                  <c:v>36.007284</c:v>
                </c:pt>
                <c:pt idx="30">
                  <c:v>37.240474</c:v>
                </c:pt>
                <c:pt idx="31">
                  <c:v>36.70122600000001</c:v>
                </c:pt>
                <c:pt idx="32">
                  <c:v>37.714998</c:v>
                </c:pt>
                <c:pt idx="33">
                  <c:v>39.791424</c:v>
                </c:pt>
                <c:pt idx="34">
                  <c:v>40.86971</c:v>
                </c:pt>
                <c:pt idx="35">
                  <c:v>40.212094</c:v>
                </c:pt>
                <c:pt idx="36">
                  <c:v>39.31074</c:v>
                </c:pt>
                <c:pt idx="37">
                  <c:v>41.278076</c:v>
                </c:pt>
                <c:pt idx="38">
                  <c:v>41.841934</c:v>
                </c:pt>
                <c:pt idx="39">
                  <c:v>41.773246</c:v>
                </c:pt>
                <c:pt idx="40">
                  <c:v>41.719322</c:v>
                </c:pt>
                <c:pt idx="41">
                  <c:v>42.426634</c:v>
                </c:pt>
                <c:pt idx="42">
                  <c:v>44.474838</c:v>
                </c:pt>
                <c:pt idx="43">
                  <c:v>44.07719</c:v>
                </c:pt>
                <c:pt idx="44">
                  <c:v>43.318456</c:v>
                </c:pt>
                <c:pt idx="45">
                  <c:v>44.10689</c:v>
                </c:pt>
                <c:pt idx="46">
                  <c:v>46.247084</c:v>
                </c:pt>
                <c:pt idx="47">
                  <c:v>46.679528</c:v>
                </c:pt>
                <c:pt idx="48">
                  <c:v>46.098788</c:v>
                </c:pt>
                <c:pt idx="49">
                  <c:v>47.569894</c:v>
                </c:pt>
                <c:pt idx="50">
                  <c:v>48.099606</c:v>
                </c:pt>
                <c:pt idx="51">
                  <c:v>38.99542</c:v>
                </c:pt>
                <c:pt idx="52">
                  <c:v>34.848526</c:v>
                </c:pt>
                <c:pt idx="53">
                  <c:v>32.05457</c:v>
                </c:pt>
                <c:pt idx="54">
                  <c:v>29.524622</c:v>
                </c:pt>
                <c:pt idx="55">
                  <c:v>25.194306</c:v>
                </c:pt>
                <c:pt idx="56">
                  <c:v>22.792164</c:v>
                </c:pt>
                <c:pt idx="57">
                  <c:v>22.478144</c:v>
                </c:pt>
                <c:pt idx="58">
                  <c:v>21.264794</c:v>
                </c:pt>
                <c:pt idx="59">
                  <c:v>18.493272</c:v>
                </c:pt>
                <c:pt idx="60">
                  <c:v>15.80715</c:v>
                </c:pt>
                <c:pt idx="61">
                  <c:v>15.869024</c:v>
                </c:pt>
                <c:pt idx="62">
                  <c:v>15.013092</c:v>
                </c:pt>
                <c:pt idx="63">
                  <c:v>12.953688</c:v>
                </c:pt>
                <c:pt idx="64">
                  <c:v>10.4181802</c:v>
                </c:pt>
                <c:pt idx="65">
                  <c:v>10.298275</c:v>
                </c:pt>
                <c:pt idx="66">
                  <c:v>10.1387654</c:v>
                </c:pt>
                <c:pt idx="67">
                  <c:v>9.7245834</c:v>
                </c:pt>
                <c:pt idx="68">
                  <c:v>6.680567600000001</c:v>
                </c:pt>
                <c:pt idx="69">
                  <c:v>6.799914599999999</c:v>
                </c:pt>
                <c:pt idx="70">
                  <c:v>6.515785199999999</c:v>
                </c:pt>
                <c:pt idx="71">
                  <c:v>5.5408164</c:v>
                </c:pt>
                <c:pt idx="72">
                  <c:v>2.0884754</c:v>
                </c:pt>
                <c:pt idx="73">
                  <c:v>2.3186814</c:v>
                </c:pt>
                <c:pt idx="74">
                  <c:v>2.2939256</c:v>
                </c:pt>
                <c:pt idx="75">
                  <c:v>1.9472664</c:v>
                </c:pt>
                <c:pt idx="76">
                  <c:v>-3.0509458</c:v>
                </c:pt>
                <c:pt idx="77">
                  <c:v>-7.4725888</c:v>
                </c:pt>
                <c:pt idx="78">
                  <c:v>-11.2742462</c:v>
                </c:pt>
                <c:pt idx="79">
                  <c:v>-13.83468</c:v>
                </c:pt>
                <c:pt idx="80">
                  <c:v>-18.296638</c:v>
                </c:pt>
                <c:pt idx="81">
                  <c:v>-22.023108</c:v>
                </c:pt>
                <c:pt idx="82">
                  <c:v>-20.559954</c:v>
                </c:pt>
                <c:pt idx="83">
                  <c:v>-18.38909</c:v>
                </c:pt>
                <c:pt idx="84">
                  <c:v>-17.893204</c:v>
                </c:pt>
                <c:pt idx="85">
                  <c:v>-18.550604</c:v>
                </c:pt>
                <c:pt idx="86">
                  <c:v>-17.301046</c:v>
                </c:pt>
                <c:pt idx="87">
                  <c:v>-17.670126</c:v>
                </c:pt>
                <c:pt idx="88">
                  <c:v>-18.354934</c:v>
                </c:pt>
                <c:pt idx="89">
                  <c:v>-20.345562</c:v>
                </c:pt>
                <c:pt idx="90">
                  <c:v>-19.868708</c:v>
                </c:pt>
                <c:pt idx="91">
                  <c:v>-19.44516</c:v>
                </c:pt>
                <c:pt idx="92">
                  <c:v>-19.001382</c:v>
                </c:pt>
                <c:pt idx="93">
                  <c:v>-21.72472</c:v>
                </c:pt>
                <c:pt idx="94">
                  <c:v>-20.484536</c:v>
                </c:pt>
                <c:pt idx="95">
                  <c:v>-21.145946</c:v>
                </c:pt>
                <c:pt idx="96">
                  <c:v>-21.751618</c:v>
                </c:pt>
                <c:pt idx="97">
                  <c:v>-23.454454</c:v>
                </c:pt>
                <c:pt idx="98">
                  <c:v>-23.656264</c:v>
                </c:pt>
                <c:pt idx="99">
                  <c:v>-22.621836</c:v>
                </c:pt>
                <c:pt idx="100">
                  <c:v>-21.39125</c:v>
                </c:pt>
                <c:pt idx="101">
                  <c:v>-22.860926</c:v>
                </c:pt>
                <c:pt idx="102">
                  <c:v>-23.546286</c:v>
                </c:pt>
                <c:pt idx="103">
                  <c:v>-22.902138</c:v>
                </c:pt>
                <c:pt idx="104">
                  <c:v>-22.806264</c:v>
                </c:pt>
                <c:pt idx="105">
                  <c:v>-22.89382</c:v>
                </c:pt>
                <c:pt idx="106">
                  <c:v>-24.968618</c:v>
                </c:pt>
                <c:pt idx="107">
                  <c:v>-23.019832</c:v>
                </c:pt>
                <c:pt idx="108">
                  <c:v>-22.507646</c:v>
                </c:pt>
                <c:pt idx="109">
                  <c:v>-23.079132</c:v>
                </c:pt>
                <c:pt idx="110">
                  <c:v>-24.014406</c:v>
                </c:pt>
                <c:pt idx="111">
                  <c:v>-23.190372</c:v>
                </c:pt>
                <c:pt idx="112">
                  <c:v>-22.008492</c:v>
                </c:pt>
                <c:pt idx="113">
                  <c:v>-21.565078</c:v>
                </c:pt>
                <c:pt idx="114">
                  <c:v>-23.582484</c:v>
                </c:pt>
                <c:pt idx="115">
                  <c:v>-23.640878</c:v>
                </c:pt>
                <c:pt idx="116">
                  <c:v>-22.820674</c:v>
                </c:pt>
                <c:pt idx="117">
                  <c:v>-22.001274</c:v>
                </c:pt>
                <c:pt idx="118">
                  <c:v>-24.394042</c:v>
                </c:pt>
                <c:pt idx="119">
                  <c:v>-23.231432</c:v>
                </c:pt>
                <c:pt idx="120">
                  <c:v>-22.87263</c:v>
                </c:pt>
                <c:pt idx="121">
                  <c:v>-22.895174</c:v>
                </c:pt>
                <c:pt idx="122">
                  <c:v>-24.416142</c:v>
                </c:pt>
                <c:pt idx="123">
                  <c:v>-25.658288</c:v>
                </c:pt>
                <c:pt idx="124">
                  <c:v>-25.806064</c:v>
                </c:pt>
                <c:pt idx="125">
                  <c:v>-24.181356</c:v>
                </c:pt>
                <c:pt idx="126">
                  <c:v>-24.942218</c:v>
                </c:pt>
                <c:pt idx="127">
                  <c:v>-26.190372</c:v>
                </c:pt>
                <c:pt idx="128">
                  <c:v>-26.48084</c:v>
                </c:pt>
                <c:pt idx="129">
                  <c:v>-25.02774</c:v>
                </c:pt>
                <c:pt idx="130">
                  <c:v>-26.109878</c:v>
                </c:pt>
                <c:pt idx="131">
                  <c:v>-29.68801</c:v>
                </c:pt>
                <c:pt idx="132">
                  <c:v>-28.760332</c:v>
                </c:pt>
                <c:pt idx="133">
                  <c:v>-28.414422</c:v>
                </c:pt>
                <c:pt idx="134">
                  <c:v>-29.203832</c:v>
                </c:pt>
                <c:pt idx="135">
                  <c:v>-32.625848</c:v>
                </c:pt>
                <c:pt idx="136">
                  <c:v>-32.75456</c:v>
                </c:pt>
                <c:pt idx="137">
                  <c:v>-33.075422</c:v>
                </c:pt>
                <c:pt idx="138">
                  <c:v>-33.18605</c:v>
                </c:pt>
                <c:pt idx="139">
                  <c:v>-37.451294</c:v>
                </c:pt>
                <c:pt idx="140">
                  <c:v>-36.140472</c:v>
                </c:pt>
                <c:pt idx="141">
                  <c:v>-27.241222</c:v>
                </c:pt>
                <c:pt idx="142">
                  <c:v>-22.57346</c:v>
                </c:pt>
                <c:pt idx="143">
                  <c:v>-21.838218</c:v>
                </c:pt>
                <c:pt idx="144">
                  <c:v>-19.701712</c:v>
                </c:pt>
                <c:pt idx="145">
                  <c:v>-16.55889</c:v>
                </c:pt>
                <c:pt idx="146">
                  <c:v>-14.158138</c:v>
                </c:pt>
                <c:pt idx="147">
                  <c:v>-14.098336</c:v>
                </c:pt>
                <c:pt idx="148">
                  <c:v>-14.284706</c:v>
                </c:pt>
                <c:pt idx="149">
                  <c:v>-12.395056</c:v>
                </c:pt>
                <c:pt idx="150">
                  <c:v>-10.5636484</c:v>
                </c:pt>
                <c:pt idx="151">
                  <c:v>-10.408195</c:v>
                </c:pt>
                <c:pt idx="152">
                  <c:v>-10.6373622</c:v>
                </c:pt>
                <c:pt idx="153">
                  <c:v>-8.9311042</c:v>
                </c:pt>
                <c:pt idx="154">
                  <c:v>-6.5837658</c:v>
                </c:pt>
                <c:pt idx="155">
                  <c:v>-7.715260600000001</c:v>
                </c:pt>
                <c:pt idx="156">
                  <c:v>-8.320513</c:v>
                </c:pt>
                <c:pt idx="157">
                  <c:v>-7.1704914</c:v>
                </c:pt>
                <c:pt idx="158">
                  <c:v>-4.9819876</c:v>
                </c:pt>
                <c:pt idx="159">
                  <c:v>-5.2252332</c:v>
                </c:pt>
                <c:pt idx="160">
                  <c:v>-5.1740306</c:v>
                </c:pt>
                <c:pt idx="161">
                  <c:v>-5.5707322</c:v>
                </c:pt>
                <c:pt idx="162">
                  <c:v>-3.1052432</c:v>
                </c:pt>
                <c:pt idx="163">
                  <c:v>-1.97109</c:v>
                </c:pt>
                <c:pt idx="164">
                  <c:v>-3.4928278</c:v>
                </c:pt>
                <c:pt idx="165">
                  <c:v>-3.568331</c:v>
                </c:pt>
                <c:pt idx="166">
                  <c:v>-1.590571</c:v>
                </c:pt>
                <c:pt idx="167">
                  <c:v>-0.4994128</c:v>
                </c:pt>
                <c:pt idx="168">
                  <c:v>-2.145112</c:v>
                </c:pt>
                <c:pt idx="169">
                  <c:v>-1.8650374</c:v>
                </c:pt>
                <c:pt idx="170">
                  <c:v>0.4128524000000001</c:v>
                </c:pt>
                <c:pt idx="171">
                  <c:v>2.2711116</c:v>
                </c:pt>
                <c:pt idx="172">
                  <c:v>1.017067</c:v>
                </c:pt>
                <c:pt idx="173">
                  <c:v>1.3016458</c:v>
                </c:pt>
                <c:pt idx="174">
                  <c:v>1.7455894</c:v>
                </c:pt>
                <c:pt idx="175">
                  <c:v>3.3058852</c:v>
                </c:pt>
                <c:pt idx="176">
                  <c:v>3.0115614</c:v>
                </c:pt>
                <c:pt idx="177">
                  <c:v>1.6791958</c:v>
                </c:pt>
                <c:pt idx="178">
                  <c:v>2.6653396</c:v>
                </c:pt>
                <c:pt idx="179">
                  <c:v>5.7196578</c:v>
                </c:pt>
                <c:pt idx="180">
                  <c:v>4.1401052</c:v>
                </c:pt>
                <c:pt idx="181">
                  <c:v>4.3539442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4.2081094</c:v>
                </c:pt>
                <c:pt idx="1">
                  <c:v>6.880751399999999</c:v>
                </c:pt>
                <c:pt idx="2">
                  <c:v>6.5417794</c:v>
                </c:pt>
                <c:pt idx="3">
                  <c:v>6.0806558</c:v>
                </c:pt>
                <c:pt idx="4">
                  <c:v>6.7579786</c:v>
                </c:pt>
                <c:pt idx="5">
                  <c:v>8.2374636</c:v>
                </c:pt>
                <c:pt idx="6">
                  <c:v>9.186426399999998</c:v>
                </c:pt>
                <c:pt idx="7">
                  <c:v>9.357459199999999</c:v>
                </c:pt>
                <c:pt idx="8">
                  <c:v>8.4520488</c:v>
                </c:pt>
                <c:pt idx="9">
                  <c:v>10.195876</c:v>
                </c:pt>
                <c:pt idx="10">
                  <c:v>11.714574</c:v>
                </c:pt>
                <c:pt idx="11">
                  <c:v>10.9891432</c:v>
                </c:pt>
                <c:pt idx="12">
                  <c:v>11.260382</c:v>
                </c:pt>
                <c:pt idx="13">
                  <c:v>11.41042</c:v>
                </c:pt>
                <c:pt idx="14">
                  <c:v>15.022118</c:v>
                </c:pt>
                <c:pt idx="15">
                  <c:v>14.658536</c:v>
                </c:pt>
                <c:pt idx="16">
                  <c:v>14.101608</c:v>
                </c:pt>
                <c:pt idx="17">
                  <c:v>15.270442</c:v>
                </c:pt>
                <c:pt idx="18">
                  <c:v>18.025568</c:v>
                </c:pt>
                <c:pt idx="19">
                  <c:v>19.031574</c:v>
                </c:pt>
                <c:pt idx="20">
                  <c:v>19.230818</c:v>
                </c:pt>
                <c:pt idx="21">
                  <c:v>21.085392</c:v>
                </c:pt>
                <c:pt idx="22">
                  <c:v>25.915158</c:v>
                </c:pt>
                <c:pt idx="23">
                  <c:v>27.70375</c:v>
                </c:pt>
                <c:pt idx="24">
                  <c:v>28.3313</c:v>
                </c:pt>
                <c:pt idx="25">
                  <c:v>30.313346</c:v>
                </c:pt>
                <c:pt idx="26">
                  <c:v>34.091668</c:v>
                </c:pt>
                <c:pt idx="27">
                  <c:v>35.73412</c:v>
                </c:pt>
                <c:pt idx="28">
                  <c:v>36.042792</c:v>
                </c:pt>
                <c:pt idx="29">
                  <c:v>36.153958</c:v>
                </c:pt>
                <c:pt idx="30">
                  <c:v>38.999388</c:v>
                </c:pt>
                <c:pt idx="31">
                  <c:v>40.044792</c:v>
                </c:pt>
                <c:pt idx="32">
                  <c:v>40.245566</c:v>
                </c:pt>
                <c:pt idx="33">
                  <c:v>39.66698599999999</c:v>
                </c:pt>
                <c:pt idx="34">
                  <c:v>39.881594</c:v>
                </c:pt>
                <c:pt idx="35">
                  <c:v>42.008888</c:v>
                </c:pt>
                <c:pt idx="36">
                  <c:v>41.276466</c:v>
                </c:pt>
                <c:pt idx="37">
                  <c:v>40.965756</c:v>
                </c:pt>
                <c:pt idx="38">
                  <c:v>41.258488</c:v>
                </c:pt>
                <c:pt idx="39">
                  <c:v>44.203412</c:v>
                </c:pt>
                <c:pt idx="40">
                  <c:v>44.057162</c:v>
                </c:pt>
                <c:pt idx="41">
                  <c:v>43.072326</c:v>
                </c:pt>
                <c:pt idx="42">
                  <c:v>43.256898</c:v>
                </c:pt>
                <c:pt idx="43">
                  <c:v>45.39253599999999</c:v>
                </c:pt>
                <c:pt idx="44">
                  <c:v>45.708266</c:v>
                </c:pt>
                <c:pt idx="45">
                  <c:v>45.185696</c:v>
                </c:pt>
                <c:pt idx="46">
                  <c:v>46.219628</c:v>
                </c:pt>
                <c:pt idx="47">
                  <c:v>49.26221</c:v>
                </c:pt>
                <c:pt idx="48">
                  <c:v>47.061336</c:v>
                </c:pt>
                <c:pt idx="49">
                  <c:v>38.739486</c:v>
                </c:pt>
                <c:pt idx="50">
                  <c:v>35.28835</c:v>
                </c:pt>
                <c:pt idx="51">
                  <c:v>32.560228</c:v>
                </c:pt>
                <c:pt idx="52">
                  <c:v>27.610986</c:v>
                </c:pt>
                <c:pt idx="53">
                  <c:v>24.91079</c:v>
                </c:pt>
                <c:pt idx="54">
                  <c:v>23.998714</c:v>
                </c:pt>
                <c:pt idx="55">
                  <c:v>22.88564</c:v>
                </c:pt>
                <c:pt idx="56">
                  <c:v>19.751954</c:v>
                </c:pt>
                <c:pt idx="57">
                  <c:v>17.038262</c:v>
                </c:pt>
                <c:pt idx="58">
                  <c:v>16.766138</c:v>
                </c:pt>
                <c:pt idx="59">
                  <c:v>16.422662</c:v>
                </c:pt>
                <c:pt idx="60">
                  <c:v>14.004528</c:v>
                </c:pt>
                <c:pt idx="61">
                  <c:v>12.150116</c:v>
                </c:pt>
                <c:pt idx="62">
                  <c:v>11.068202</c:v>
                </c:pt>
                <c:pt idx="63">
                  <c:v>11.134332</c:v>
                </c:pt>
                <c:pt idx="64">
                  <c:v>10.1929206</c:v>
                </c:pt>
                <c:pt idx="65">
                  <c:v>7.536121199999999</c:v>
                </c:pt>
                <c:pt idx="66">
                  <c:v>7.1786364</c:v>
                </c:pt>
                <c:pt idx="67">
                  <c:v>7.5737486</c:v>
                </c:pt>
                <c:pt idx="68">
                  <c:v>7.2111126</c:v>
                </c:pt>
                <c:pt idx="69">
                  <c:v>3.8208072</c:v>
                </c:pt>
                <c:pt idx="70">
                  <c:v>3.1501176</c:v>
                </c:pt>
                <c:pt idx="71">
                  <c:v>3.2360376</c:v>
                </c:pt>
                <c:pt idx="72">
                  <c:v>3.0682382</c:v>
                </c:pt>
                <c:pt idx="73">
                  <c:v>1.5007748</c:v>
                </c:pt>
                <c:pt idx="74">
                  <c:v>-3.530324</c:v>
                </c:pt>
                <c:pt idx="75">
                  <c:v>-6.4967332</c:v>
                </c:pt>
                <c:pt idx="76">
                  <c:v>-10.6123458</c:v>
                </c:pt>
                <c:pt idx="77">
                  <c:v>-14.318732</c:v>
                </c:pt>
                <c:pt idx="78">
                  <c:v>-18.826472</c:v>
                </c:pt>
                <c:pt idx="79">
                  <c:v>-20.490748</c:v>
                </c:pt>
                <c:pt idx="80">
                  <c:v>-19.683786</c:v>
                </c:pt>
                <c:pt idx="81">
                  <c:v>-18.177546</c:v>
                </c:pt>
                <c:pt idx="82">
                  <c:v>-19.334876</c:v>
                </c:pt>
                <c:pt idx="83">
                  <c:v>-17.823232</c:v>
                </c:pt>
                <c:pt idx="84">
                  <c:v>-17.14871</c:v>
                </c:pt>
                <c:pt idx="85">
                  <c:v>-17.986202</c:v>
                </c:pt>
                <c:pt idx="86">
                  <c:v>-19.539236</c:v>
                </c:pt>
                <c:pt idx="87">
                  <c:v>-19.634476</c:v>
                </c:pt>
                <c:pt idx="88">
                  <c:v>-18.970656</c:v>
                </c:pt>
                <c:pt idx="89">
                  <c:v>-19.258758</c:v>
                </c:pt>
                <c:pt idx="90">
                  <c:v>-21.155034</c:v>
                </c:pt>
                <c:pt idx="91">
                  <c:v>-21.418488</c:v>
                </c:pt>
                <c:pt idx="92">
                  <c:v>-20.583612</c:v>
                </c:pt>
                <c:pt idx="93">
                  <c:v>-20.26972</c:v>
                </c:pt>
                <c:pt idx="94">
                  <c:v>-22.912148</c:v>
                </c:pt>
                <c:pt idx="95">
                  <c:v>-23.311858</c:v>
                </c:pt>
                <c:pt idx="96">
                  <c:v>-22.81064</c:v>
                </c:pt>
                <c:pt idx="97">
                  <c:v>-22.035768</c:v>
                </c:pt>
                <c:pt idx="98">
                  <c:v>-21.453352</c:v>
                </c:pt>
                <c:pt idx="99">
                  <c:v>-23.157356</c:v>
                </c:pt>
                <c:pt idx="100">
                  <c:v>-22.12188</c:v>
                </c:pt>
                <c:pt idx="101">
                  <c:v>-22.281938</c:v>
                </c:pt>
                <c:pt idx="102">
                  <c:v>-22.87241</c:v>
                </c:pt>
                <c:pt idx="103">
                  <c:v>-24.196636</c:v>
                </c:pt>
                <c:pt idx="104">
                  <c:v>-23.408402</c:v>
                </c:pt>
                <c:pt idx="105">
                  <c:v>-22.51587</c:v>
                </c:pt>
                <c:pt idx="106">
                  <c:v>-22.60092</c:v>
                </c:pt>
                <c:pt idx="107">
                  <c:v>-23.707154</c:v>
                </c:pt>
                <c:pt idx="108">
                  <c:v>-23.748596</c:v>
                </c:pt>
                <c:pt idx="109">
                  <c:v>-22.2611</c:v>
                </c:pt>
                <c:pt idx="110">
                  <c:v>-22.013976</c:v>
                </c:pt>
                <c:pt idx="111">
                  <c:v>-23.760096</c:v>
                </c:pt>
                <c:pt idx="112">
                  <c:v>-23.655914</c:v>
                </c:pt>
                <c:pt idx="113">
                  <c:v>-22.35753</c:v>
                </c:pt>
                <c:pt idx="114">
                  <c:v>-22.559146</c:v>
                </c:pt>
                <c:pt idx="115">
                  <c:v>-23.37349</c:v>
                </c:pt>
                <c:pt idx="116">
                  <c:v>-23.897182</c:v>
                </c:pt>
                <c:pt idx="117">
                  <c:v>-22.69676</c:v>
                </c:pt>
                <c:pt idx="118">
                  <c:v>-22.030738</c:v>
                </c:pt>
                <c:pt idx="119">
                  <c:v>-24.448276</c:v>
                </c:pt>
                <c:pt idx="120">
                  <c:v>-25.310618</c:v>
                </c:pt>
                <c:pt idx="121">
                  <c:v>-24.69548</c:v>
                </c:pt>
                <c:pt idx="122">
                  <c:v>-23.660134</c:v>
                </c:pt>
                <c:pt idx="123">
                  <c:v>-24.114408</c:v>
                </c:pt>
                <c:pt idx="124">
                  <c:v>-26.275212</c:v>
                </c:pt>
                <c:pt idx="125">
                  <c:v>-25.42267</c:v>
                </c:pt>
                <c:pt idx="126">
                  <c:v>-25.483004</c:v>
                </c:pt>
                <c:pt idx="127">
                  <c:v>-26.002958</c:v>
                </c:pt>
                <c:pt idx="128">
                  <c:v>-28.49746</c:v>
                </c:pt>
                <c:pt idx="129">
                  <c:v>-27.975848</c:v>
                </c:pt>
                <c:pt idx="130">
                  <c:v>-27.371384</c:v>
                </c:pt>
                <c:pt idx="131">
                  <c:v>-28.136198</c:v>
                </c:pt>
                <c:pt idx="132">
                  <c:v>-31.126414</c:v>
                </c:pt>
                <c:pt idx="133">
                  <c:v>-31.200804</c:v>
                </c:pt>
                <c:pt idx="134">
                  <c:v>-31.490204</c:v>
                </c:pt>
                <c:pt idx="135">
                  <c:v>-32.154696</c:v>
                </c:pt>
                <c:pt idx="136">
                  <c:v>-35.224794</c:v>
                </c:pt>
                <c:pt idx="137">
                  <c:v>-37.703252</c:v>
                </c:pt>
                <c:pt idx="138">
                  <c:v>-34.20568400000001</c:v>
                </c:pt>
                <c:pt idx="139">
                  <c:v>-26.762204</c:v>
                </c:pt>
                <c:pt idx="140">
                  <c:v>-23.478256</c:v>
                </c:pt>
                <c:pt idx="141">
                  <c:v>-21.713492</c:v>
                </c:pt>
                <c:pt idx="142">
                  <c:v>-19.36034</c:v>
                </c:pt>
                <c:pt idx="143">
                  <c:v>-15.785548</c:v>
                </c:pt>
                <c:pt idx="144">
                  <c:v>-15.8106</c:v>
                </c:pt>
                <c:pt idx="145">
                  <c:v>-14.891498</c:v>
                </c:pt>
                <c:pt idx="146">
                  <c:v>-13.123094</c:v>
                </c:pt>
                <c:pt idx="147">
                  <c:v>-11.48216</c:v>
                </c:pt>
                <c:pt idx="148">
                  <c:v>-11.782388</c:v>
                </c:pt>
                <c:pt idx="149">
                  <c:v>-10.93572</c:v>
                </c:pt>
                <c:pt idx="150">
                  <c:v>-10.2298404</c:v>
                </c:pt>
                <c:pt idx="151">
                  <c:v>-6.954059200000001</c:v>
                </c:pt>
                <c:pt idx="152">
                  <c:v>-6.8690788</c:v>
                </c:pt>
                <c:pt idx="153">
                  <c:v>-8.318472600000002</c:v>
                </c:pt>
                <c:pt idx="154">
                  <c:v>-8.1239068</c:v>
                </c:pt>
                <c:pt idx="155">
                  <c:v>-5.623163</c:v>
                </c:pt>
                <c:pt idx="156">
                  <c:v>-5.648511</c:v>
                </c:pt>
                <c:pt idx="157">
                  <c:v>-5.9730528</c:v>
                </c:pt>
                <c:pt idx="158">
                  <c:v>-5.95538</c:v>
                </c:pt>
                <c:pt idx="159">
                  <c:v>-2.6898796</c:v>
                </c:pt>
                <c:pt idx="160">
                  <c:v>-2.310806</c:v>
                </c:pt>
                <c:pt idx="161">
                  <c:v>-3.9076344</c:v>
                </c:pt>
                <c:pt idx="162">
                  <c:v>-3.7099422</c:v>
                </c:pt>
                <c:pt idx="163">
                  <c:v>-2.1449318</c:v>
                </c:pt>
                <c:pt idx="164">
                  <c:v>-1.0289522</c:v>
                </c:pt>
                <c:pt idx="165">
                  <c:v>-1.387707</c:v>
                </c:pt>
                <c:pt idx="166">
                  <c:v>-2.0443316</c:v>
                </c:pt>
                <c:pt idx="167">
                  <c:v>-0.260611</c:v>
                </c:pt>
                <c:pt idx="168">
                  <c:v>2.0729816</c:v>
                </c:pt>
                <c:pt idx="169">
                  <c:v>1.4605114</c:v>
                </c:pt>
                <c:pt idx="170">
                  <c:v>0.8498124</c:v>
                </c:pt>
                <c:pt idx="171">
                  <c:v>0.94876</c:v>
                </c:pt>
                <c:pt idx="172">
                  <c:v>2.9076592</c:v>
                </c:pt>
                <c:pt idx="173">
                  <c:v>3.152008</c:v>
                </c:pt>
                <c:pt idx="174">
                  <c:v>2.2038838</c:v>
                </c:pt>
                <c:pt idx="175">
                  <c:v>3.2907036</c:v>
                </c:pt>
                <c:pt idx="176">
                  <c:v>5.387041200000001</c:v>
                </c:pt>
                <c:pt idx="177">
                  <c:v>5.493762599999999</c:v>
                </c:pt>
                <c:pt idx="178">
                  <c:v>4.0482328</c:v>
                </c:pt>
                <c:pt idx="179">
                  <c:v>4.4642858</c:v>
                </c:pt>
                <c:pt idx="180">
                  <c:v>5.5831416</c:v>
                </c:pt>
                <c:pt idx="181">
                  <c:v>6.995755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41.00891101010101</v>
      </c>
      <c r="C3">
        <v>-1.13</v>
      </c>
      <c r="D3">
        <v>-7.016325999999999</v>
      </c>
      <c r="E3">
        <v>-1.11</v>
      </c>
      <c r="F3">
        <v>-1.75634</v>
      </c>
      <c r="G3">
        <v>-1.09</v>
      </c>
      <c r="H3">
        <v>0.01358620000000004</v>
      </c>
      <c r="I3">
        <v>-1.08</v>
      </c>
      <c r="J3">
        <v>-0.6413720000000001</v>
      </c>
      <c r="K3">
        <v>-1.06</v>
      </c>
      <c r="L3">
        <v>2.845294</v>
      </c>
      <c r="M3">
        <v>-1.04</v>
      </c>
      <c r="N3">
        <v>1.2205375</v>
      </c>
      <c r="O3">
        <v>-1.02</v>
      </c>
      <c r="P3">
        <v>3.709053666666666</v>
      </c>
      <c r="Q3">
        <v>-1</v>
      </c>
      <c r="R3">
        <v>5.55771825</v>
      </c>
      <c r="S3">
        <v>-0.98</v>
      </c>
      <c r="T3">
        <v>4.2081094</v>
      </c>
    </row>
    <row r="4" spans="1:20">
      <c r="A4">
        <v>-0.95</v>
      </c>
      <c r="B4">
        <v>-107.2612033333333</v>
      </c>
      <c r="C4">
        <v>-1.12</v>
      </c>
      <c r="D4">
        <v>-6.0578134</v>
      </c>
      <c r="E4">
        <v>-1.1</v>
      </c>
      <c r="F4">
        <v>-2.9309188</v>
      </c>
      <c r="G4">
        <v>-1.08</v>
      </c>
      <c r="H4">
        <v>0.2037216000000001</v>
      </c>
      <c r="I4">
        <v>-1.07</v>
      </c>
      <c r="J4">
        <v>-0.5379788</v>
      </c>
      <c r="K4">
        <v>-1.05</v>
      </c>
      <c r="L4">
        <v>2.3287394</v>
      </c>
      <c r="M4">
        <v>-1.03</v>
      </c>
      <c r="N4">
        <v>3.7088488</v>
      </c>
      <c r="O4">
        <v>-1.01</v>
      </c>
      <c r="P4">
        <v>3.6232892</v>
      </c>
      <c r="Q4">
        <v>-0.99</v>
      </c>
      <c r="R4">
        <v>4.9753926</v>
      </c>
      <c r="S4">
        <v>-0.97</v>
      </c>
      <c r="T4">
        <v>6.880751399999999</v>
      </c>
    </row>
    <row r="5" spans="1:20">
      <c r="A5">
        <v>-0.9399999999999999</v>
      </c>
      <c r="B5">
        <v>-72.937804</v>
      </c>
      <c r="C5">
        <v>-1.11</v>
      </c>
      <c r="D5">
        <v>-4.1002108</v>
      </c>
      <c r="E5">
        <v>-1.09</v>
      </c>
      <c r="F5">
        <v>-2.4961928</v>
      </c>
      <c r="G5">
        <v>-1.07</v>
      </c>
      <c r="H5">
        <v>0.462241</v>
      </c>
      <c r="I5">
        <v>-1.06</v>
      </c>
      <c r="J5">
        <v>0.86575</v>
      </c>
      <c r="K5">
        <v>-1.04</v>
      </c>
      <c r="L5">
        <v>2.0220714</v>
      </c>
      <c r="M5">
        <v>-1.02</v>
      </c>
      <c r="N5">
        <v>4.273619399999999</v>
      </c>
      <c r="O5">
        <v>-1</v>
      </c>
      <c r="P5">
        <v>3.93125</v>
      </c>
      <c r="Q5">
        <v>-0.98</v>
      </c>
      <c r="R5">
        <v>4.2535962</v>
      </c>
      <c r="S5">
        <v>-0.96</v>
      </c>
      <c r="T5">
        <v>6.5417794</v>
      </c>
    </row>
    <row r="6" spans="1:20">
      <c r="A6">
        <v>-0.93</v>
      </c>
      <c r="B6">
        <v>-46.570502</v>
      </c>
      <c r="C6">
        <v>-1.1</v>
      </c>
      <c r="D6">
        <v>-4.6081946</v>
      </c>
      <c r="E6">
        <v>-1.08</v>
      </c>
      <c r="F6">
        <v>-0.5544426</v>
      </c>
      <c r="G6">
        <v>-1.06</v>
      </c>
      <c r="H6">
        <v>-0.4177788000000001</v>
      </c>
      <c r="I6">
        <v>-1.05</v>
      </c>
      <c r="J6">
        <v>3.4124242</v>
      </c>
      <c r="K6">
        <v>-1.03</v>
      </c>
      <c r="L6">
        <v>2.2805036</v>
      </c>
      <c r="M6">
        <v>-1.01</v>
      </c>
      <c r="N6">
        <v>3.7480406</v>
      </c>
      <c r="O6">
        <v>-0.99</v>
      </c>
      <c r="P6">
        <v>5.6202772</v>
      </c>
      <c r="Q6">
        <v>-0.97</v>
      </c>
      <c r="R6">
        <v>5.346187</v>
      </c>
      <c r="S6">
        <v>-0.95</v>
      </c>
      <c r="T6">
        <v>6.0806558</v>
      </c>
    </row>
    <row r="7" spans="1:20">
      <c r="A7">
        <v>-0.92</v>
      </c>
      <c r="B7">
        <v>-37.880504</v>
      </c>
      <c r="C7">
        <v>-1.09</v>
      </c>
      <c r="D7">
        <v>-4.862123</v>
      </c>
      <c r="E7">
        <v>-1.07</v>
      </c>
      <c r="F7">
        <v>-0.4282746000000001</v>
      </c>
      <c r="G7">
        <v>-1.05</v>
      </c>
      <c r="H7">
        <v>1.4177786</v>
      </c>
      <c r="I7">
        <v>-1.04</v>
      </c>
      <c r="J7">
        <v>2.886147</v>
      </c>
      <c r="K7">
        <v>-1.02</v>
      </c>
      <c r="L7">
        <v>4.6878294</v>
      </c>
      <c r="M7">
        <v>-1</v>
      </c>
      <c r="N7">
        <v>2.3814284</v>
      </c>
      <c r="O7">
        <v>-0.98</v>
      </c>
      <c r="P7">
        <v>4.93629</v>
      </c>
      <c r="Q7">
        <v>-0.96</v>
      </c>
      <c r="R7">
        <v>7.1935902</v>
      </c>
      <c r="S7">
        <v>-0.9399999999999999</v>
      </c>
      <c r="T7">
        <v>6.7579786</v>
      </c>
    </row>
    <row r="8" spans="1:20">
      <c r="A8">
        <v>-0.91</v>
      </c>
      <c r="B8">
        <v>-31.343632</v>
      </c>
      <c r="C8">
        <v>-1.08</v>
      </c>
      <c r="D8">
        <v>-4.239088199999999</v>
      </c>
      <c r="E8">
        <v>-1.06</v>
      </c>
      <c r="F8">
        <v>-1.1209544</v>
      </c>
      <c r="G8">
        <v>-1.04</v>
      </c>
      <c r="H8">
        <v>2.9395236</v>
      </c>
      <c r="I8">
        <v>-1.03</v>
      </c>
      <c r="J8">
        <v>2.2926384</v>
      </c>
      <c r="K8">
        <v>-1.01</v>
      </c>
      <c r="L8">
        <v>4.424664999999999</v>
      </c>
      <c r="M8">
        <v>-0.99</v>
      </c>
      <c r="N8">
        <v>5.1495868</v>
      </c>
      <c r="O8">
        <v>-0.97</v>
      </c>
      <c r="P8">
        <v>5.2681556</v>
      </c>
      <c r="Q8">
        <v>-0.95</v>
      </c>
      <c r="R8">
        <v>7.175002399999999</v>
      </c>
      <c r="S8">
        <v>-0.93</v>
      </c>
      <c r="T8">
        <v>8.2374636</v>
      </c>
    </row>
    <row r="9" spans="1:20">
      <c r="A9">
        <v>-0.9</v>
      </c>
      <c r="B9">
        <v>-25.226602</v>
      </c>
      <c r="C9">
        <v>-1.07</v>
      </c>
      <c r="D9">
        <v>-2.03861</v>
      </c>
      <c r="E9">
        <v>-1.05</v>
      </c>
      <c r="F9">
        <v>-0.9984270000000001</v>
      </c>
      <c r="G9">
        <v>-1.03</v>
      </c>
      <c r="H9">
        <v>2.9663022</v>
      </c>
      <c r="I9">
        <v>-1.02</v>
      </c>
      <c r="J9">
        <v>2.3402548</v>
      </c>
      <c r="K9">
        <v>-1</v>
      </c>
      <c r="L9">
        <v>2.304529</v>
      </c>
      <c r="M9">
        <v>-0.98</v>
      </c>
      <c r="N9">
        <v>5.9922848</v>
      </c>
      <c r="O9">
        <v>-0.96</v>
      </c>
      <c r="P9">
        <v>6.0444968</v>
      </c>
      <c r="Q9">
        <v>-0.9399999999999999</v>
      </c>
      <c r="R9">
        <v>6.603385</v>
      </c>
      <c r="S9">
        <v>-0.92</v>
      </c>
      <c r="T9">
        <v>9.186426399999998</v>
      </c>
    </row>
    <row r="10" spans="1:20">
      <c r="A10">
        <v>-0.89</v>
      </c>
      <c r="B10">
        <v>-21.225122</v>
      </c>
      <c r="C10">
        <v>-1.06</v>
      </c>
      <c r="D10">
        <v>-2.4908086</v>
      </c>
      <c r="E10">
        <v>-1.04</v>
      </c>
      <c r="F10">
        <v>1.7116702</v>
      </c>
      <c r="G10">
        <v>-1.02</v>
      </c>
      <c r="H10">
        <v>1.362435</v>
      </c>
      <c r="I10">
        <v>-1.01</v>
      </c>
      <c r="J10">
        <v>4.8311394</v>
      </c>
      <c r="K10">
        <v>-0.99</v>
      </c>
      <c r="L10">
        <v>3.591042</v>
      </c>
      <c r="M10">
        <v>-0.97</v>
      </c>
      <c r="N10">
        <v>5.564712399999999</v>
      </c>
      <c r="O10">
        <v>-0.95</v>
      </c>
      <c r="P10">
        <v>7.3192012</v>
      </c>
      <c r="Q10">
        <v>-0.93</v>
      </c>
      <c r="R10">
        <v>6.779927000000001</v>
      </c>
      <c r="S10">
        <v>-0.91</v>
      </c>
      <c r="T10">
        <v>9.357459199999999</v>
      </c>
    </row>
    <row r="11" spans="1:20">
      <c r="A11">
        <v>-0.88</v>
      </c>
      <c r="B11">
        <v>-18.751726</v>
      </c>
      <c r="C11">
        <v>-1.05</v>
      </c>
      <c r="D11">
        <v>-3.052333</v>
      </c>
      <c r="E11">
        <v>-1.03</v>
      </c>
      <c r="F11">
        <v>2.6829556</v>
      </c>
      <c r="G11">
        <v>-1.01</v>
      </c>
      <c r="H11">
        <v>2.8001648</v>
      </c>
      <c r="I11">
        <v>-1</v>
      </c>
      <c r="J11">
        <v>1.357975</v>
      </c>
      <c r="K11">
        <v>-0.98</v>
      </c>
      <c r="L11">
        <v>6.4076914</v>
      </c>
      <c r="M11">
        <v>-0.96</v>
      </c>
      <c r="N11">
        <v>4.965396</v>
      </c>
      <c r="O11">
        <v>-0.9399999999999999</v>
      </c>
      <c r="P11">
        <v>6.9034166</v>
      </c>
      <c r="Q11">
        <v>-0.92</v>
      </c>
      <c r="R11">
        <v>9.527407</v>
      </c>
      <c r="S11">
        <v>-0.9</v>
      </c>
      <c r="T11">
        <v>8.4520488</v>
      </c>
    </row>
    <row r="12" spans="1:20">
      <c r="A12">
        <v>-0.87</v>
      </c>
      <c r="B12">
        <v>-16.860402</v>
      </c>
      <c r="C12">
        <v>-1.04</v>
      </c>
      <c r="D12">
        <v>-3.0370496</v>
      </c>
      <c r="E12">
        <v>-1.02</v>
      </c>
      <c r="F12">
        <v>2.3881392</v>
      </c>
      <c r="G12">
        <v>-1</v>
      </c>
      <c r="H12">
        <v>1.229075</v>
      </c>
      <c r="I12">
        <v>-0.99</v>
      </c>
      <c r="J12">
        <v>3.3422126</v>
      </c>
      <c r="K12">
        <v>-0.97</v>
      </c>
      <c r="L12">
        <v>6.087481599999999</v>
      </c>
      <c r="M12">
        <v>-0.95</v>
      </c>
      <c r="N12">
        <v>6.0137418</v>
      </c>
      <c r="O12">
        <v>-0.93</v>
      </c>
      <c r="P12">
        <v>7.082559000000001</v>
      </c>
      <c r="Q12">
        <v>-0.91</v>
      </c>
      <c r="R12">
        <v>9.8868402</v>
      </c>
      <c r="S12">
        <v>-0.89</v>
      </c>
      <c r="T12">
        <v>10.195876</v>
      </c>
    </row>
    <row r="13" spans="1:20">
      <c r="A13">
        <v>-0.86</v>
      </c>
      <c r="B13">
        <v>-13.562194</v>
      </c>
      <c r="C13">
        <v>-1.03</v>
      </c>
      <c r="D13">
        <v>0.4516992</v>
      </c>
      <c r="E13">
        <v>-1.01</v>
      </c>
      <c r="F13">
        <v>0.9753874</v>
      </c>
      <c r="G13">
        <v>-0.99</v>
      </c>
      <c r="H13">
        <v>3.8738704</v>
      </c>
      <c r="I13">
        <v>-0.98</v>
      </c>
      <c r="J13">
        <v>4.5434988</v>
      </c>
      <c r="K13">
        <v>-0.96</v>
      </c>
      <c r="L13">
        <v>5.8685332</v>
      </c>
      <c r="M13">
        <v>-0.9399999999999999</v>
      </c>
      <c r="N13">
        <v>7.6573092</v>
      </c>
      <c r="O13">
        <v>-0.92</v>
      </c>
      <c r="P13">
        <v>7.329795</v>
      </c>
      <c r="Q13">
        <v>-0.9</v>
      </c>
      <c r="R13">
        <v>8.9182822</v>
      </c>
      <c r="S13">
        <v>-0.88</v>
      </c>
      <c r="T13">
        <v>11.714574</v>
      </c>
    </row>
    <row r="14" spans="1:20">
      <c r="A14">
        <v>-0.85</v>
      </c>
      <c r="B14">
        <v>-9.511501200000001</v>
      </c>
      <c r="C14">
        <v>-1.02</v>
      </c>
      <c r="D14">
        <v>0.9129010000000001</v>
      </c>
      <c r="E14">
        <v>-1</v>
      </c>
      <c r="F14">
        <v>1.1606638</v>
      </c>
      <c r="G14">
        <v>-0.98</v>
      </c>
      <c r="H14">
        <v>3.698702</v>
      </c>
      <c r="I14">
        <v>-0.97</v>
      </c>
      <c r="J14">
        <v>6.6566964</v>
      </c>
      <c r="K14">
        <v>-0.95</v>
      </c>
      <c r="L14">
        <v>5.43330325</v>
      </c>
      <c r="M14">
        <v>-0.93</v>
      </c>
      <c r="N14">
        <v>7.0104254</v>
      </c>
      <c r="O14">
        <v>-0.91</v>
      </c>
      <c r="P14">
        <v>10.5010162</v>
      </c>
      <c r="Q14">
        <v>-0.89</v>
      </c>
      <c r="R14">
        <v>8.5633836</v>
      </c>
      <c r="S14">
        <v>-0.87</v>
      </c>
      <c r="T14">
        <v>10.9891432</v>
      </c>
    </row>
    <row r="15" spans="1:20">
      <c r="A15">
        <v>-0.84</v>
      </c>
      <c r="B15">
        <v>-7.959437599999999</v>
      </c>
      <c r="C15">
        <v>-1.01</v>
      </c>
      <c r="D15">
        <v>-0.7944906</v>
      </c>
      <c r="E15">
        <v>-0.99</v>
      </c>
      <c r="F15">
        <v>3.9019424</v>
      </c>
      <c r="G15">
        <v>-0.97</v>
      </c>
      <c r="H15">
        <v>4.731066</v>
      </c>
      <c r="I15">
        <v>-0.96</v>
      </c>
      <c r="J15">
        <v>6.451770600000001</v>
      </c>
      <c r="K15">
        <v>-0.9399999999999999</v>
      </c>
      <c r="L15">
        <v>6.535120000000001</v>
      </c>
      <c r="M15">
        <v>-0.92</v>
      </c>
      <c r="N15">
        <v>7.3469348</v>
      </c>
      <c r="O15">
        <v>-0.9</v>
      </c>
      <c r="P15">
        <v>10.2416548</v>
      </c>
      <c r="Q15">
        <v>-0.88</v>
      </c>
      <c r="R15">
        <v>11.469862</v>
      </c>
      <c r="S15">
        <v>-0.86</v>
      </c>
      <c r="T15">
        <v>11.260382</v>
      </c>
    </row>
    <row r="16" spans="1:20">
      <c r="A16">
        <v>-0.83</v>
      </c>
      <c r="B16">
        <v>-6.1436724</v>
      </c>
      <c r="C16">
        <v>-1</v>
      </c>
      <c r="D16">
        <v>-0.9612453999999999</v>
      </c>
      <c r="E16">
        <v>-0.98</v>
      </c>
      <c r="F16">
        <v>3.8984822</v>
      </c>
      <c r="G16">
        <v>-0.96</v>
      </c>
      <c r="H16">
        <v>6.538670999999999</v>
      </c>
      <c r="I16">
        <v>-0.95</v>
      </c>
      <c r="J16">
        <v>5.7949922</v>
      </c>
      <c r="K16">
        <v>-0.93</v>
      </c>
      <c r="L16">
        <v>8.532964</v>
      </c>
      <c r="M16">
        <v>-0.91</v>
      </c>
      <c r="N16">
        <v>8.070372600000001</v>
      </c>
      <c r="O16">
        <v>-0.89</v>
      </c>
      <c r="P16">
        <v>9.2059368</v>
      </c>
      <c r="Q16">
        <v>-0.87</v>
      </c>
      <c r="R16">
        <v>11.2494544</v>
      </c>
      <c r="S16">
        <v>-0.85</v>
      </c>
      <c r="T16">
        <v>11.41042</v>
      </c>
    </row>
    <row r="17" spans="1:20">
      <c r="A17">
        <v>-0.82</v>
      </c>
      <c r="B17">
        <v>-4.7811858</v>
      </c>
      <c r="C17">
        <v>-0.99</v>
      </c>
      <c r="D17">
        <v>0.9462842</v>
      </c>
      <c r="E17">
        <v>-0.97</v>
      </c>
      <c r="F17">
        <v>3.2826222</v>
      </c>
      <c r="G17">
        <v>-0.95</v>
      </c>
      <c r="H17">
        <v>6.360462</v>
      </c>
      <c r="I17">
        <v>-0.9399999999999999</v>
      </c>
      <c r="J17">
        <v>5.3055526</v>
      </c>
      <c r="K17">
        <v>-0.92</v>
      </c>
      <c r="L17">
        <v>8.0464126</v>
      </c>
      <c r="M17">
        <v>-0.9</v>
      </c>
      <c r="N17">
        <v>10.7241688</v>
      </c>
      <c r="O17">
        <v>-0.88</v>
      </c>
      <c r="P17">
        <v>9.081543999999999</v>
      </c>
      <c r="Q17">
        <v>-0.86</v>
      </c>
      <c r="R17">
        <v>11.593048</v>
      </c>
      <c r="S17">
        <v>-0.84</v>
      </c>
      <c r="T17">
        <v>15.022118</v>
      </c>
    </row>
    <row r="18" spans="1:20">
      <c r="A18">
        <v>-0.8100000000000001</v>
      </c>
      <c r="B18">
        <v>-1.0099504</v>
      </c>
      <c r="C18">
        <v>-0.98</v>
      </c>
      <c r="D18">
        <v>2.136518</v>
      </c>
      <c r="E18">
        <v>-0.96</v>
      </c>
      <c r="F18">
        <v>5.0650808</v>
      </c>
      <c r="G18">
        <v>-0.9399999999999999</v>
      </c>
      <c r="H18">
        <v>5.945776</v>
      </c>
      <c r="I18">
        <v>-0.93</v>
      </c>
      <c r="J18">
        <v>7.703521</v>
      </c>
      <c r="K18">
        <v>-0.91</v>
      </c>
      <c r="L18">
        <v>7.4608056</v>
      </c>
      <c r="M18">
        <v>-0.89</v>
      </c>
      <c r="N18">
        <v>9.9105606</v>
      </c>
      <c r="O18">
        <v>-0.87</v>
      </c>
      <c r="P18">
        <v>11.6959438</v>
      </c>
      <c r="Q18">
        <v>-0.85</v>
      </c>
      <c r="R18">
        <v>11.485786</v>
      </c>
      <c r="S18">
        <v>-0.83</v>
      </c>
      <c r="T18">
        <v>14.658536</v>
      </c>
    </row>
    <row r="19" spans="1:20">
      <c r="A19">
        <v>-0.8</v>
      </c>
      <c r="B19">
        <v>0.8630621999999999</v>
      </c>
      <c r="C19">
        <v>-0.97</v>
      </c>
      <c r="D19">
        <v>1.6453246</v>
      </c>
      <c r="E19">
        <v>-0.95</v>
      </c>
      <c r="F19">
        <v>6.613691</v>
      </c>
      <c r="G19">
        <v>-0.93</v>
      </c>
      <c r="H19">
        <v>5.9474524</v>
      </c>
      <c r="I19">
        <v>-0.92</v>
      </c>
      <c r="J19">
        <v>8.2525748</v>
      </c>
      <c r="K19">
        <v>-0.9</v>
      </c>
      <c r="L19">
        <v>8.399314200000001</v>
      </c>
      <c r="M19">
        <v>-0.88</v>
      </c>
      <c r="N19">
        <v>10.0938762</v>
      </c>
      <c r="O19">
        <v>-0.86</v>
      </c>
      <c r="P19">
        <v>12.598682</v>
      </c>
      <c r="Q19">
        <v>-0.84</v>
      </c>
      <c r="R19">
        <v>13.342324</v>
      </c>
      <c r="S19">
        <v>-0.82</v>
      </c>
      <c r="T19">
        <v>14.101608</v>
      </c>
    </row>
    <row r="20" spans="1:20">
      <c r="A20">
        <v>-0.79</v>
      </c>
      <c r="B20">
        <v>1.569854</v>
      </c>
      <c r="C20">
        <v>-0.96</v>
      </c>
      <c r="D20">
        <v>1.6502606</v>
      </c>
      <c r="E20">
        <v>-0.9399999999999999</v>
      </c>
      <c r="F20">
        <v>5.4600704</v>
      </c>
      <c r="G20">
        <v>-0.92</v>
      </c>
      <c r="H20">
        <v>8.4515966</v>
      </c>
      <c r="I20">
        <v>-0.91</v>
      </c>
      <c r="J20">
        <v>7.5534664</v>
      </c>
      <c r="K20">
        <v>-0.89</v>
      </c>
      <c r="L20">
        <v>10.8769974</v>
      </c>
      <c r="M20">
        <v>-0.87</v>
      </c>
      <c r="N20">
        <v>9.9368836</v>
      </c>
      <c r="O20">
        <v>-0.85</v>
      </c>
      <c r="P20">
        <v>12.394942</v>
      </c>
      <c r="Q20">
        <v>-0.83</v>
      </c>
      <c r="R20">
        <v>15.396024</v>
      </c>
      <c r="S20">
        <v>-0.8100000000000001</v>
      </c>
      <c r="T20">
        <v>15.270442</v>
      </c>
    </row>
    <row r="21" spans="1:20">
      <c r="A21">
        <v>-0.78</v>
      </c>
      <c r="B21">
        <v>2.6258938</v>
      </c>
      <c r="C21">
        <v>-0.95</v>
      </c>
      <c r="D21">
        <v>3.5895576</v>
      </c>
      <c r="E21">
        <v>-0.93</v>
      </c>
      <c r="F21">
        <v>5.9558028</v>
      </c>
      <c r="G21">
        <v>-0.91</v>
      </c>
      <c r="H21">
        <v>7.963444</v>
      </c>
      <c r="I21">
        <v>-0.9</v>
      </c>
      <c r="J21">
        <v>7.8675298</v>
      </c>
      <c r="K21">
        <v>-0.88</v>
      </c>
      <c r="L21">
        <v>10.4198642</v>
      </c>
      <c r="M21">
        <v>-0.86</v>
      </c>
      <c r="N21">
        <v>12.60991</v>
      </c>
      <c r="O21">
        <v>-0.84</v>
      </c>
      <c r="P21">
        <v>11.822184</v>
      </c>
      <c r="Q21">
        <v>-0.82</v>
      </c>
      <c r="R21">
        <v>14.97443</v>
      </c>
      <c r="S21">
        <v>-0.8</v>
      </c>
      <c r="T21">
        <v>18.025568</v>
      </c>
    </row>
    <row r="22" spans="1:20">
      <c r="A22">
        <v>-0.77</v>
      </c>
      <c r="B22">
        <v>7.402163799999999</v>
      </c>
      <c r="C22">
        <v>-0.9399999999999999</v>
      </c>
      <c r="D22">
        <v>4.7546342</v>
      </c>
      <c r="E22">
        <v>-0.92</v>
      </c>
      <c r="F22">
        <v>5.812856399999999</v>
      </c>
      <c r="G22">
        <v>-0.9</v>
      </c>
      <c r="H22">
        <v>8.3624864</v>
      </c>
      <c r="I22">
        <v>-0.89</v>
      </c>
      <c r="J22">
        <v>10.352179</v>
      </c>
      <c r="K22">
        <v>-0.87</v>
      </c>
      <c r="L22">
        <v>10.0461986</v>
      </c>
      <c r="M22">
        <v>-0.85</v>
      </c>
      <c r="N22">
        <v>13.096832</v>
      </c>
      <c r="O22">
        <v>-0.83</v>
      </c>
      <c r="P22">
        <v>14.780928</v>
      </c>
      <c r="Q22">
        <v>-0.8100000000000001</v>
      </c>
      <c r="R22">
        <v>15.281034</v>
      </c>
      <c r="S22">
        <v>-0.79</v>
      </c>
      <c r="T22">
        <v>19.031574</v>
      </c>
    </row>
    <row r="23" spans="1:20">
      <c r="A23">
        <v>-0.76</v>
      </c>
      <c r="B23">
        <v>7.4849744</v>
      </c>
      <c r="C23">
        <v>-0.93</v>
      </c>
      <c r="D23">
        <v>3.80981</v>
      </c>
      <c r="E23">
        <v>-0.91</v>
      </c>
      <c r="F23">
        <v>8.115270200000001</v>
      </c>
      <c r="G23">
        <v>-0.89</v>
      </c>
      <c r="H23">
        <v>8.053971000000001</v>
      </c>
      <c r="I23">
        <v>-0.88</v>
      </c>
      <c r="J23">
        <v>11.211578</v>
      </c>
      <c r="K23">
        <v>-0.86</v>
      </c>
      <c r="L23">
        <v>10.725371</v>
      </c>
      <c r="M23">
        <v>-0.84</v>
      </c>
      <c r="N23">
        <v>12.33615</v>
      </c>
      <c r="O23">
        <v>-0.82</v>
      </c>
      <c r="P23">
        <v>15.965802</v>
      </c>
      <c r="Q23">
        <v>-0.8</v>
      </c>
      <c r="R23">
        <v>16.43696</v>
      </c>
      <c r="S23">
        <v>-0.78</v>
      </c>
      <c r="T23">
        <v>19.230818</v>
      </c>
    </row>
    <row r="24" spans="1:20">
      <c r="A24">
        <v>-0.75</v>
      </c>
      <c r="B24">
        <v>8.315883199999998</v>
      </c>
      <c r="C24">
        <v>-0.92</v>
      </c>
      <c r="D24">
        <v>4.2902624</v>
      </c>
      <c r="E24">
        <v>-0.9</v>
      </c>
      <c r="F24">
        <v>8.324512</v>
      </c>
      <c r="G24">
        <v>-0.88</v>
      </c>
      <c r="H24">
        <v>11.537616</v>
      </c>
      <c r="I24">
        <v>-0.87</v>
      </c>
      <c r="J24">
        <v>10.2041214</v>
      </c>
      <c r="K24">
        <v>-0.85</v>
      </c>
      <c r="L24">
        <v>13.424958</v>
      </c>
      <c r="M24">
        <v>-0.83</v>
      </c>
      <c r="N24">
        <v>12.980892</v>
      </c>
      <c r="O24">
        <v>-0.8100000000000001</v>
      </c>
      <c r="P24">
        <v>15.509964</v>
      </c>
      <c r="Q24">
        <v>-0.79</v>
      </c>
      <c r="R24">
        <v>19.83279</v>
      </c>
      <c r="S24">
        <v>-0.77</v>
      </c>
      <c r="T24">
        <v>21.085392</v>
      </c>
    </row>
    <row r="25" spans="1:20">
      <c r="A25">
        <v>-0.74</v>
      </c>
      <c r="B25">
        <v>9.789122800000001</v>
      </c>
      <c r="C25">
        <v>-0.91</v>
      </c>
      <c r="D25">
        <v>5.4865834</v>
      </c>
      <c r="E25">
        <v>-0.89</v>
      </c>
      <c r="F25">
        <v>7.8359304</v>
      </c>
      <c r="G25">
        <v>-0.87</v>
      </c>
      <c r="H25">
        <v>10.84785</v>
      </c>
      <c r="I25">
        <v>-0.86</v>
      </c>
      <c r="J25">
        <v>10.4868418</v>
      </c>
      <c r="K25">
        <v>-0.84</v>
      </c>
      <c r="L25">
        <v>12.816874</v>
      </c>
      <c r="M25">
        <v>-0.82</v>
      </c>
      <c r="N25">
        <v>15.71023</v>
      </c>
      <c r="O25">
        <v>-0.8</v>
      </c>
      <c r="P25">
        <v>16.101604</v>
      </c>
      <c r="Q25">
        <v>-0.78</v>
      </c>
      <c r="R25">
        <v>20.000962</v>
      </c>
      <c r="S25">
        <v>-0.76</v>
      </c>
      <c r="T25">
        <v>25.915158</v>
      </c>
    </row>
    <row r="26" spans="1:20">
      <c r="A26">
        <v>-0.73</v>
      </c>
      <c r="B26">
        <v>12.772226</v>
      </c>
      <c r="C26">
        <v>-0.9</v>
      </c>
      <c r="D26">
        <v>7.382130200000001</v>
      </c>
      <c r="E26">
        <v>-0.88</v>
      </c>
      <c r="F26">
        <v>8.3005672</v>
      </c>
      <c r="G26">
        <v>-0.86</v>
      </c>
      <c r="H26">
        <v>10.5808406</v>
      </c>
      <c r="I26">
        <v>-0.85</v>
      </c>
      <c r="J26">
        <v>11.65339</v>
      </c>
      <c r="K26">
        <v>-0.83</v>
      </c>
      <c r="L26">
        <v>13.192886</v>
      </c>
      <c r="M26">
        <v>-0.8100000000000001</v>
      </c>
      <c r="N26">
        <v>16.541788</v>
      </c>
      <c r="O26">
        <v>-0.79</v>
      </c>
      <c r="P26">
        <v>18.695644</v>
      </c>
      <c r="Q26">
        <v>-0.77</v>
      </c>
      <c r="R26">
        <v>21.455242</v>
      </c>
      <c r="S26">
        <v>-0.75</v>
      </c>
      <c r="T26">
        <v>27.70375</v>
      </c>
    </row>
    <row r="27" spans="1:20">
      <c r="A27">
        <v>-0.72</v>
      </c>
      <c r="B27">
        <v>15.998668</v>
      </c>
      <c r="C27">
        <v>-0.89</v>
      </c>
      <c r="D27">
        <v>6.849563000000001</v>
      </c>
      <c r="E27">
        <v>-0.87</v>
      </c>
      <c r="F27">
        <v>10.642157</v>
      </c>
      <c r="G27">
        <v>-0.85</v>
      </c>
      <c r="H27">
        <v>10.5222546</v>
      </c>
      <c r="I27">
        <v>-0.84</v>
      </c>
      <c r="J27">
        <v>14.249572</v>
      </c>
      <c r="K27">
        <v>-0.82</v>
      </c>
      <c r="L27">
        <v>13.450658</v>
      </c>
      <c r="M27">
        <v>-0.8</v>
      </c>
      <c r="N27">
        <v>16.646196</v>
      </c>
      <c r="O27">
        <v>-0.78</v>
      </c>
      <c r="P27">
        <v>20.726676</v>
      </c>
      <c r="Q27">
        <v>-0.76</v>
      </c>
      <c r="R27">
        <v>24.11665</v>
      </c>
      <c r="S27">
        <v>-0.74</v>
      </c>
      <c r="T27">
        <v>28.3313</v>
      </c>
    </row>
    <row r="28" spans="1:20">
      <c r="A28">
        <v>-0.71</v>
      </c>
      <c r="B28">
        <v>15.76814</v>
      </c>
      <c r="C28">
        <v>-0.88</v>
      </c>
      <c r="D28">
        <v>6.846161599999999</v>
      </c>
      <c r="E28">
        <v>-0.86</v>
      </c>
      <c r="F28">
        <v>11.444936</v>
      </c>
      <c r="G28">
        <v>-0.84</v>
      </c>
      <c r="H28">
        <v>12.99145</v>
      </c>
      <c r="I28">
        <v>-0.83</v>
      </c>
      <c r="J28">
        <v>13.512726</v>
      </c>
      <c r="K28">
        <v>-0.8100000000000001</v>
      </c>
      <c r="L28">
        <v>16.626756</v>
      </c>
      <c r="M28">
        <v>-0.79</v>
      </c>
      <c r="N28">
        <v>17.792626</v>
      </c>
      <c r="O28">
        <v>-0.77</v>
      </c>
      <c r="P28">
        <v>22.65826</v>
      </c>
      <c r="Q28">
        <v>-0.75</v>
      </c>
      <c r="R28">
        <v>27.402668</v>
      </c>
      <c r="S28">
        <v>-0.73</v>
      </c>
      <c r="T28">
        <v>30.313346</v>
      </c>
    </row>
    <row r="29" spans="1:20">
      <c r="A29">
        <v>-0.7</v>
      </c>
      <c r="B29">
        <v>16.291634</v>
      </c>
      <c r="C29">
        <v>-0.87</v>
      </c>
      <c r="D29">
        <v>7.4580174</v>
      </c>
      <c r="E29">
        <v>-0.85</v>
      </c>
      <c r="F29">
        <v>10.522456</v>
      </c>
      <c r="G29">
        <v>-0.83</v>
      </c>
      <c r="H29">
        <v>14.27333</v>
      </c>
      <c r="I29">
        <v>-0.82</v>
      </c>
      <c r="J29">
        <v>13.626436</v>
      </c>
      <c r="K29">
        <v>-0.8</v>
      </c>
      <c r="L29">
        <v>17.361282</v>
      </c>
      <c r="M29">
        <v>-0.78</v>
      </c>
      <c r="N29">
        <v>20.589518</v>
      </c>
      <c r="O29">
        <v>-0.76</v>
      </c>
      <c r="P29">
        <v>23.27966</v>
      </c>
      <c r="Q29">
        <v>-0.74</v>
      </c>
      <c r="R29">
        <v>29.432492</v>
      </c>
      <c r="S29">
        <v>-0.72</v>
      </c>
      <c r="T29">
        <v>34.091668</v>
      </c>
    </row>
    <row r="30" spans="1:20">
      <c r="A30">
        <v>-0.6899999999999999</v>
      </c>
      <c r="B30">
        <v>18.937136</v>
      </c>
      <c r="C30">
        <v>-0.86</v>
      </c>
      <c r="D30">
        <v>10.306785</v>
      </c>
      <c r="E30">
        <v>-0.84</v>
      </c>
      <c r="F30">
        <v>10.829214</v>
      </c>
      <c r="G30">
        <v>-0.82</v>
      </c>
      <c r="H30">
        <v>14.457064</v>
      </c>
      <c r="I30">
        <v>-0.8100000000000001</v>
      </c>
      <c r="J30">
        <v>15.140538</v>
      </c>
      <c r="K30">
        <v>-0.79</v>
      </c>
      <c r="L30">
        <v>17.5127</v>
      </c>
      <c r="M30">
        <v>-0.77</v>
      </c>
      <c r="N30">
        <v>23.390444</v>
      </c>
      <c r="O30">
        <v>-0.75</v>
      </c>
      <c r="P30">
        <v>25.407706</v>
      </c>
      <c r="Q30">
        <v>-0.73</v>
      </c>
      <c r="R30">
        <v>31.223476</v>
      </c>
      <c r="S30">
        <v>-0.71</v>
      </c>
      <c r="T30">
        <v>35.73412</v>
      </c>
    </row>
    <row r="31" spans="1:20">
      <c r="A31">
        <v>-0.68</v>
      </c>
      <c r="B31">
        <v>20.991352</v>
      </c>
      <c r="C31">
        <v>-0.85</v>
      </c>
      <c r="D31">
        <v>10.625508</v>
      </c>
      <c r="E31">
        <v>-0.83</v>
      </c>
      <c r="F31">
        <v>13.618378</v>
      </c>
      <c r="G31">
        <v>-0.8100000000000001</v>
      </c>
      <c r="H31">
        <v>14.47067</v>
      </c>
      <c r="I31">
        <v>-0.8</v>
      </c>
      <c r="J31">
        <v>18.211786</v>
      </c>
      <c r="K31">
        <v>-0.78</v>
      </c>
      <c r="L31">
        <v>19.358894</v>
      </c>
      <c r="M31">
        <v>-0.76</v>
      </c>
      <c r="N31">
        <v>23.96889</v>
      </c>
      <c r="O31">
        <v>-0.74</v>
      </c>
      <c r="P31">
        <v>29.761824</v>
      </c>
      <c r="Q31">
        <v>-0.72</v>
      </c>
      <c r="R31">
        <v>32.662118</v>
      </c>
      <c r="S31">
        <v>-0.7</v>
      </c>
      <c r="T31">
        <v>36.042792</v>
      </c>
    </row>
    <row r="32" spans="1:20">
      <c r="A32">
        <v>-0.67</v>
      </c>
      <c r="B32">
        <v>20.615452</v>
      </c>
      <c r="C32">
        <v>-0.84</v>
      </c>
      <c r="D32">
        <v>10.1474026</v>
      </c>
      <c r="E32">
        <v>-0.82</v>
      </c>
      <c r="F32">
        <v>14.639026</v>
      </c>
      <c r="G32">
        <v>-0.8</v>
      </c>
      <c r="H32">
        <v>16.97416</v>
      </c>
      <c r="I32">
        <v>-0.79</v>
      </c>
      <c r="J32">
        <v>18.559888</v>
      </c>
      <c r="K32">
        <v>-0.77</v>
      </c>
      <c r="L32">
        <v>22.509328</v>
      </c>
      <c r="M32">
        <v>-0.75</v>
      </c>
      <c r="N32">
        <v>25.546652</v>
      </c>
      <c r="O32">
        <v>-0.73</v>
      </c>
      <c r="P32">
        <v>31.256806</v>
      </c>
      <c r="Q32">
        <v>-0.71</v>
      </c>
      <c r="R32">
        <v>36.007284</v>
      </c>
      <c r="S32">
        <v>-0.6899999999999999</v>
      </c>
      <c r="T32">
        <v>36.153958</v>
      </c>
    </row>
    <row r="33" spans="1:20">
      <c r="A33">
        <v>-0.66</v>
      </c>
      <c r="B33">
        <v>20.1941</v>
      </c>
      <c r="C33">
        <v>-0.83</v>
      </c>
      <c r="D33">
        <v>10.759051</v>
      </c>
      <c r="E33">
        <v>-0.8100000000000001</v>
      </c>
      <c r="F33">
        <v>13.851338</v>
      </c>
      <c r="G33">
        <v>-0.79</v>
      </c>
      <c r="H33">
        <v>19.462708</v>
      </c>
      <c r="I33">
        <v>-0.78</v>
      </c>
      <c r="J33">
        <v>19.39577</v>
      </c>
      <c r="K33">
        <v>-0.76</v>
      </c>
      <c r="L33">
        <v>24.734006</v>
      </c>
      <c r="M33">
        <v>-0.74</v>
      </c>
      <c r="N33">
        <v>28.616894</v>
      </c>
      <c r="O33">
        <v>-0.72</v>
      </c>
      <c r="P33">
        <v>32.233034</v>
      </c>
      <c r="Q33">
        <v>-0.7</v>
      </c>
      <c r="R33">
        <v>37.240474</v>
      </c>
      <c r="S33">
        <v>-0.68</v>
      </c>
      <c r="T33">
        <v>38.999388</v>
      </c>
    </row>
    <row r="34" spans="1:20">
      <c r="A34">
        <v>-0.65</v>
      </c>
      <c r="B34">
        <v>21.355232</v>
      </c>
      <c r="C34">
        <v>-0.82</v>
      </c>
      <c r="D34">
        <v>13.237606</v>
      </c>
      <c r="E34">
        <v>-0.8</v>
      </c>
      <c r="F34">
        <v>14.835222</v>
      </c>
      <c r="G34">
        <v>-0.78</v>
      </c>
      <c r="H34">
        <v>19.847872</v>
      </c>
      <c r="I34">
        <v>-0.77</v>
      </c>
      <c r="J34">
        <v>21.745934</v>
      </c>
      <c r="K34">
        <v>-0.75</v>
      </c>
      <c r="L34">
        <v>25.764872</v>
      </c>
      <c r="M34">
        <v>-0.73</v>
      </c>
      <c r="N34">
        <v>32.938146</v>
      </c>
      <c r="O34">
        <v>-0.71</v>
      </c>
      <c r="P34">
        <v>34.420762</v>
      </c>
      <c r="Q34">
        <v>-0.6899999999999999</v>
      </c>
      <c r="R34">
        <v>36.70122600000001</v>
      </c>
      <c r="S34">
        <v>-0.67</v>
      </c>
      <c r="T34">
        <v>40.044792</v>
      </c>
    </row>
    <row r="35" spans="1:20">
      <c r="A35">
        <v>-0.64</v>
      </c>
      <c r="B35">
        <v>22.718598</v>
      </c>
      <c r="C35">
        <v>-0.8100000000000001</v>
      </c>
      <c r="D35">
        <v>14.062818</v>
      </c>
      <c r="E35">
        <v>-0.79</v>
      </c>
      <c r="F35">
        <v>18.388792</v>
      </c>
      <c r="G35">
        <v>-0.77</v>
      </c>
      <c r="H35">
        <v>21.433026</v>
      </c>
      <c r="I35">
        <v>-0.76</v>
      </c>
      <c r="J35">
        <v>26.038824</v>
      </c>
      <c r="K35">
        <v>-0.74</v>
      </c>
      <c r="L35">
        <v>27.405266</v>
      </c>
      <c r="M35">
        <v>-0.72</v>
      </c>
      <c r="N35">
        <v>34.01484</v>
      </c>
      <c r="O35">
        <v>-0.7</v>
      </c>
      <c r="P35">
        <v>37.142158</v>
      </c>
      <c r="Q35">
        <v>-0.68</v>
      </c>
      <c r="R35">
        <v>37.714998</v>
      </c>
      <c r="S35">
        <v>-0.66</v>
      </c>
      <c r="T35">
        <v>40.245566</v>
      </c>
    </row>
    <row r="36" spans="1:20">
      <c r="A36">
        <v>-0.63</v>
      </c>
      <c r="B36">
        <v>23.09435</v>
      </c>
      <c r="C36">
        <v>-0.8</v>
      </c>
      <c r="D36">
        <v>14.738726</v>
      </c>
      <c r="E36">
        <v>-0.78</v>
      </c>
      <c r="F36">
        <v>20.65906</v>
      </c>
      <c r="G36">
        <v>-0.76</v>
      </c>
      <c r="H36">
        <v>24.075424</v>
      </c>
      <c r="I36">
        <v>-0.75</v>
      </c>
      <c r="J36">
        <v>26.277082</v>
      </c>
      <c r="K36">
        <v>-0.73</v>
      </c>
      <c r="L36">
        <v>31.118366</v>
      </c>
      <c r="M36">
        <v>-0.71</v>
      </c>
      <c r="N36">
        <v>34.469504</v>
      </c>
      <c r="O36">
        <v>-0.6899999999999999</v>
      </c>
      <c r="P36">
        <v>38.245694</v>
      </c>
      <c r="Q36">
        <v>-0.67</v>
      </c>
      <c r="R36">
        <v>39.791424</v>
      </c>
      <c r="S36">
        <v>-0.65</v>
      </c>
      <c r="T36">
        <v>39.66698599999999</v>
      </c>
    </row>
    <row r="37" spans="1:20">
      <c r="A37">
        <v>-0.62</v>
      </c>
      <c r="B37">
        <v>22.294666</v>
      </c>
      <c r="C37">
        <v>-0.79</v>
      </c>
      <c r="D37">
        <v>15.330704</v>
      </c>
      <c r="E37">
        <v>-0.77</v>
      </c>
      <c r="F37">
        <v>21.183992</v>
      </c>
      <c r="G37">
        <v>-0.75</v>
      </c>
      <c r="H37">
        <v>26.313264</v>
      </c>
      <c r="I37">
        <v>-0.74</v>
      </c>
      <c r="J37">
        <v>27.62357</v>
      </c>
      <c r="K37">
        <v>-0.72</v>
      </c>
      <c r="L37">
        <v>34.503488</v>
      </c>
      <c r="M37">
        <v>-0.7</v>
      </c>
      <c r="N37">
        <v>36.50563</v>
      </c>
      <c r="O37">
        <v>-0.68</v>
      </c>
      <c r="P37">
        <v>38.291046</v>
      </c>
      <c r="Q37">
        <v>-0.66</v>
      </c>
      <c r="R37">
        <v>40.86971</v>
      </c>
      <c r="S37">
        <v>-0.64</v>
      </c>
      <c r="T37">
        <v>39.881594</v>
      </c>
    </row>
    <row r="38" spans="1:20">
      <c r="A38">
        <v>-0.61</v>
      </c>
      <c r="B38">
        <v>22.83591</v>
      </c>
      <c r="C38">
        <v>-0.78</v>
      </c>
      <c r="D38">
        <v>18.89931</v>
      </c>
      <c r="E38">
        <v>-0.76</v>
      </c>
      <c r="F38">
        <v>23.275422</v>
      </c>
      <c r="G38">
        <v>-0.74</v>
      </c>
      <c r="H38">
        <v>29.184954</v>
      </c>
      <c r="I38">
        <v>-0.73</v>
      </c>
      <c r="J38">
        <v>30.216742</v>
      </c>
      <c r="K38">
        <v>-0.71</v>
      </c>
      <c r="L38">
        <v>35.662982</v>
      </c>
      <c r="M38">
        <v>-0.6899999999999999</v>
      </c>
      <c r="N38">
        <v>38.720316</v>
      </c>
      <c r="O38">
        <v>-0.67</v>
      </c>
      <c r="P38">
        <v>38.018898</v>
      </c>
      <c r="Q38">
        <v>-0.65</v>
      </c>
      <c r="R38">
        <v>40.212094</v>
      </c>
      <c r="S38">
        <v>-0.63</v>
      </c>
      <c r="T38">
        <v>42.008888</v>
      </c>
    </row>
    <row r="39" spans="1:20">
      <c r="A39">
        <v>-0.6</v>
      </c>
      <c r="B39">
        <v>25.736216</v>
      </c>
      <c r="C39">
        <v>-0.77</v>
      </c>
      <c r="D39">
        <v>22.228966</v>
      </c>
      <c r="E39">
        <v>-0.75</v>
      </c>
      <c r="F39">
        <v>25.748728</v>
      </c>
      <c r="G39">
        <v>-0.73</v>
      </c>
      <c r="H39">
        <v>30.516746</v>
      </c>
      <c r="I39">
        <v>-0.72</v>
      </c>
      <c r="J39">
        <v>34.681952</v>
      </c>
      <c r="K39">
        <v>-0.7</v>
      </c>
      <c r="L39">
        <v>35.660042</v>
      </c>
      <c r="M39">
        <v>-0.68</v>
      </c>
      <c r="N39">
        <v>38.80079600000001</v>
      </c>
      <c r="O39">
        <v>-0.66</v>
      </c>
      <c r="P39">
        <v>40.673064</v>
      </c>
      <c r="Q39">
        <v>-0.64</v>
      </c>
      <c r="R39">
        <v>39.31074</v>
      </c>
      <c r="S39">
        <v>-0.62</v>
      </c>
      <c r="T39">
        <v>41.276466</v>
      </c>
    </row>
    <row r="40" spans="1:20">
      <c r="A40">
        <v>-0.59</v>
      </c>
      <c r="B40">
        <v>25.557872</v>
      </c>
      <c r="C40">
        <v>-0.76</v>
      </c>
      <c r="D40">
        <v>23.31731</v>
      </c>
      <c r="E40">
        <v>-0.74</v>
      </c>
      <c r="F40">
        <v>29.778456</v>
      </c>
      <c r="G40">
        <v>-0.72</v>
      </c>
      <c r="H40">
        <v>32.799238</v>
      </c>
      <c r="I40">
        <v>-0.71</v>
      </c>
      <c r="J40">
        <v>36.504362</v>
      </c>
      <c r="K40">
        <v>-0.6899999999999999</v>
      </c>
      <c r="L40">
        <v>37.162446</v>
      </c>
      <c r="M40">
        <v>-0.67</v>
      </c>
      <c r="N40">
        <v>38.683284</v>
      </c>
      <c r="O40">
        <v>-0.65</v>
      </c>
      <c r="P40">
        <v>40.50786</v>
      </c>
      <c r="Q40">
        <v>-0.63</v>
      </c>
      <c r="R40">
        <v>41.278076</v>
      </c>
      <c r="S40">
        <v>-0.61</v>
      </c>
      <c r="T40">
        <v>40.965756</v>
      </c>
    </row>
    <row r="41" spans="1:20">
      <c r="A41">
        <v>-0.58</v>
      </c>
      <c r="B41">
        <v>25.22408</v>
      </c>
      <c r="C41">
        <v>-0.75</v>
      </c>
      <c r="D41">
        <v>24.575044</v>
      </c>
      <c r="E41">
        <v>-0.73</v>
      </c>
      <c r="F41">
        <v>31.288706</v>
      </c>
      <c r="G41">
        <v>-0.71</v>
      </c>
      <c r="H41">
        <v>36.750314</v>
      </c>
      <c r="I41">
        <v>-0.7</v>
      </c>
      <c r="J41">
        <v>35.98225</v>
      </c>
      <c r="K41">
        <v>-0.68</v>
      </c>
      <c r="L41">
        <v>39.714834</v>
      </c>
      <c r="M41">
        <v>-0.66</v>
      </c>
      <c r="N41">
        <v>38.809684</v>
      </c>
      <c r="O41">
        <v>-0.64</v>
      </c>
      <c r="P41">
        <v>40.14944</v>
      </c>
      <c r="Q41">
        <v>-0.62</v>
      </c>
      <c r="R41">
        <v>41.841934</v>
      </c>
      <c r="S41">
        <v>-0.6</v>
      </c>
      <c r="T41">
        <v>41.258488</v>
      </c>
    </row>
    <row r="42" spans="1:20">
      <c r="A42">
        <v>-0.57</v>
      </c>
      <c r="B42">
        <v>25.322884</v>
      </c>
      <c r="C42">
        <v>-0.74</v>
      </c>
      <c r="D42">
        <v>28.166004</v>
      </c>
      <c r="E42">
        <v>-0.72</v>
      </c>
      <c r="F42">
        <v>33.366768</v>
      </c>
      <c r="G42">
        <v>-0.7</v>
      </c>
      <c r="H42">
        <v>37.321718</v>
      </c>
      <c r="I42">
        <v>-0.6899999999999999</v>
      </c>
      <c r="J42">
        <v>36.58208399999999</v>
      </c>
      <c r="K42">
        <v>-0.67</v>
      </c>
      <c r="L42">
        <v>39.009992</v>
      </c>
      <c r="M42">
        <v>-0.65</v>
      </c>
      <c r="N42">
        <v>41.545912</v>
      </c>
      <c r="O42">
        <v>-0.63</v>
      </c>
      <c r="P42">
        <v>39.936452</v>
      </c>
      <c r="Q42">
        <v>-0.61</v>
      </c>
      <c r="R42">
        <v>41.773246</v>
      </c>
      <c r="S42">
        <v>-0.59</v>
      </c>
      <c r="T42">
        <v>44.203412</v>
      </c>
    </row>
    <row r="43" spans="1:20">
      <c r="A43">
        <v>-0.5600000000000001</v>
      </c>
      <c r="B43">
        <v>26.972258</v>
      </c>
      <c r="C43">
        <v>-0.73</v>
      </c>
      <c r="D43">
        <v>31.665702</v>
      </c>
      <c r="E43">
        <v>-0.71</v>
      </c>
      <c r="F43">
        <v>35.20125</v>
      </c>
      <c r="G43">
        <v>-0.6899999999999999</v>
      </c>
      <c r="H43">
        <v>37.662018</v>
      </c>
      <c r="I43">
        <v>-0.68</v>
      </c>
      <c r="J43">
        <v>39.076838</v>
      </c>
      <c r="K43">
        <v>-0.66</v>
      </c>
      <c r="L43">
        <v>38.709518</v>
      </c>
      <c r="M43">
        <v>-0.64</v>
      </c>
      <c r="N43">
        <v>41.276808</v>
      </c>
      <c r="O43">
        <v>-0.62</v>
      </c>
      <c r="P43">
        <v>42.262376</v>
      </c>
      <c r="Q43">
        <v>-0.6</v>
      </c>
      <c r="R43">
        <v>41.719322</v>
      </c>
      <c r="S43">
        <v>-0.58</v>
      </c>
      <c r="T43">
        <v>44.057162</v>
      </c>
    </row>
    <row r="44" spans="1:20">
      <c r="A44">
        <v>-0.55</v>
      </c>
      <c r="B44">
        <v>28.338818</v>
      </c>
      <c r="C44">
        <v>-0.72</v>
      </c>
      <c r="D44">
        <v>33.149546</v>
      </c>
      <c r="E44">
        <v>-0.7</v>
      </c>
      <c r="F44">
        <v>38.55618</v>
      </c>
      <c r="G44">
        <v>-0.68</v>
      </c>
      <c r="H44">
        <v>37.759436</v>
      </c>
      <c r="I44">
        <v>-0.67</v>
      </c>
      <c r="J44">
        <v>40.431436</v>
      </c>
      <c r="K44">
        <v>-0.65</v>
      </c>
      <c r="L44">
        <v>39.57087199999999</v>
      </c>
      <c r="M44">
        <v>-0.63</v>
      </c>
      <c r="N44">
        <v>40.85599</v>
      </c>
      <c r="O44">
        <v>-0.61</v>
      </c>
      <c r="P44">
        <v>42.26745</v>
      </c>
      <c r="Q44">
        <v>-0.59</v>
      </c>
      <c r="R44">
        <v>42.426634</v>
      </c>
      <c r="S44">
        <v>-0.57</v>
      </c>
      <c r="T44">
        <v>43.072326</v>
      </c>
    </row>
    <row r="45" spans="1:20">
      <c r="A45">
        <v>-0.54</v>
      </c>
      <c r="B45">
        <v>28.054462</v>
      </c>
      <c r="C45">
        <v>-0.71</v>
      </c>
      <c r="D45">
        <v>33.977298</v>
      </c>
      <c r="E45">
        <v>-0.6899999999999999</v>
      </c>
      <c r="F45">
        <v>38.919084</v>
      </c>
      <c r="G45">
        <v>-0.67</v>
      </c>
      <c r="H45">
        <v>40.251772</v>
      </c>
      <c r="I45">
        <v>-0.66</v>
      </c>
      <c r="J45">
        <v>40.075464</v>
      </c>
      <c r="K45">
        <v>-0.64</v>
      </c>
      <c r="L45">
        <v>41.704908</v>
      </c>
      <c r="M45">
        <v>-0.62</v>
      </c>
      <c r="N45">
        <v>40.680412</v>
      </c>
      <c r="O45">
        <v>-0.6</v>
      </c>
      <c r="P45">
        <v>41.92281000000001</v>
      </c>
      <c r="Q45">
        <v>-0.58</v>
      </c>
      <c r="R45">
        <v>44.474838</v>
      </c>
      <c r="S45">
        <v>-0.5600000000000001</v>
      </c>
      <c r="T45">
        <v>43.256898</v>
      </c>
    </row>
    <row r="46" spans="1:20">
      <c r="A46">
        <v>-0.53</v>
      </c>
      <c r="B46">
        <v>28.345946</v>
      </c>
      <c r="C46">
        <v>-0.7</v>
      </c>
      <c r="D46">
        <v>35.912978</v>
      </c>
      <c r="E46">
        <v>-0.68</v>
      </c>
      <c r="F46">
        <v>38.72287</v>
      </c>
      <c r="G46">
        <v>-0.66</v>
      </c>
      <c r="H46">
        <v>41.005844</v>
      </c>
      <c r="I46">
        <v>-0.65</v>
      </c>
      <c r="J46">
        <v>39.645542</v>
      </c>
      <c r="K46">
        <v>-0.63</v>
      </c>
      <c r="L46">
        <v>41.568792</v>
      </c>
      <c r="M46">
        <v>-0.61</v>
      </c>
      <c r="N46">
        <v>42.748716</v>
      </c>
      <c r="O46">
        <v>-0.59</v>
      </c>
      <c r="P46">
        <v>42.01922</v>
      </c>
      <c r="Q46">
        <v>-0.57</v>
      </c>
      <c r="R46">
        <v>44.07719</v>
      </c>
      <c r="S46">
        <v>-0.55</v>
      </c>
      <c r="T46">
        <v>45.39253599999999</v>
      </c>
    </row>
    <row r="47" spans="1:20">
      <c r="A47">
        <v>-0.52</v>
      </c>
      <c r="B47">
        <v>31.70281</v>
      </c>
      <c r="C47">
        <v>-0.6899999999999999</v>
      </c>
      <c r="D47">
        <v>38.940818</v>
      </c>
      <c r="E47">
        <v>-0.67</v>
      </c>
      <c r="F47">
        <v>38.963774</v>
      </c>
      <c r="G47">
        <v>-0.65</v>
      </c>
      <c r="H47">
        <v>39.977374</v>
      </c>
      <c r="I47">
        <v>-0.64</v>
      </c>
      <c r="J47">
        <v>40.973604</v>
      </c>
      <c r="K47">
        <v>-0.62</v>
      </c>
      <c r="L47">
        <v>40.951332</v>
      </c>
      <c r="M47">
        <v>-0.6</v>
      </c>
      <c r="N47">
        <v>42.891644</v>
      </c>
      <c r="O47">
        <v>-0.58</v>
      </c>
      <c r="P47">
        <v>43.37905600000001</v>
      </c>
      <c r="Q47">
        <v>-0.5600000000000001</v>
      </c>
      <c r="R47">
        <v>43.318456</v>
      </c>
      <c r="S47">
        <v>-0.54</v>
      </c>
      <c r="T47">
        <v>45.708266</v>
      </c>
    </row>
    <row r="48" spans="1:20">
      <c r="A48">
        <v>-0.51</v>
      </c>
      <c r="B48">
        <v>32.67518</v>
      </c>
      <c r="C48">
        <v>-0.68</v>
      </c>
      <c r="D48">
        <v>38.80525</v>
      </c>
      <c r="E48">
        <v>-0.66</v>
      </c>
      <c r="F48">
        <v>40.768612</v>
      </c>
      <c r="G48">
        <v>-0.64</v>
      </c>
      <c r="H48">
        <v>40.20112</v>
      </c>
      <c r="I48">
        <v>-0.63</v>
      </c>
      <c r="J48">
        <v>42.919926</v>
      </c>
      <c r="K48">
        <v>-0.61</v>
      </c>
      <c r="L48">
        <v>41.228742</v>
      </c>
      <c r="M48">
        <v>-0.59</v>
      </c>
      <c r="N48">
        <v>42.122912</v>
      </c>
      <c r="O48">
        <v>-0.57</v>
      </c>
      <c r="P48">
        <v>45.12292599999999</v>
      </c>
      <c r="Q48">
        <v>-0.55</v>
      </c>
      <c r="R48">
        <v>44.10689</v>
      </c>
      <c r="S48">
        <v>-0.53</v>
      </c>
      <c r="T48">
        <v>45.185696</v>
      </c>
    </row>
    <row r="49" spans="1:20">
      <c r="A49">
        <v>-0.5</v>
      </c>
      <c r="B49">
        <v>31.026346</v>
      </c>
      <c r="C49">
        <v>-0.67</v>
      </c>
      <c r="D49">
        <v>37.711764</v>
      </c>
      <c r="E49">
        <v>-0.65</v>
      </c>
      <c r="F49">
        <v>41.70785</v>
      </c>
      <c r="G49">
        <v>-0.63</v>
      </c>
      <c r="H49">
        <v>42.28236</v>
      </c>
      <c r="I49">
        <v>-0.62</v>
      </c>
      <c r="J49">
        <v>41.497942</v>
      </c>
      <c r="K49">
        <v>-0.6</v>
      </c>
      <c r="L49">
        <v>43.312986</v>
      </c>
      <c r="M49">
        <v>-0.58</v>
      </c>
      <c r="N49">
        <v>42.136132</v>
      </c>
      <c r="O49">
        <v>-0.5600000000000001</v>
      </c>
      <c r="P49">
        <v>44.317882</v>
      </c>
      <c r="Q49">
        <v>-0.54</v>
      </c>
      <c r="R49">
        <v>46.247084</v>
      </c>
      <c r="S49">
        <v>-0.52</v>
      </c>
      <c r="T49">
        <v>46.219628</v>
      </c>
    </row>
    <row r="50" spans="1:20">
      <c r="A50">
        <v>-0.51</v>
      </c>
      <c r="B50">
        <v>25.346418</v>
      </c>
      <c r="C50">
        <v>-0.66</v>
      </c>
      <c r="D50">
        <v>38.51039</v>
      </c>
      <c r="E50">
        <v>-0.64</v>
      </c>
      <c r="F50">
        <v>40.65084</v>
      </c>
      <c r="G50">
        <v>-0.62</v>
      </c>
      <c r="H50">
        <v>42.991786</v>
      </c>
      <c r="I50">
        <v>-0.61</v>
      </c>
      <c r="J50">
        <v>41.314006</v>
      </c>
      <c r="K50">
        <v>-0.59</v>
      </c>
      <c r="L50">
        <v>43.41521400000001</v>
      </c>
      <c r="M50">
        <v>-0.57</v>
      </c>
      <c r="N50">
        <v>44.595736</v>
      </c>
      <c r="O50">
        <v>-0.55</v>
      </c>
      <c r="P50">
        <v>44.339344</v>
      </c>
      <c r="Q50">
        <v>-0.53</v>
      </c>
      <c r="R50">
        <v>46.679528</v>
      </c>
      <c r="S50">
        <v>-0.51</v>
      </c>
      <c r="T50">
        <v>49.26221</v>
      </c>
    </row>
    <row r="51" spans="1:20">
      <c r="A51">
        <v>-0.52</v>
      </c>
      <c r="B51">
        <v>23.921458</v>
      </c>
      <c r="C51">
        <v>-0.65</v>
      </c>
      <c r="D51">
        <v>40.780542</v>
      </c>
      <c r="E51">
        <v>-0.63</v>
      </c>
      <c r="F51">
        <v>40.84474400000001</v>
      </c>
      <c r="G51">
        <v>-0.61</v>
      </c>
      <c r="H51">
        <v>41.948382</v>
      </c>
      <c r="I51">
        <v>-0.6</v>
      </c>
      <c r="J51">
        <v>42.230556</v>
      </c>
      <c r="K51">
        <v>-0.58</v>
      </c>
      <c r="L51">
        <v>42.749498</v>
      </c>
      <c r="M51">
        <v>-0.5600000000000001</v>
      </c>
      <c r="N51">
        <v>45.12855399999999</v>
      </c>
      <c r="O51">
        <v>-0.54</v>
      </c>
      <c r="P51">
        <v>45.538742</v>
      </c>
      <c r="Q51">
        <v>-0.52</v>
      </c>
      <c r="R51">
        <v>46.098788</v>
      </c>
      <c r="S51">
        <v>-0.5</v>
      </c>
      <c r="T51">
        <v>47.061336</v>
      </c>
    </row>
    <row r="52" spans="1:20">
      <c r="A52">
        <v>-0.53</v>
      </c>
      <c r="B52">
        <v>20.130762</v>
      </c>
      <c r="C52">
        <v>-0.64</v>
      </c>
      <c r="D52">
        <v>40.84602</v>
      </c>
      <c r="E52">
        <v>-0.62</v>
      </c>
      <c r="F52">
        <v>42.9145</v>
      </c>
      <c r="G52">
        <v>-0.6</v>
      </c>
      <c r="H52">
        <v>41.699928</v>
      </c>
      <c r="I52">
        <v>-0.59</v>
      </c>
      <c r="J52">
        <v>43.604114</v>
      </c>
      <c r="K52">
        <v>-0.57</v>
      </c>
      <c r="L52">
        <v>42.948926</v>
      </c>
      <c r="M52">
        <v>-0.55</v>
      </c>
      <c r="N52">
        <v>44.742688</v>
      </c>
      <c r="O52">
        <v>-0.53</v>
      </c>
      <c r="P52">
        <v>47.574472</v>
      </c>
      <c r="Q52">
        <v>-0.51</v>
      </c>
      <c r="R52">
        <v>47.569894</v>
      </c>
      <c r="S52">
        <v>-0.51</v>
      </c>
      <c r="T52">
        <v>38.739486</v>
      </c>
    </row>
    <row r="53" spans="1:20">
      <c r="A53">
        <v>-0.54</v>
      </c>
      <c r="B53">
        <v>16.57946</v>
      </c>
      <c r="C53">
        <v>-0.63</v>
      </c>
      <c r="D53">
        <v>40.463244</v>
      </c>
      <c r="E53">
        <v>-0.61</v>
      </c>
      <c r="F53">
        <v>43.41243</v>
      </c>
      <c r="G53">
        <v>-0.59</v>
      </c>
      <c r="H53">
        <v>43.31035799999999</v>
      </c>
      <c r="I53">
        <v>-0.58</v>
      </c>
      <c r="J53">
        <v>43.558004</v>
      </c>
      <c r="K53">
        <v>-0.5600000000000001</v>
      </c>
      <c r="L53">
        <v>45.150208</v>
      </c>
      <c r="M53">
        <v>-0.54</v>
      </c>
      <c r="N53">
        <v>44.48481</v>
      </c>
      <c r="O53">
        <v>-0.52</v>
      </c>
      <c r="P53">
        <v>47.37824</v>
      </c>
      <c r="Q53">
        <v>-0.5</v>
      </c>
      <c r="R53">
        <v>48.099606</v>
      </c>
      <c r="S53">
        <v>-0.52</v>
      </c>
      <c r="T53">
        <v>35.28835</v>
      </c>
    </row>
    <row r="54" spans="1:20">
      <c r="A54">
        <v>-0.55</v>
      </c>
      <c r="B54">
        <v>16.19551</v>
      </c>
      <c r="C54">
        <v>-0.62</v>
      </c>
      <c r="D54">
        <v>40.00366</v>
      </c>
      <c r="E54">
        <v>-0.6</v>
      </c>
      <c r="F54">
        <v>43.479676</v>
      </c>
      <c r="G54">
        <v>-0.58</v>
      </c>
      <c r="H54">
        <v>44.566896</v>
      </c>
      <c r="I54">
        <v>-0.57</v>
      </c>
      <c r="J54">
        <v>43.55369</v>
      </c>
      <c r="K54">
        <v>-0.55</v>
      </c>
      <c r="L54">
        <v>45.542162</v>
      </c>
      <c r="M54">
        <v>-0.53</v>
      </c>
      <c r="N54">
        <v>45.949618</v>
      </c>
      <c r="O54">
        <v>-0.51</v>
      </c>
      <c r="P54">
        <v>46.981126</v>
      </c>
      <c r="Q54">
        <v>-0.51</v>
      </c>
      <c r="R54">
        <v>38.99542</v>
      </c>
      <c r="S54">
        <v>-0.53</v>
      </c>
      <c r="T54">
        <v>32.560228</v>
      </c>
    </row>
    <row r="55" spans="1:20">
      <c r="A55">
        <v>-0.5600000000000001</v>
      </c>
      <c r="B55">
        <v>15.914386</v>
      </c>
      <c r="C55">
        <v>-0.61</v>
      </c>
      <c r="D55">
        <v>42.525282</v>
      </c>
      <c r="E55">
        <v>-0.59</v>
      </c>
      <c r="F55">
        <v>42.404322</v>
      </c>
      <c r="G55">
        <v>-0.57</v>
      </c>
      <c r="H55">
        <v>44.974378</v>
      </c>
      <c r="I55">
        <v>-0.5600000000000001</v>
      </c>
      <c r="J55">
        <v>43.938512</v>
      </c>
      <c r="K55">
        <v>-0.54</v>
      </c>
      <c r="L55">
        <v>45.32866</v>
      </c>
      <c r="M55">
        <v>-0.52</v>
      </c>
      <c r="N55">
        <v>47.901914</v>
      </c>
      <c r="O55">
        <v>-0.5</v>
      </c>
      <c r="P55">
        <v>47.045934</v>
      </c>
      <c r="Q55">
        <v>-0.52</v>
      </c>
      <c r="R55">
        <v>34.848526</v>
      </c>
      <c r="S55">
        <v>-0.54</v>
      </c>
      <c r="T55">
        <v>27.610986</v>
      </c>
    </row>
    <row r="56" spans="1:20">
      <c r="A56">
        <v>-0.57</v>
      </c>
      <c r="B56">
        <v>13.794068</v>
      </c>
      <c r="C56">
        <v>-0.6</v>
      </c>
      <c r="D56">
        <v>43.32488600000001</v>
      </c>
      <c r="E56">
        <v>-0.58</v>
      </c>
      <c r="F56">
        <v>43.705022</v>
      </c>
      <c r="G56">
        <v>-0.5600000000000001</v>
      </c>
      <c r="H56">
        <v>43.662924</v>
      </c>
      <c r="I56">
        <v>-0.55</v>
      </c>
      <c r="J56">
        <v>46.61123</v>
      </c>
      <c r="K56">
        <v>-0.53</v>
      </c>
      <c r="L56">
        <v>45.417068</v>
      </c>
      <c r="M56">
        <v>-0.51</v>
      </c>
      <c r="N56">
        <v>48.076068</v>
      </c>
      <c r="O56">
        <v>-0.51</v>
      </c>
      <c r="P56">
        <v>40.39227200000001</v>
      </c>
      <c r="Q56">
        <v>-0.53</v>
      </c>
      <c r="R56">
        <v>32.05457</v>
      </c>
      <c r="S56">
        <v>-0.55</v>
      </c>
      <c r="T56">
        <v>24.91079</v>
      </c>
    </row>
    <row r="57" spans="1:20">
      <c r="A57">
        <v>-0.58</v>
      </c>
      <c r="B57">
        <v>11.502282</v>
      </c>
      <c r="C57">
        <v>-0.59</v>
      </c>
      <c r="D57">
        <v>42.069456</v>
      </c>
      <c r="E57">
        <v>-0.57</v>
      </c>
      <c r="F57">
        <v>45.267858</v>
      </c>
      <c r="G57">
        <v>-0.55</v>
      </c>
      <c r="H57">
        <v>44.774392</v>
      </c>
      <c r="I57">
        <v>-0.54</v>
      </c>
      <c r="J57">
        <v>46.398282</v>
      </c>
      <c r="K57">
        <v>-0.52</v>
      </c>
      <c r="L57">
        <v>47.457488</v>
      </c>
      <c r="M57">
        <v>-0.5</v>
      </c>
      <c r="N57">
        <v>47.274688</v>
      </c>
      <c r="O57">
        <v>-0.52</v>
      </c>
      <c r="P57">
        <v>34.912068</v>
      </c>
      <c r="Q57">
        <v>-0.54</v>
      </c>
      <c r="R57">
        <v>29.524622</v>
      </c>
      <c r="S57">
        <v>-0.5600000000000001</v>
      </c>
      <c r="T57">
        <v>23.998714</v>
      </c>
    </row>
    <row r="58" spans="1:20">
      <c r="A58">
        <v>-0.59</v>
      </c>
      <c r="B58">
        <v>11.722586</v>
      </c>
      <c r="C58">
        <v>-0.58</v>
      </c>
      <c r="D58">
        <v>42.29145200000001</v>
      </c>
      <c r="E58">
        <v>-0.5600000000000001</v>
      </c>
      <c r="F58">
        <v>44.789818</v>
      </c>
      <c r="G58">
        <v>-0.54</v>
      </c>
      <c r="H58">
        <v>47.11263599999999</v>
      </c>
      <c r="I58">
        <v>-0.53</v>
      </c>
      <c r="J58">
        <v>46.271712</v>
      </c>
      <c r="K58">
        <v>-0.51</v>
      </c>
      <c r="L58">
        <v>49.135104</v>
      </c>
      <c r="M58">
        <v>-0.51</v>
      </c>
      <c r="N58">
        <v>40.70144000000001</v>
      </c>
      <c r="O58">
        <v>-0.53</v>
      </c>
      <c r="P58">
        <v>31.437204</v>
      </c>
      <c r="Q58">
        <v>-0.55</v>
      </c>
      <c r="R58">
        <v>25.194306</v>
      </c>
      <c r="S58">
        <v>-0.57</v>
      </c>
      <c r="T58">
        <v>22.88564</v>
      </c>
    </row>
    <row r="59" spans="1:20">
      <c r="A59">
        <v>-0.6</v>
      </c>
      <c r="B59">
        <v>11.027838</v>
      </c>
      <c r="C59">
        <v>-0.57</v>
      </c>
      <c r="D59">
        <v>43.788972</v>
      </c>
      <c r="E59">
        <v>-0.55</v>
      </c>
      <c r="F59">
        <v>44.295826</v>
      </c>
      <c r="G59">
        <v>-0.53</v>
      </c>
      <c r="H59">
        <v>46.85203199999999</v>
      </c>
      <c r="I59">
        <v>-0.52</v>
      </c>
      <c r="J59">
        <v>47.154232</v>
      </c>
      <c r="K59">
        <v>-0.5</v>
      </c>
      <c r="L59">
        <v>47.694646</v>
      </c>
      <c r="M59">
        <v>-0.52</v>
      </c>
      <c r="N59">
        <v>35.81677000000001</v>
      </c>
      <c r="O59">
        <v>-0.54</v>
      </c>
      <c r="P59">
        <v>29.445034</v>
      </c>
      <c r="Q59">
        <v>-0.5600000000000001</v>
      </c>
      <c r="R59">
        <v>22.792164</v>
      </c>
      <c r="S59">
        <v>-0.58</v>
      </c>
      <c r="T59">
        <v>19.751954</v>
      </c>
    </row>
    <row r="60" spans="1:20">
      <c r="A60">
        <v>-0.61</v>
      </c>
      <c r="B60">
        <v>9.022111200000001</v>
      </c>
      <c r="C60">
        <v>-0.5600000000000001</v>
      </c>
      <c r="D60">
        <v>44.42442200000001</v>
      </c>
      <c r="E60">
        <v>-0.54</v>
      </c>
      <c r="F60">
        <v>46.03807</v>
      </c>
      <c r="G60">
        <v>-0.52</v>
      </c>
      <c r="H60">
        <v>47.151608</v>
      </c>
      <c r="I60">
        <v>-0.51</v>
      </c>
      <c r="J60">
        <v>50.129398</v>
      </c>
      <c r="K60">
        <v>-0.51</v>
      </c>
      <c r="L60">
        <v>40.61575000000001</v>
      </c>
      <c r="M60">
        <v>-0.53</v>
      </c>
      <c r="N60">
        <v>30.978438</v>
      </c>
      <c r="O60">
        <v>-0.55</v>
      </c>
      <c r="P60">
        <v>27.098198</v>
      </c>
      <c r="Q60">
        <v>-0.57</v>
      </c>
      <c r="R60">
        <v>22.478144</v>
      </c>
      <c r="S60">
        <v>-0.59</v>
      </c>
      <c r="T60">
        <v>17.038262</v>
      </c>
    </row>
    <row r="61" spans="1:20">
      <c r="A61">
        <v>-0.62</v>
      </c>
      <c r="B61">
        <v>6.601441200000001</v>
      </c>
      <c r="C61">
        <v>-0.55</v>
      </c>
      <c r="D61">
        <v>44.307634</v>
      </c>
      <c r="E61">
        <v>-0.53</v>
      </c>
      <c r="F61">
        <v>48.165156</v>
      </c>
      <c r="G61">
        <v>-0.51</v>
      </c>
      <c r="H61">
        <v>48.551758</v>
      </c>
      <c r="I61">
        <v>-0.5</v>
      </c>
      <c r="J61">
        <v>46.90496399999999</v>
      </c>
      <c r="K61">
        <v>-0.52</v>
      </c>
      <c r="L61">
        <v>36.62218</v>
      </c>
      <c r="M61">
        <v>-0.54</v>
      </c>
      <c r="N61">
        <v>28.155774</v>
      </c>
      <c r="O61">
        <v>-0.5600000000000001</v>
      </c>
      <c r="P61">
        <v>22.849434</v>
      </c>
      <c r="Q61">
        <v>-0.58</v>
      </c>
      <c r="R61">
        <v>21.264794</v>
      </c>
      <c r="S61">
        <v>-0.6</v>
      </c>
      <c r="T61">
        <v>16.766138</v>
      </c>
    </row>
    <row r="62" spans="1:20">
      <c r="A62">
        <v>-0.63</v>
      </c>
      <c r="B62">
        <v>6.1179554</v>
      </c>
      <c r="C62">
        <v>-0.54</v>
      </c>
      <c r="D62">
        <v>44.045518</v>
      </c>
      <c r="E62">
        <v>-0.52</v>
      </c>
      <c r="F62">
        <v>48.02121200000001</v>
      </c>
      <c r="G62">
        <v>-0.5</v>
      </c>
      <c r="H62">
        <v>48.312548</v>
      </c>
      <c r="I62">
        <v>-0.51</v>
      </c>
      <c r="J62">
        <v>39.174934</v>
      </c>
      <c r="K62">
        <v>-0.53</v>
      </c>
      <c r="L62">
        <v>32.183398</v>
      </c>
      <c r="M62">
        <v>-0.55</v>
      </c>
      <c r="N62">
        <v>27.028296</v>
      </c>
      <c r="O62">
        <v>-0.57</v>
      </c>
      <c r="P62">
        <v>20.872638</v>
      </c>
      <c r="Q62">
        <v>-0.59</v>
      </c>
      <c r="R62">
        <v>18.493272</v>
      </c>
      <c r="S62">
        <v>-0.61</v>
      </c>
      <c r="T62">
        <v>16.422662</v>
      </c>
    </row>
    <row r="63" spans="1:20">
      <c r="A63">
        <v>-0.64</v>
      </c>
      <c r="B63">
        <v>6.060605600000001</v>
      </c>
      <c r="C63">
        <v>-0.53</v>
      </c>
      <c r="D63">
        <v>46.20672</v>
      </c>
      <c r="E63">
        <v>-0.51</v>
      </c>
      <c r="F63">
        <v>48.505142</v>
      </c>
      <c r="G63">
        <v>-0.51</v>
      </c>
      <c r="H63">
        <v>39.233456</v>
      </c>
      <c r="I63">
        <v>-0.52</v>
      </c>
      <c r="J63">
        <v>36.11294</v>
      </c>
      <c r="K63">
        <v>-0.54</v>
      </c>
      <c r="L63">
        <v>28.45127</v>
      </c>
      <c r="M63">
        <v>-0.5600000000000001</v>
      </c>
      <c r="N63">
        <v>25.013296</v>
      </c>
      <c r="O63">
        <v>-0.58</v>
      </c>
      <c r="P63">
        <v>20.847738</v>
      </c>
      <c r="Q63">
        <v>-0.6</v>
      </c>
      <c r="R63">
        <v>15.80715</v>
      </c>
      <c r="S63">
        <v>-0.62</v>
      </c>
      <c r="T63">
        <v>14.004528</v>
      </c>
    </row>
    <row r="64" spans="1:20">
      <c r="A64">
        <v>-0.65</v>
      </c>
      <c r="B64">
        <v>5.1126422</v>
      </c>
      <c r="C64">
        <v>-0.52</v>
      </c>
      <c r="D64">
        <v>48.29948</v>
      </c>
      <c r="E64">
        <v>-0.5</v>
      </c>
      <c r="F64">
        <v>48.379742</v>
      </c>
      <c r="G64">
        <v>-0.52</v>
      </c>
      <c r="H64">
        <v>35.35017000000001</v>
      </c>
      <c r="I64">
        <v>-0.53</v>
      </c>
      <c r="J64">
        <v>32.677584</v>
      </c>
      <c r="K64">
        <v>-0.55</v>
      </c>
      <c r="L64">
        <v>26.695036</v>
      </c>
      <c r="M64">
        <v>-0.57</v>
      </c>
      <c r="N64">
        <v>20.989108</v>
      </c>
      <c r="O64">
        <v>-0.59</v>
      </c>
      <c r="P64">
        <v>19.416354</v>
      </c>
      <c r="Q64">
        <v>-0.61</v>
      </c>
      <c r="R64">
        <v>15.869024</v>
      </c>
      <c r="S64">
        <v>-0.63</v>
      </c>
      <c r="T64">
        <v>12.150116</v>
      </c>
    </row>
    <row r="65" spans="1:20">
      <c r="A65">
        <v>-0.66</v>
      </c>
      <c r="B65">
        <v>2.9158008</v>
      </c>
      <c r="C65">
        <v>-0.51</v>
      </c>
      <c r="D65">
        <v>48.160552</v>
      </c>
      <c r="E65">
        <v>-0.51</v>
      </c>
      <c r="F65">
        <v>41.684254</v>
      </c>
      <c r="G65">
        <v>-0.53</v>
      </c>
      <c r="H65">
        <v>33.00457400000001</v>
      </c>
      <c r="I65">
        <v>-0.54</v>
      </c>
      <c r="J65">
        <v>28.101552</v>
      </c>
      <c r="K65">
        <v>-0.5600000000000001</v>
      </c>
      <c r="L65">
        <v>24.98978</v>
      </c>
      <c r="M65">
        <v>-0.58</v>
      </c>
      <c r="N65">
        <v>19.408694</v>
      </c>
      <c r="O65">
        <v>-0.6</v>
      </c>
      <c r="P65">
        <v>15.905244</v>
      </c>
      <c r="Q65">
        <v>-0.62</v>
      </c>
      <c r="R65">
        <v>15.013092</v>
      </c>
      <c r="S65">
        <v>-0.64</v>
      </c>
      <c r="T65">
        <v>11.068202</v>
      </c>
    </row>
    <row r="66" spans="1:20">
      <c r="A66">
        <v>-0.67</v>
      </c>
      <c r="B66">
        <v>2.431572</v>
      </c>
      <c r="C66">
        <v>-0.5</v>
      </c>
      <c r="D66">
        <v>47.6403</v>
      </c>
      <c r="E66">
        <v>-0.52</v>
      </c>
      <c r="F66">
        <v>34.661484</v>
      </c>
      <c r="G66">
        <v>-0.54</v>
      </c>
      <c r="H66">
        <v>29.749568</v>
      </c>
      <c r="I66">
        <v>-0.55</v>
      </c>
      <c r="J66">
        <v>25.376684</v>
      </c>
      <c r="K66">
        <v>-0.57</v>
      </c>
      <c r="L66">
        <v>22.54017</v>
      </c>
      <c r="M66">
        <v>-0.59</v>
      </c>
      <c r="N66">
        <v>18.929794</v>
      </c>
      <c r="O66">
        <v>-0.61</v>
      </c>
      <c r="P66">
        <v>15.060158</v>
      </c>
      <c r="Q66">
        <v>-0.63</v>
      </c>
      <c r="R66">
        <v>12.953688</v>
      </c>
      <c r="S66">
        <v>-0.65</v>
      </c>
      <c r="T66">
        <v>11.134332</v>
      </c>
    </row>
    <row r="67" spans="1:20">
      <c r="A67">
        <v>-0.68</v>
      </c>
      <c r="B67">
        <v>1.8407764</v>
      </c>
      <c r="C67">
        <v>-0.51</v>
      </c>
      <c r="D67">
        <v>40.561212</v>
      </c>
      <c r="E67">
        <v>-0.53</v>
      </c>
      <c r="F67">
        <v>31.759158</v>
      </c>
      <c r="G67">
        <v>-0.55</v>
      </c>
      <c r="H67">
        <v>25.745028</v>
      </c>
      <c r="I67">
        <v>-0.5600000000000001</v>
      </c>
      <c r="J67">
        <v>24.413588</v>
      </c>
      <c r="K67">
        <v>-0.58</v>
      </c>
      <c r="L67">
        <v>19.026182</v>
      </c>
      <c r="M67">
        <v>-0.6</v>
      </c>
      <c r="N67">
        <v>18.043184</v>
      </c>
      <c r="O67">
        <v>-0.62</v>
      </c>
      <c r="P67">
        <v>14.725944</v>
      </c>
      <c r="Q67">
        <v>-0.64</v>
      </c>
      <c r="R67">
        <v>10.4181802</v>
      </c>
      <c r="S67">
        <v>-0.66</v>
      </c>
      <c r="T67">
        <v>10.1929206</v>
      </c>
    </row>
    <row r="68" spans="1:20">
      <c r="A68">
        <v>-0.6899999999999999</v>
      </c>
      <c r="B68">
        <v>1.9850088</v>
      </c>
      <c r="C68">
        <v>-0.52</v>
      </c>
      <c r="D68">
        <v>35.522928</v>
      </c>
      <c r="E68">
        <v>-0.54</v>
      </c>
      <c r="F68">
        <v>29.460938</v>
      </c>
      <c r="G68">
        <v>-0.5600000000000001</v>
      </c>
      <c r="H68">
        <v>23.956018</v>
      </c>
      <c r="I68">
        <v>-0.57</v>
      </c>
      <c r="J68">
        <v>23.068672</v>
      </c>
      <c r="K68">
        <v>-0.59</v>
      </c>
      <c r="L68">
        <v>18.452338</v>
      </c>
      <c r="M68">
        <v>-0.61</v>
      </c>
      <c r="N68">
        <v>14.627092</v>
      </c>
      <c r="O68">
        <v>-0.63</v>
      </c>
      <c r="P68">
        <v>13.871144</v>
      </c>
      <c r="Q68">
        <v>-0.65</v>
      </c>
      <c r="R68">
        <v>10.298275</v>
      </c>
      <c r="S68">
        <v>-0.67</v>
      </c>
      <c r="T68">
        <v>7.536121199999999</v>
      </c>
    </row>
    <row r="69" spans="1:20">
      <c r="A69">
        <v>-0.7</v>
      </c>
      <c r="B69">
        <v>-0.97667</v>
      </c>
      <c r="C69">
        <v>-0.53</v>
      </c>
      <c r="D69">
        <v>30.561244</v>
      </c>
      <c r="E69">
        <v>-0.55</v>
      </c>
      <c r="F69">
        <v>27.012844</v>
      </c>
      <c r="G69">
        <v>-0.57</v>
      </c>
      <c r="H69">
        <v>22.949802</v>
      </c>
      <c r="I69">
        <v>-0.58</v>
      </c>
      <c r="J69">
        <v>20.478976</v>
      </c>
      <c r="K69">
        <v>-0.6</v>
      </c>
      <c r="L69">
        <v>17.603702</v>
      </c>
      <c r="M69">
        <v>-0.62</v>
      </c>
      <c r="N69">
        <v>13.4861</v>
      </c>
      <c r="O69">
        <v>-0.64</v>
      </c>
      <c r="P69">
        <v>11.774781</v>
      </c>
      <c r="Q69">
        <v>-0.66</v>
      </c>
      <c r="R69">
        <v>10.1387654</v>
      </c>
      <c r="S69">
        <v>-0.68</v>
      </c>
      <c r="T69">
        <v>7.1786364</v>
      </c>
    </row>
    <row r="70" spans="1:20">
      <c r="A70">
        <v>-0.71</v>
      </c>
      <c r="B70">
        <v>-2.7183112</v>
      </c>
      <c r="C70">
        <v>-0.54</v>
      </c>
      <c r="D70">
        <v>27.760216</v>
      </c>
      <c r="E70">
        <v>-0.5600000000000001</v>
      </c>
      <c r="F70">
        <v>23.64763</v>
      </c>
      <c r="G70">
        <v>-0.58</v>
      </c>
      <c r="H70">
        <v>21.447614</v>
      </c>
      <c r="I70">
        <v>-0.59</v>
      </c>
      <c r="J70">
        <v>17.549938</v>
      </c>
      <c r="K70">
        <v>-0.61</v>
      </c>
      <c r="L70">
        <v>16.129934</v>
      </c>
      <c r="M70">
        <v>-0.63</v>
      </c>
      <c r="N70">
        <v>13.660434</v>
      </c>
      <c r="O70">
        <v>-0.65</v>
      </c>
      <c r="P70">
        <v>9.6977522</v>
      </c>
      <c r="Q70">
        <v>-0.67</v>
      </c>
      <c r="R70">
        <v>9.7245834</v>
      </c>
      <c r="S70">
        <v>-0.6899999999999999</v>
      </c>
      <c r="T70">
        <v>7.5737486</v>
      </c>
    </row>
    <row r="71" spans="1:20">
      <c r="A71">
        <v>-0.72</v>
      </c>
      <c r="B71">
        <v>-2.3009412</v>
      </c>
      <c r="C71">
        <v>-0.55</v>
      </c>
      <c r="D71">
        <v>25.526282</v>
      </c>
      <c r="E71">
        <v>-0.57</v>
      </c>
      <c r="F71">
        <v>21.948048</v>
      </c>
      <c r="G71">
        <v>-0.59</v>
      </c>
      <c r="H71">
        <v>17.804792</v>
      </c>
      <c r="I71">
        <v>-0.6</v>
      </c>
      <c r="J71">
        <v>16.827126</v>
      </c>
      <c r="K71">
        <v>-0.62</v>
      </c>
      <c r="L71">
        <v>13.509444</v>
      </c>
      <c r="M71">
        <v>-0.64</v>
      </c>
      <c r="N71">
        <v>12.999256</v>
      </c>
      <c r="O71">
        <v>-0.66</v>
      </c>
      <c r="P71">
        <v>10.4323942</v>
      </c>
      <c r="Q71">
        <v>-0.68</v>
      </c>
      <c r="R71">
        <v>6.680567600000001</v>
      </c>
      <c r="S71">
        <v>-0.7</v>
      </c>
      <c r="T71">
        <v>7.2111126</v>
      </c>
    </row>
    <row r="72" spans="1:20">
      <c r="A72">
        <v>-0.73</v>
      </c>
      <c r="B72">
        <v>-2.910437</v>
      </c>
      <c r="C72">
        <v>-0.5600000000000001</v>
      </c>
      <c r="D72">
        <v>24.388702</v>
      </c>
      <c r="E72">
        <v>-0.58</v>
      </c>
      <c r="F72">
        <v>21.058244</v>
      </c>
      <c r="G72">
        <v>-0.6</v>
      </c>
      <c r="H72">
        <v>16.80685</v>
      </c>
      <c r="I72">
        <v>-0.61</v>
      </c>
      <c r="J72">
        <v>16.550058</v>
      </c>
      <c r="K72">
        <v>-0.63</v>
      </c>
      <c r="L72">
        <v>12.803582</v>
      </c>
      <c r="M72">
        <v>-0.65</v>
      </c>
      <c r="N72">
        <v>10.2916222</v>
      </c>
      <c r="O72">
        <v>-0.67</v>
      </c>
      <c r="P72">
        <v>9.2358204</v>
      </c>
      <c r="Q72">
        <v>-0.6899999999999999</v>
      </c>
      <c r="R72">
        <v>6.799914599999999</v>
      </c>
      <c r="S72">
        <v>-0.71</v>
      </c>
      <c r="T72">
        <v>3.8208072</v>
      </c>
    </row>
    <row r="73" spans="1:20">
      <c r="A73">
        <v>-0.74</v>
      </c>
      <c r="B73">
        <v>-4.7243206</v>
      </c>
      <c r="C73">
        <v>-0.57</v>
      </c>
      <c r="D73">
        <v>20.27567</v>
      </c>
      <c r="E73">
        <v>-0.59</v>
      </c>
      <c r="F73">
        <v>19.48784</v>
      </c>
      <c r="G73">
        <v>-0.61</v>
      </c>
      <c r="H73">
        <v>15.936968</v>
      </c>
      <c r="I73">
        <v>-0.62</v>
      </c>
      <c r="J73">
        <v>15.199486</v>
      </c>
      <c r="K73">
        <v>-0.64</v>
      </c>
      <c r="L73">
        <v>12.560766</v>
      </c>
      <c r="M73">
        <v>-0.66</v>
      </c>
      <c r="N73">
        <v>8.8924048</v>
      </c>
      <c r="O73">
        <v>-0.68</v>
      </c>
      <c r="P73">
        <v>8.257673</v>
      </c>
      <c r="Q73">
        <v>-0.7</v>
      </c>
      <c r="R73">
        <v>6.515785199999999</v>
      </c>
      <c r="S73">
        <v>-0.72</v>
      </c>
      <c r="T73">
        <v>3.1501176</v>
      </c>
    </row>
    <row r="74" spans="1:20">
      <c r="A74">
        <v>-0.75</v>
      </c>
      <c r="B74">
        <v>-6.3284594</v>
      </c>
      <c r="C74">
        <v>-0.58</v>
      </c>
      <c r="D74">
        <v>19.552272</v>
      </c>
      <c r="E74">
        <v>-0.6</v>
      </c>
      <c r="F74">
        <v>16.26599</v>
      </c>
      <c r="G74">
        <v>-0.62</v>
      </c>
      <c r="H74">
        <v>15.275858</v>
      </c>
      <c r="I74">
        <v>-0.63</v>
      </c>
      <c r="J74">
        <v>12.145494</v>
      </c>
      <c r="K74">
        <v>-0.65</v>
      </c>
      <c r="L74">
        <v>12.080754</v>
      </c>
      <c r="M74">
        <v>-0.67</v>
      </c>
      <c r="N74">
        <v>8.4868094</v>
      </c>
      <c r="O74">
        <v>-0.6899999999999999</v>
      </c>
      <c r="P74">
        <v>6.3863682</v>
      </c>
      <c r="Q74">
        <v>-0.71</v>
      </c>
      <c r="R74">
        <v>5.5408164</v>
      </c>
      <c r="S74">
        <v>-0.73</v>
      </c>
      <c r="T74">
        <v>3.2360376</v>
      </c>
    </row>
    <row r="75" spans="1:20">
      <c r="A75">
        <v>-0.76</v>
      </c>
      <c r="B75">
        <v>-9.750560200000001</v>
      </c>
      <c r="C75">
        <v>-0.59</v>
      </c>
      <c r="D75">
        <v>18.514646</v>
      </c>
      <c r="E75">
        <v>-0.61</v>
      </c>
      <c r="F75">
        <v>15.283794</v>
      </c>
      <c r="G75">
        <v>-0.63</v>
      </c>
      <c r="H75">
        <v>13.79932</v>
      </c>
      <c r="I75">
        <v>-0.64</v>
      </c>
      <c r="J75">
        <v>12.285668</v>
      </c>
      <c r="K75">
        <v>-0.66</v>
      </c>
      <c r="L75">
        <v>8.947085</v>
      </c>
      <c r="M75">
        <v>-0.68</v>
      </c>
      <c r="N75">
        <v>8.575350799999999</v>
      </c>
      <c r="O75">
        <v>-0.7</v>
      </c>
      <c r="P75">
        <v>5.9686836</v>
      </c>
      <c r="Q75">
        <v>-0.72</v>
      </c>
      <c r="R75">
        <v>2.0884754</v>
      </c>
      <c r="S75">
        <v>-0.74</v>
      </c>
      <c r="T75">
        <v>3.0682382</v>
      </c>
    </row>
    <row r="76" spans="1:20">
      <c r="A76">
        <v>-0.77</v>
      </c>
      <c r="B76">
        <v>-12.742568</v>
      </c>
      <c r="C76">
        <v>-0.6</v>
      </c>
      <c r="D76">
        <v>17.473346</v>
      </c>
      <c r="E76">
        <v>-0.62</v>
      </c>
      <c r="F76">
        <v>14.485622</v>
      </c>
      <c r="G76">
        <v>-0.64</v>
      </c>
      <c r="H76">
        <v>11.107742</v>
      </c>
      <c r="I76">
        <v>-0.65</v>
      </c>
      <c r="J76">
        <v>11.101542</v>
      </c>
      <c r="K76">
        <v>-0.67</v>
      </c>
      <c r="L76">
        <v>7.8170892</v>
      </c>
      <c r="M76">
        <v>-0.6899999999999999</v>
      </c>
      <c r="N76">
        <v>7.061931799999999</v>
      </c>
      <c r="O76">
        <v>-0.71</v>
      </c>
      <c r="P76">
        <v>5.708581199999999</v>
      </c>
      <c r="Q76">
        <v>-0.73</v>
      </c>
      <c r="R76">
        <v>2.3186814</v>
      </c>
      <c r="S76">
        <v>-0.75</v>
      </c>
      <c r="T76">
        <v>1.5007748</v>
      </c>
    </row>
    <row r="77" spans="1:20">
      <c r="A77">
        <v>-0.78</v>
      </c>
      <c r="B77">
        <v>-14.828422</v>
      </c>
      <c r="C77">
        <v>-0.61</v>
      </c>
      <c r="D77">
        <v>14.061008</v>
      </c>
      <c r="E77">
        <v>-0.63</v>
      </c>
      <c r="F77">
        <v>13.962258</v>
      </c>
      <c r="G77">
        <v>-0.65</v>
      </c>
      <c r="H77">
        <v>10.97176</v>
      </c>
      <c r="I77">
        <v>-0.66</v>
      </c>
      <c r="J77">
        <v>10.4305628</v>
      </c>
      <c r="K77">
        <v>-0.68</v>
      </c>
      <c r="L77">
        <v>7.951603</v>
      </c>
      <c r="M77">
        <v>-0.7</v>
      </c>
      <c r="N77">
        <v>5.347377</v>
      </c>
      <c r="O77">
        <v>-0.72</v>
      </c>
      <c r="P77">
        <v>4.985192400000001</v>
      </c>
      <c r="Q77">
        <v>-0.74</v>
      </c>
      <c r="R77">
        <v>2.2939256</v>
      </c>
      <c r="S77">
        <v>-0.76</v>
      </c>
      <c r="T77">
        <v>-3.530324</v>
      </c>
    </row>
    <row r="78" spans="1:20">
      <c r="A78">
        <v>-0.79</v>
      </c>
      <c r="B78">
        <v>-16.77208</v>
      </c>
      <c r="C78">
        <v>-0.62</v>
      </c>
      <c r="D78">
        <v>12.422964</v>
      </c>
      <c r="E78">
        <v>-0.64</v>
      </c>
      <c r="F78">
        <v>11.4430948</v>
      </c>
      <c r="G78">
        <v>-0.66</v>
      </c>
      <c r="H78">
        <v>10.8508498</v>
      </c>
      <c r="I78">
        <v>-0.67</v>
      </c>
      <c r="J78">
        <v>7.243520200000001</v>
      </c>
      <c r="K78">
        <v>-0.6899999999999999</v>
      </c>
      <c r="L78">
        <v>7.664563599999999</v>
      </c>
      <c r="M78">
        <v>-0.71</v>
      </c>
      <c r="N78">
        <v>5.1583142</v>
      </c>
      <c r="O78">
        <v>-0.73</v>
      </c>
      <c r="P78">
        <v>1.482654</v>
      </c>
      <c r="Q78">
        <v>-0.75</v>
      </c>
      <c r="R78">
        <v>1.9472664</v>
      </c>
      <c r="S78">
        <v>-0.77</v>
      </c>
      <c r="T78">
        <v>-6.4967332</v>
      </c>
    </row>
    <row r="79" spans="1:20">
      <c r="A79">
        <v>-0.8</v>
      </c>
      <c r="B79">
        <v>-15.957932</v>
      </c>
      <c r="C79">
        <v>-0.63</v>
      </c>
      <c r="D79">
        <v>12.257328</v>
      </c>
      <c r="E79">
        <v>-0.65</v>
      </c>
      <c r="F79">
        <v>9.5009344</v>
      </c>
      <c r="G79">
        <v>-0.67</v>
      </c>
      <c r="H79">
        <v>9.3033132</v>
      </c>
      <c r="I79">
        <v>-0.68</v>
      </c>
      <c r="J79">
        <v>6.9398472</v>
      </c>
      <c r="K79">
        <v>-0.7</v>
      </c>
      <c r="L79">
        <v>5.2587266</v>
      </c>
      <c r="M79">
        <v>-0.72</v>
      </c>
      <c r="N79">
        <v>5.0923138</v>
      </c>
      <c r="O79">
        <v>-0.74</v>
      </c>
      <c r="P79">
        <v>1.1579344</v>
      </c>
      <c r="Q79">
        <v>-0.76</v>
      </c>
      <c r="R79">
        <v>-3.0509458</v>
      </c>
      <c r="S79">
        <v>-0.78</v>
      </c>
      <c r="T79">
        <v>-10.6123458</v>
      </c>
    </row>
    <row r="80" spans="1:20">
      <c r="A80">
        <v>-0.8100000000000001</v>
      </c>
      <c r="B80">
        <v>-15.940414</v>
      </c>
      <c r="C80">
        <v>-0.64</v>
      </c>
      <c r="D80">
        <v>11.635806</v>
      </c>
      <c r="E80">
        <v>-0.66</v>
      </c>
      <c r="F80">
        <v>9.7396052</v>
      </c>
      <c r="G80">
        <v>-0.68</v>
      </c>
      <c r="H80">
        <v>6.288366399999999</v>
      </c>
      <c r="I80">
        <v>-0.6899999999999999</v>
      </c>
      <c r="J80">
        <v>6.941265400000001</v>
      </c>
      <c r="K80">
        <v>-0.71</v>
      </c>
      <c r="L80">
        <v>4.2870218</v>
      </c>
      <c r="M80">
        <v>-0.73</v>
      </c>
      <c r="N80">
        <v>3.4401916</v>
      </c>
      <c r="O80">
        <v>-0.75</v>
      </c>
      <c r="P80">
        <v>0.9679394</v>
      </c>
      <c r="Q80">
        <v>-0.77</v>
      </c>
      <c r="R80">
        <v>-7.4725888</v>
      </c>
      <c r="S80">
        <v>-0.79</v>
      </c>
      <c r="T80">
        <v>-14.318732</v>
      </c>
    </row>
    <row r="81" spans="1:20">
      <c r="A81">
        <v>-0.82</v>
      </c>
      <c r="B81">
        <v>-16.041394</v>
      </c>
      <c r="C81">
        <v>-0.65</v>
      </c>
      <c r="D81">
        <v>9.387905399999999</v>
      </c>
      <c r="E81">
        <v>-0.67</v>
      </c>
      <c r="F81">
        <v>9.156166799999999</v>
      </c>
      <c r="G81">
        <v>-0.6899999999999999</v>
      </c>
      <c r="H81">
        <v>6.702769999999999</v>
      </c>
      <c r="I81">
        <v>-0.7</v>
      </c>
      <c r="J81">
        <v>7.345939400000001</v>
      </c>
      <c r="K81">
        <v>-0.72</v>
      </c>
      <c r="L81">
        <v>3.7005058</v>
      </c>
      <c r="M81">
        <v>-0.74</v>
      </c>
      <c r="N81">
        <v>0.6353492000000001</v>
      </c>
      <c r="O81">
        <v>-0.76</v>
      </c>
      <c r="P81">
        <v>-0.7645664</v>
      </c>
      <c r="Q81">
        <v>-0.78</v>
      </c>
      <c r="R81">
        <v>-11.2742462</v>
      </c>
      <c r="S81">
        <v>-0.8</v>
      </c>
      <c r="T81">
        <v>-18.826472</v>
      </c>
    </row>
    <row r="82" spans="1:20">
      <c r="A82">
        <v>-0.83</v>
      </c>
      <c r="B82">
        <v>-17.814342</v>
      </c>
      <c r="C82">
        <v>-0.66</v>
      </c>
      <c r="D82">
        <v>8.370122200000001</v>
      </c>
      <c r="E82">
        <v>-0.68</v>
      </c>
      <c r="F82">
        <v>7.0736386</v>
      </c>
      <c r="G82">
        <v>-0.7</v>
      </c>
      <c r="H82">
        <v>6.7698942</v>
      </c>
      <c r="I82">
        <v>-0.71</v>
      </c>
      <c r="J82">
        <v>3.3815894</v>
      </c>
      <c r="K82">
        <v>-0.73</v>
      </c>
      <c r="L82">
        <v>3.562254799999999</v>
      </c>
      <c r="M82">
        <v>-0.75</v>
      </c>
      <c r="N82">
        <v>0.1308296</v>
      </c>
      <c r="O82">
        <v>-0.77</v>
      </c>
      <c r="P82">
        <v>-7.741742400000001</v>
      </c>
      <c r="Q82">
        <v>-0.79</v>
      </c>
      <c r="R82">
        <v>-13.83468</v>
      </c>
      <c r="S82">
        <v>-0.8100000000000001</v>
      </c>
      <c r="T82">
        <v>-20.490748</v>
      </c>
    </row>
    <row r="83" spans="1:20">
      <c r="A83">
        <v>-0.84</v>
      </c>
      <c r="B83">
        <v>-18.280294</v>
      </c>
      <c r="C83">
        <v>-0.67</v>
      </c>
      <c r="D83">
        <v>8.0348916</v>
      </c>
      <c r="E83">
        <v>-0.6899999999999999</v>
      </c>
      <c r="F83">
        <v>5.13925</v>
      </c>
      <c r="G83">
        <v>-0.71</v>
      </c>
      <c r="H83">
        <v>5.542303</v>
      </c>
      <c r="I83">
        <v>-0.72</v>
      </c>
      <c r="J83">
        <v>3.037289</v>
      </c>
      <c r="K83">
        <v>-0.74</v>
      </c>
      <c r="L83">
        <v>1.5893998</v>
      </c>
      <c r="M83">
        <v>-0.76</v>
      </c>
      <c r="N83">
        <v>-2.6035894</v>
      </c>
      <c r="O83">
        <v>-0.78</v>
      </c>
      <c r="P83">
        <v>-12.860734</v>
      </c>
      <c r="Q83">
        <v>-0.8</v>
      </c>
      <c r="R83">
        <v>-18.296638</v>
      </c>
      <c r="S83">
        <v>-0.82</v>
      </c>
      <c r="T83">
        <v>-19.683786</v>
      </c>
    </row>
    <row r="84" spans="1:20">
      <c r="A84">
        <v>-0.85</v>
      </c>
      <c r="B84">
        <v>-17.690162</v>
      </c>
      <c r="C84">
        <v>-0.68</v>
      </c>
      <c r="D84">
        <v>6.7453436</v>
      </c>
      <c r="E84">
        <v>-0.7</v>
      </c>
      <c r="F84">
        <v>4.994504399999999</v>
      </c>
      <c r="G84">
        <v>-0.72</v>
      </c>
      <c r="H84">
        <v>2.3553976</v>
      </c>
      <c r="I84">
        <v>-0.73</v>
      </c>
      <c r="J84">
        <v>3.9863664</v>
      </c>
      <c r="K84">
        <v>-0.75</v>
      </c>
      <c r="L84">
        <v>-1.3197666</v>
      </c>
      <c r="M84">
        <v>-0.77</v>
      </c>
      <c r="N84">
        <v>-7.2884794</v>
      </c>
      <c r="O84">
        <v>-0.79</v>
      </c>
      <c r="P84">
        <v>-14.756074</v>
      </c>
      <c r="Q84">
        <v>-0.8100000000000001</v>
      </c>
      <c r="R84">
        <v>-22.023108</v>
      </c>
      <c r="S84">
        <v>-0.83</v>
      </c>
      <c r="T84">
        <v>-18.177546</v>
      </c>
    </row>
    <row r="85" spans="1:20">
      <c r="A85">
        <v>-0.86</v>
      </c>
      <c r="B85">
        <v>-17.713592</v>
      </c>
      <c r="C85">
        <v>-0.6899999999999999</v>
      </c>
      <c r="D85">
        <v>4.8693646</v>
      </c>
      <c r="E85">
        <v>-0.71</v>
      </c>
      <c r="F85">
        <v>4.8892222</v>
      </c>
      <c r="G85">
        <v>-0.73</v>
      </c>
      <c r="H85">
        <v>2.3797672</v>
      </c>
      <c r="I85">
        <v>-0.74</v>
      </c>
      <c r="J85">
        <v>2.6912648</v>
      </c>
      <c r="K85">
        <v>-0.76</v>
      </c>
      <c r="L85">
        <v>-3.0905584</v>
      </c>
      <c r="M85">
        <v>-0.78</v>
      </c>
      <c r="N85">
        <v>-13.598484</v>
      </c>
      <c r="O85">
        <v>-0.8</v>
      </c>
      <c r="P85">
        <v>-16.86182</v>
      </c>
      <c r="Q85">
        <v>-0.82</v>
      </c>
      <c r="R85">
        <v>-20.559954</v>
      </c>
      <c r="S85">
        <v>-0.84</v>
      </c>
      <c r="T85">
        <v>-19.334876</v>
      </c>
    </row>
    <row r="86" spans="1:20">
      <c r="A86">
        <v>-0.87</v>
      </c>
      <c r="B86">
        <v>-20.642008</v>
      </c>
      <c r="C86">
        <v>-0.7</v>
      </c>
      <c r="D86">
        <v>3.6784332</v>
      </c>
      <c r="E86">
        <v>-0.72</v>
      </c>
      <c r="F86">
        <v>3.7713302</v>
      </c>
      <c r="G86">
        <v>-0.74</v>
      </c>
      <c r="H86">
        <v>1.8022652</v>
      </c>
      <c r="I86">
        <v>-0.75</v>
      </c>
      <c r="J86">
        <v>-1.591875</v>
      </c>
      <c r="K86">
        <v>-0.77</v>
      </c>
      <c r="L86">
        <v>-7.591137000000001</v>
      </c>
      <c r="M86">
        <v>-0.79</v>
      </c>
      <c r="N86">
        <v>-16.454728</v>
      </c>
      <c r="O86">
        <v>-0.8100000000000001</v>
      </c>
      <c r="P86">
        <v>-20.550144</v>
      </c>
      <c r="Q86">
        <v>-0.83</v>
      </c>
      <c r="R86">
        <v>-18.38909</v>
      </c>
      <c r="S86">
        <v>-0.85</v>
      </c>
      <c r="T86">
        <v>-17.823232</v>
      </c>
    </row>
    <row r="87" spans="1:20">
      <c r="A87">
        <v>-0.88</v>
      </c>
      <c r="B87">
        <v>-20.825302</v>
      </c>
      <c r="C87">
        <v>-0.71</v>
      </c>
      <c r="D87">
        <v>3.176253</v>
      </c>
      <c r="E87">
        <v>-0.73</v>
      </c>
      <c r="F87">
        <v>0.5447338</v>
      </c>
      <c r="G87">
        <v>-0.75</v>
      </c>
      <c r="H87">
        <v>0.485116</v>
      </c>
      <c r="I87">
        <v>-0.76</v>
      </c>
      <c r="J87">
        <v>-5.3622224</v>
      </c>
      <c r="K87">
        <v>-0.78</v>
      </c>
      <c r="L87">
        <v>-13.195392</v>
      </c>
      <c r="M87">
        <v>-0.8</v>
      </c>
      <c r="N87">
        <v>-17.832438</v>
      </c>
      <c r="O87">
        <v>-0.82</v>
      </c>
      <c r="P87">
        <v>-20.70504</v>
      </c>
      <c r="Q87">
        <v>-0.84</v>
      </c>
      <c r="R87">
        <v>-17.893204</v>
      </c>
      <c r="S87">
        <v>-0.86</v>
      </c>
      <c r="T87">
        <v>-17.14871</v>
      </c>
    </row>
    <row r="88" spans="1:20">
      <c r="A88">
        <v>-0.89</v>
      </c>
      <c r="B88">
        <v>-20.649828</v>
      </c>
      <c r="C88">
        <v>-0.72</v>
      </c>
      <c r="D88">
        <v>3.8048968</v>
      </c>
      <c r="E88">
        <v>-0.74</v>
      </c>
      <c r="F88">
        <v>0.124145</v>
      </c>
      <c r="G88">
        <v>-0.76</v>
      </c>
      <c r="H88">
        <v>-6.5553336</v>
      </c>
      <c r="I88">
        <v>-0.77</v>
      </c>
      <c r="J88">
        <v>-10.4106946</v>
      </c>
      <c r="K88">
        <v>-0.79</v>
      </c>
      <c r="L88">
        <v>-18.157948</v>
      </c>
      <c r="M88">
        <v>-0.8100000000000001</v>
      </c>
      <c r="N88">
        <v>-18.659242</v>
      </c>
      <c r="O88">
        <v>-0.83</v>
      </c>
      <c r="P88">
        <v>-18.307736</v>
      </c>
      <c r="Q88">
        <v>-0.85</v>
      </c>
      <c r="R88">
        <v>-18.550604</v>
      </c>
      <c r="S88">
        <v>-0.87</v>
      </c>
      <c r="T88">
        <v>-17.986202</v>
      </c>
    </row>
    <row r="89" spans="1:20">
      <c r="A89">
        <v>-0.9</v>
      </c>
      <c r="B89">
        <v>-20.827356</v>
      </c>
      <c r="C89">
        <v>-0.73</v>
      </c>
      <c r="D89">
        <v>1.2870626</v>
      </c>
      <c r="E89">
        <v>-0.75</v>
      </c>
      <c r="F89">
        <v>-0.1397338</v>
      </c>
      <c r="G89">
        <v>-0.77</v>
      </c>
      <c r="H89">
        <v>-12.235014</v>
      </c>
      <c r="I89">
        <v>-0.78</v>
      </c>
      <c r="J89">
        <v>-14.578104</v>
      </c>
      <c r="K89">
        <v>-0.8</v>
      </c>
      <c r="L89">
        <v>-19.009042</v>
      </c>
      <c r="M89">
        <v>-0.82</v>
      </c>
      <c r="N89">
        <v>-20.058438</v>
      </c>
      <c r="O89">
        <v>-0.84</v>
      </c>
      <c r="P89">
        <v>-16.959328</v>
      </c>
      <c r="Q89">
        <v>-0.86</v>
      </c>
      <c r="R89">
        <v>-17.301046</v>
      </c>
      <c r="S89">
        <v>-0.88</v>
      </c>
      <c r="T89">
        <v>-19.539236</v>
      </c>
    </row>
    <row r="90" spans="1:20">
      <c r="A90">
        <v>-0.91</v>
      </c>
      <c r="B90">
        <v>-23.14783</v>
      </c>
      <c r="C90">
        <v>-0.74</v>
      </c>
      <c r="D90">
        <v>-1.9696122</v>
      </c>
      <c r="E90">
        <v>-0.76</v>
      </c>
      <c r="F90">
        <v>-6.143443400000001</v>
      </c>
      <c r="G90">
        <v>-0.78</v>
      </c>
      <c r="H90">
        <v>-15.091004</v>
      </c>
      <c r="I90">
        <v>-0.79</v>
      </c>
      <c r="J90">
        <v>-17.753982</v>
      </c>
      <c r="K90">
        <v>-0.8100000000000001</v>
      </c>
      <c r="L90">
        <v>-19.596586</v>
      </c>
      <c r="M90">
        <v>-0.83</v>
      </c>
      <c r="N90">
        <v>-18.956496</v>
      </c>
      <c r="O90">
        <v>-0.85</v>
      </c>
      <c r="P90">
        <v>-17.719426</v>
      </c>
      <c r="Q90">
        <v>-0.87</v>
      </c>
      <c r="R90">
        <v>-17.670126</v>
      </c>
      <c r="S90">
        <v>-0.89</v>
      </c>
      <c r="T90">
        <v>-19.634476</v>
      </c>
    </row>
    <row r="91" spans="1:20">
      <c r="A91">
        <v>-0.92</v>
      </c>
      <c r="B91">
        <v>-23.9588</v>
      </c>
      <c r="C91">
        <v>-0.75</v>
      </c>
      <c r="D91">
        <v>-2.3595438</v>
      </c>
      <c r="E91">
        <v>-0.77</v>
      </c>
      <c r="F91">
        <v>-13.947522</v>
      </c>
      <c r="G91">
        <v>-0.79</v>
      </c>
      <c r="H91">
        <v>-17.270402</v>
      </c>
      <c r="I91">
        <v>-0.8</v>
      </c>
      <c r="J91">
        <v>-19.607288</v>
      </c>
      <c r="K91">
        <v>-0.82</v>
      </c>
      <c r="L91">
        <v>-17.952008</v>
      </c>
      <c r="M91">
        <v>-0.84</v>
      </c>
      <c r="N91">
        <v>-17.796018</v>
      </c>
      <c r="O91">
        <v>-0.86</v>
      </c>
      <c r="P91">
        <v>-18.108088</v>
      </c>
      <c r="Q91">
        <v>-0.88</v>
      </c>
      <c r="R91">
        <v>-18.354934</v>
      </c>
      <c r="S91">
        <v>-0.9</v>
      </c>
      <c r="T91">
        <v>-18.970656</v>
      </c>
    </row>
    <row r="92" spans="1:20">
      <c r="A92">
        <v>-0.93</v>
      </c>
      <c r="B92">
        <v>-23.84229</v>
      </c>
      <c r="C92">
        <v>-0.76</v>
      </c>
      <c r="D92">
        <v>-6.1230474</v>
      </c>
      <c r="E92">
        <v>-0.78</v>
      </c>
      <c r="F92">
        <v>-17.343164</v>
      </c>
      <c r="G92">
        <v>-0.8</v>
      </c>
      <c r="H92">
        <v>-19.496512</v>
      </c>
      <c r="I92">
        <v>-0.8100000000000001</v>
      </c>
      <c r="J92">
        <v>-18.865282</v>
      </c>
      <c r="K92">
        <v>-0.83</v>
      </c>
      <c r="L92">
        <v>-19.087608</v>
      </c>
      <c r="M92">
        <v>-0.85</v>
      </c>
      <c r="N92">
        <v>-16.950564</v>
      </c>
      <c r="O92">
        <v>-0.87</v>
      </c>
      <c r="P92">
        <v>-18.128062</v>
      </c>
      <c r="Q92">
        <v>-0.89</v>
      </c>
      <c r="R92">
        <v>-20.345562</v>
      </c>
      <c r="S92">
        <v>-0.91</v>
      </c>
      <c r="T92">
        <v>-19.258758</v>
      </c>
    </row>
    <row r="93" spans="1:20">
      <c r="A93">
        <v>-0.9399999999999999</v>
      </c>
      <c r="B93">
        <v>-23.776538</v>
      </c>
      <c r="C93">
        <v>-0.77</v>
      </c>
      <c r="D93">
        <v>-12.100153</v>
      </c>
      <c r="E93">
        <v>-0.79</v>
      </c>
      <c r="F93">
        <v>-17.033626</v>
      </c>
      <c r="G93">
        <v>-0.8100000000000001</v>
      </c>
      <c r="H93">
        <v>-19.353608</v>
      </c>
      <c r="I93">
        <v>-0.82</v>
      </c>
      <c r="J93">
        <v>-17.55351</v>
      </c>
      <c r="K93">
        <v>-0.84</v>
      </c>
      <c r="L93">
        <v>-18.440556</v>
      </c>
      <c r="M93">
        <v>-0.86</v>
      </c>
      <c r="N93">
        <v>-17.96437</v>
      </c>
      <c r="O93">
        <v>-0.88</v>
      </c>
      <c r="P93">
        <v>-17.039298</v>
      </c>
      <c r="Q93">
        <v>-0.9</v>
      </c>
      <c r="R93">
        <v>-19.868708</v>
      </c>
      <c r="S93">
        <v>-0.92</v>
      </c>
      <c r="T93">
        <v>-21.155034</v>
      </c>
    </row>
    <row r="94" spans="1:20">
      <c r="A94">
        <v>-0.95</v>
      </c>
      <c r="B94">
        <v>-25.90389</v>
      </c>
      <c r="C94">
        <v>-0.78</v>
      </c>
      <c r="D94">
        <v>-17.591852</v>
      </c>
      <c r="E94">
        <v>-0.8</v>
      </c>
      <c r="F94">
        <v>-17.987282</v>
      </c>
      <c r="G94">
        <v>-0.82</v>
      </c>
      <c r="H94">
        <v>-17.649712</v>
      </c>
      <c r="I94">
        <v>-0.83</v>
      </c>
      <c r="J94">
        <v>-17.537992</v>
      </c>
      <c r="K94">
        <v>-0.85</v>
      </c>
      <c r="L94">
        <v>-16.878262</v>
      </c>
      <c r="M94">
        <v>-0.87</v>
      </c>
      <c r="N94">
        <v>-18.677724</v>
      </c>
      <c r="O94">
        <v>-0.89</v>
      </c>
      <c r="P94">
        <v>-18.813014</v>
      </c>
      <c r="Q94">
        <v>-0.91</v>
      </c>
      <c r="R94">
        <v>-19.44516</v>
      </c>
      <c r="S94">
        <v>-0.93</v>
      </c>
      <c r="T94">
        <v>-21.418488</v>
      </c>
    </row>
    <row r="95" spans="1:20">
      <c r="A95">
        <v>-0.96</v>
      </c>
      <c r="B95">
        <v>-27.356344</v>
      </c>
      <c r="C95">
        <v>-0.79</v>
      </c>
      <c r="D95">
        <v>-17.865234</v>
      </c>
      <c r="E95">
        <v>-0.8100000000000001</v>
      </c>
      <c r="F95">
        <v>-19.259462</v>
      </c>
      <c r="G95">
        <v>-0.83</v>
      </c>
      <c r="H95">
        <v>-16.034784</v>
      </c>
      <c r="I95">
        <v>-0.84</v>
      </c>
      <c r="J95">
        <v>-18.398508</v>
      </c>
      <c r="K95">
        <v>-0.86</v>
      </c>
      <c r="L95">
        <v>-17.432158</v>
      </c>
      <c r="M95">
        <v>-0.88</v>
      </c>
      <c r="N95">
        <v>-17.778722</v>
      </c>
      <c r="O95">
        <v>-0.9</v>
      </c>
      <c r="P95">
        <v>-20.55087</v>
      </c>
      <c r="Q95">
        <v>-0.92</v>
      </c>
      <c r="R95">
        <v>-19.001382</v>
      </c>
      <c r="S95">
        <v>-0.9399999999999999</v>
      </c>
      <c r="T95">
        <v>-20.583612</v>
      </c>
    </row>
    <row r="96" spans="1:20">
      <c r="A96">
        <v>-0.97</v>
      </c>
      <c r="B96">
        <v>-27.370824</v>
      </c>
      <c r="C96">
        <v>-0.8</v>
      </c>
      <c r="D96">
        <v>-18.09419</v>
      </c>
      <c r="E96">
        <v>-0.82</v>
      </c>
      <c r="F96">
        <v>-18.407798</v>
      </c>
      <c r="G96">
        <v>-0.84</v>
      </c>
      <c r="H96">
        <v>-17.382398</v>
      </c>
      <c r="I96">
        <v>-0.85</v>
      </c>
      <c r="J96">
        <v>-17.639386</v>
      </c>
      <c r="K96">
        <v>-0.87</v>
      </c>
      <c r="L96">
        <v>-18.9994</v>
      </c>
      <c r="M96">
        <v>-0.89</v>
      </c>
      <c r="N96">
        <v>-18.034224</v>
      </c>
      <c r="O96">
        <v>-0.91</v>
      </c>
      <c r="P96">
        <v>-19.894456</v>
      </c>
      <c r="Q96">
        <v>-0.93</v>
      </c>
      <c r="R96">
        <v>-21.72472</v>
      </c>
      <c r="S96">
        <v>-0.95</v>
      </c>
      <c r="T96">
        <v>-20.26972</v>
      </c>
    </row>
    <row r="97" spans="1:20">
      <c r="A97">
        <v>-0.98</v>
      </c>
      <c r="B97">
        <v>-27.91069</v>
      </c>
      <c r="C97">
        <v>-0.8100000000000001</v>
      </c>
      <c r="D97">
        <v>-18.26135</v>
      </c>
      <c r="E97">
        <v>-0.83</v>
      </c>
      <c r="F97">
        <v>-16.625072</v>
      </c>
      <c r="G97">
        <v>-0.85</v>
      </c>
      <c r="H97">
        <v>-19.044444</v>
      </c>
      <c r="I97">
        <v>-0.86</v>
      </c>
      <c r="J97">
        <v>-16.947982</v>
      </c>
      <c r="K97">
        <v>-0.88</v>
      </c>
      <c r="L97">
        <v>-19.061594</v>
      </c>
      <c r="M97">
        <v>-0.9</v>
      </c>
      <c r="N97">
        <v>-19.213526</v>
      </c>
      <c r="O97">
        <v>-0.92</v>
      </c>
      <c r="P97">
        <v>-19.283384</v>
      </c>
      <c r="Q97">
        <v>-0.9399999999999999</v>
      </c>
      <c r="R97">
        <v>-20.484536</v>
      </c>
      <c r="S97">
        <v>-0.96</v>
      </c>
      <c r="T97">
        <v>-22.912148</v>
      </c>
    </row>
    <row r="98" spans="1:20">
      <c r="A98">
        <v>-0.99</v>
      </c>
      <c r="B98">
        <v>-29.821032</v>
      </c>
      <c r="C98">
        <v>-0.82</v>
      </c>
      <c r="D98">
        <v>-18.530378</v>
      </c>
      <c r="E98">
        <v>-0.84</v>
      </c>
      <c r="F98">
        <v>-16.343096</v>
      </c>
      <c r="G98">
        <v>-0.86</v>
      </c>
      <c r="H98">
        <v>-17.887402</v>
      </c>
      <c r="I98">
        <v>-0.87</v>
      </c>
      <c r="J98">
        <v>-17.305576</v>
      </c>
      <c r="K98">
        <v>-0.89</v>
      </c>
      <c r="L98">
        <v>-18.098614</v>
      </c>
      <c r="M98">
        <v>-0.91</v>
      </c>
      <c r="N98">
        <v>-21.263492</v>
      </c>
      <c r="O98">
        <v>-0.93</v>
      </c>
      <c r="P98">
        <v>-20.558532</v>
      </c>
      <c r="Q98">
        <v>-0.95</v>
      </c>
      <c r="R98">
        <v>-21.145946</v>
      </c>
      <c r="S98">
        <v>-0.97</v>
      </c>
      <c r="T98">
        <v>-23.311858</v>
      </c>
    </row>
    <row r="99" spans="1:20">
      <c r="A99">
        <v>-1</v>
      </c>
      <c r="B99">
        <v>-27.29154</v>
      </c>
      <c r="C99">
        <v>-0.83</v>
      </c>
      <c r="D99">
        <v>-18.00986</v>
      </c>
      <c r="E99">
        <v>-0.85</v>
      </c>
      <c r="F99">
        <v>-18.352848</v>
      </c>
      <c r="G99">
        <v>-0.87</v>
      </c>
      <c r="H99">
        <v>-17.367476</v>
      </c>
      <c r="I99">
        <v>-0.88</v>
      </c>
      <c r="J99">
        <v>-19.426582</v>
      </c>
      <c r="K99">
        <v>-0.9</v>
      </c>
      <c r="L99">
        <v>-17.940462</v>
      </c>
      <c r="M99">
        <v>-0.92</v>
      </c>
      <c r="N99">
        <v>-19.458284</v>
      </c>
      <c r="O99">
        <v>-0.9399999999999999</v>
      </c>
      <c r="P99">
        <v>-21.46123</v>
      </c>
      <c r="Q99">
        <v>-0.96</v>
      </c>
      <c r="R99">
        <v>-21.751618</v>
      </c>
      <c r="S99">
        <v>-0.98</v>
      </c>
      <c r="T99">
        <v>-22.81064</v>
      </c>
    </row>
    <row r="100" spans="1:20">
      <c r="A100">
        <v>-1.01</v>
      </c>
      <c r="B100">
        <v>-29.495776</v>
      </c>
      <c r="C100">
        <v>-0.84</v>
      </c>
      <c r="D100">
        <v>-16.881106</v>
      </c>
      <c r="E100">
        <v>-0.86</v>
      </c>
      <c r="F100">
        <v>-19.414714</v>
      </c>
      <c r="G100">
        <v>-0.88</v>
      </c>
      <c r="H100">
        <v>-18.099322</v>
      </c>
      <c r="I100">
        <v>-0.89</v>
      </c>
      <c r="J100">
        <v>-18.499616</v>
      </c>
      <c r="K100">
        <v>-0.91</v>
      </c>
      <c r="L100">
        <v>-19.711402</v>
      </c>
      <c r="M100">
        <v>-0.93</v>
      </c>
      <c r="N100">
        <v>-20.093926</v>
      </c>
      <c r="O100">
        <v>-0.95</v>
      </c>
      <c r="P100">
        <v>-21.453582</v>
      </c>
      <c r="Q100">
        <v>-0.97</v>
      </c>
      <c r="R100">
        <v>-23.454454</v>
      </c>
      <c r="S100">
        <v>-0.99</v>
      </c>
      <c r="T100">
        <v>-22.035768</v>
      </c>
    </row>
    <row r="101" spans="1:20">
      <c r="A101">
        <v>-1.02</v>
      </c>
      <c r="B101">
        <v>-29.690232</v>
      </c>
      <c r="C101">
        <v>-0.85</v>
      </c>
      <c r="D101">
        <v>-17.156124</v>
      </c>
      <c r="E101">
        <v>-0.87</v>
      </c>
      <c r="F101">
        <v>-18.69347</v>
      </c>
      <c r="G101">
        <v>-0.89</v>
      </c>
      <c r="H101">
        <v>-20.312876</v>
      </c>
      <c r="I101">
        <v>-0.9</v>
      </c>
      <c r="J101">
        <v>-18.133868</v>
      </c>
      <c r="K101">
        <v>-0.92</v>
      </c>
      <c r="L101">
        <v>-21.306928</v>
      </c>
      <c r="M101">
        <v>-0.9399999999999999</v>
      </c>
      <c r="N101">
        <v>-20.260578</v>
      </c>
      <c r="O101">
        <v>-0.96</v>
      </c>
      <c r="P101">
        <v>-21.44734</v>
      </c>
      <c r="Q101">
        <v>-0.98</v>
      </c>
      <c r="R101">
        <v>-23.656264</v>
      </c>
      <c r="S101">
        <v>-1</v>
      </c>
      <c r="T101">
        <v>-21.453352</v>
      </c>
    </row>
    <row r="102" spans="1:20">
      <c r="A102">
        <v>-1.03</v>
      </c>
      <c r="B102">
        <v>-30.402692</v>
      </c>
      <c r="C102">
        <v>-0.86</v>
      </c>
      <c r="D102">
        <v>-19.6994</v>
      </c>
      <c r="E102">
        <v>-0.88</v>
      </c>
      <c r="F102">
        <v>-18.246634</v>
      </c>
      <c r="G102">
        <v>-0.9</v>
      </c>
      <c r="H102">
        <v>-19.84892</v>
      </c>
      <c r="I102">
        <v>-0.91</v>
      </c>
      <c r="J102">
        <v>-18.602854</v>
      </c>
      <c r="K102">
        <v>-0.93</v>
      </c>
      <c r="L102">
        <v>-20.107698</v>
      </c>
      <c r="M102">
        <v>-0.95</v>
      </c>
      <c r="N102">
        <v>-22.323668</v>
      </c>
      <c r="O102">
        <v>-0.97</v>
      </c>
      <c r="P102">
        <v>-21.40129</v>
      </c>
      <c r="Q102">
        <v>-0.99</v>
      </c>
      <c r="R102">
        <v>-22.621836</v>
      </c>
      <c r="S102">
        <v>-1.01</v>
      </c>
      <c r="T102">
        <v>-23.157356</v>
      </c>
    </row>
    <row r="103" spans="1:20">
      <c r="A103">
        <v>-1.04</v>
      </c>
      <c r="B103">
        <v>-33.06912</v>
      </c>
      <c r="C103">
        <v>-0.87</v>
      </c>
      <c r="D103">
        <v>-20.551014</v>
      </c>
      <c r="E103">
        <v>-0.89</v>
      </c>
      <c r="F103">
        <v>-19.18548</v>
      </c>
      <c r="G103">
        <v>-0.91</v>
      </c>
      <c r="H103">
        <v>-19.05235</v>
      </c>
      <c r="I103">
        <v>-0.92</v>
      </c>
      <c r="J103">
        <v>-21.398362</v>
      </c>
      <c r="K103">
        <v>-0.9399999999999999</v>
      </c>
      <c r="L103">
        <v>-19.91771</v>
      </c>
      <c r="M103">
        <v>-0.96</v>
      </c>
      <c r="N103">
        <v>-22.58272</v>
      </c>
      <c r="O103">
        <v>-0.98</v>
      </c>
      <c r="P103">
        <v>-24.631318</v>
      </c>
      <c r="Q103">
        <v>-1</v>
      </c>
      <c r="R103">
        <v>-21.39125</v>
      </c>
      <c r="S103">
        <v>-1.02</v>
      </c>
      <c r="T103">
        <v>-22.12188</v>
      </c>
    </row>
    <row r="104" spans="1:20">
      <c r="A104">
        <v>-1.05</v>
      </c>
      <c r="B104">
        <v>-32.779822</v>
      </c>
      <c r="C104">
        <v>-0.88</v>
      </c>
      <c r="D104">
        <v>-18.896604</v>
      </c>
      <c r="E104">
        <v>-0.9</v>
      </c>
      <c r="F104">
        <v>-20.854138</v>
      </c>
      <c r="G104">
        <v>-0.92</v>
      </c>
      <c r="H104">
        <v>-19.675544</v>
      </c>
      <c r="I104">
        <v>-0.93</v>
      </c>
      <c r="J104">
        <v>-21.555492</v>
      </c>
      <c r="K104">
        <v>-0.95</v>
      </c>
      <c r="L104">
        <v>-21.658512</v>
      </c>
      <c r="M104">
        <v>-0.97</v>
      </c>
      <c r="N104">
        <v>-21.98507</v>
      </c>
      <c r="O104">
        <v>-0.99</v>
      </c>
      <c r="P104">
        <v>-24.06694</v>
      </c>
      <c r="Q104">
        <v>-1.01</v>
      </c>
      <c r="R104">
        <v>-22.860926</v>
      </c>
      <c r="S104">
        <v>-1.03</v>
      </c>
      <c r="T104">
        <v>-22.281938</v>
      </c>
    </row>
    <row r="105" spans="1:20">
      <c r="A105">
        <v>-1.06</v>
      </c>
      <c r="B105">
        <v>-31.470204</v>
      </c>
      <c r="C105">
        <v>-0.89</v>
      </c>
      <c r="D105">
        <v>-19.934526</v>
      </c>
      <c r="E105">
        <v>-0.91</v>
      </c>
      <c r="F105">
        <v>-20.411406</v>
      </c>
      <c r="G105">
        <v>-0.93</v>
      </c>
      <c r="H105">
        <v>-22.275976</v>
      </c>
      <c r="I105">
        <v>-0.9399999999999999</v>
      </c>
      <c r="J105">
        <v>-21.141092</v>
      </c>
      <c r="K105">
        <v>-0.96</v>
      </c>
      <c r="L105">
        <v>-23.710844</v>
      </c>
      <c r="M105">
        <v>-0.98</v>
      </c>
      <c r="N105">
        <v>-22.614968</v>
      </c>
      <c r="O105">
        <v>-1</v>
      </c>
      <c r="P105">
        <v>-22.11293</v>
      </c>
      <c r="Q105">
        <v>-1.02</v>
      </c>
      <c r="R105">
        <v>-23.546286</v>
      </c>
      <c r="S105">
        <v>-1.04</v>
      </c>
      <c r="T105">
        <v>-22.87241</v>
      </c>
    </row>
    <row r="106" spans="1:20">
      <c r="A106">
        <v>-1.07</v>
      </c>
      <c r="B106">
        <v>-31.9366</v>
      </c>
      <c r="C106">
        <v>-0.9</v>
      </c>
      <c r="D106">
        <v>-21.653192</v>
      </c>
      <c r="E106">
        <v>-0.92</v>
      </c>
      <c r="F106">
        <v>-20.043386</v>
      </c>
      <c r="G106">
        <v>-0.9399999999999999</v>
      </c>
      <c r="H106">
        <v>-21.504776</v>
      </c>
      <c r="I106">
        <v>-0.95</v>
      </c>
      <c r="J106">
        <v>-20.94547</v>
      </c>
      <c r="K106">
        <v>-0.97</v>
      </c>
      <c r="L106">
        <v>-22.440258</v>
      </c>
      <c r="M106">
        <v>-0.99</v>
      </c>
      <c r="N106">
        <v>-24.553806</v>
      </c>
      <c r="O106">
        <v>-1.01</v>
      </c>
      <c r="P106">
        <v>-21.055392</v>
      </c>
      <c r="Q106">
        <v>-1.03</v>
      </c>
      <c r="R106">
        <v>-22.902138</v>
      </c>
      <c r="S106">
        <v>-1.05</v>
      </c>
      <c r="T106">
        <v>-24.196636</v>
      </c>
    </row>
    <row r="107" spans="1:20">
      <c r="A107">
        <v>-1.08</v>
      </c>
      <c r="B107">
        <v>-34.415638</v>
      </c>
      <c r="C107">
        <v>-0.91</v>
      </c>
      <c r="D107">
        <v>-21.799134</v>
      </c>
      <c r="E107">
        <v>-0.93</v>
      </c>
      <c r="F107">
        <v>-21.227142</v>
      </c>
      <c r="G107">
        <v>-0.95</v>
      </c>
      <c r="H107">
        <v>-20.776734</v>
      </c>
      <c r="I107">
        <v>-0.96</v>
      </c>
      <c r="J107">
        <v>-22.975688</v>
      </c>
      <c r="K107">
        <v>-0.98</v>
      </c>
      <c r="L107">
        <v>-22.699924</v>
      </c>
      <c r="M107">
        <v>-1</v>
      </c>
      <c r="N107">
        <v>-23.238058</v>
      </c>
      <c r="O107">
        <v>-1.02</v>
      </c>
      <c r="P107">
        <v>-24.034036</v>
      </c>
      <c r="Q107">
        <v>-1.04</v>
      </c>
      <c r="R107">
        <v>-22.806264</v>
      </c>
      <c r="S107">
        <v>-1.06</v>
      </c>
      <c r="T107">
        <v>-23.408402</v>
      </c>
    </row>
    <row r="108" spans="1:20">
      <c r="A108">
        <v>-1.09</v>
      </c>
      <c r="B108">
        <v>-33.409152</v>
      </c>
      <c r="C108">
        <v>-0.92</v>
      </c>
      <c r="D108">
        <v>-21.57672</v>
      </c>
      <c r="E108">
        <v>-0.9399999999999999</v>
      </c>
      <c r="F108">
        <v>-22.775466</v>
      </c>
      <c r="G108">
        <v>-0.96</v>
      </c>
      <c r="H108">
        <v>-21.53262</v>
      </c>
      <c r="I108">
        <v>-0.97</v>
      </c>
      <c r="J108">
        <v>-23.30548</v>
      </c>
      <c r="K108">
        <v>-0.99</v>
      </c>
      <c r="L108">
        <v>-23.467194</v>
      </c>
      <c r="M108">
        <v>-1.01</v>
      </c>
      <c r="N108">
        <v>-21.360918</v>
      </c>
      <c r="O108">
        <v>-1.03</v>
      </c>
      <c r="P108">
        <v>-23.575136</v>
      </c>
      <c r="Q108">
        <v>-1.05</v>
      </c>
      <c r="R108">
        <v>-22.89382</v>
      </c>
      <c r="S108">
        <v>-1.07</v>
      </c>
      <c r="T108">
        <v>-22.51587</v>
      </c>
    </row>
    <row r="109" spans="1:20">
      <c r="A109">
        <v>-1.1</v>
      </c>
      <c r="B109">
        <v>-33.51411</v>
      </c>
      <c r="C109">
        <v>-0.93</v>
      </c>
      <c r="D109">
        <v>-21.766286</v>
      </c>
      <c r="E109">
        <v>-0.95</v>
      </c>
      <c r="F109">
        <v>-22.614682</v>
      </c>
      <c r="G109">
        <v>-0.97</v>
      </c>
      <c r="H109">
        <v>-23.839256</v>
      </c>
      <c r="I109">
        <v>-0.98</v>
      </c>
      <c r="J109">
        <v>-22.742278</v>
      </c>
      <c r="K109">
        <v>-1</v>
      </c>
      <c r="L109">
        <v>-23.790698</v>
      </c>
      <c r="M109">
        <v>-1.02</v>
      </c>
      <c r="N109">
        <v>-21.273352</v>
      </c>
      <c r="O109">
        <v>-1.04</v>
      </c>
      <c r="P109">
        <v>-22.928288</v>
      </c>
      <c r="Q109">
        <v>-1.06</v>
      </c>
      <c r="R109">
        <v>-24.968618</v>
      </c>
      <c r="S109">
        <v>-1.08</v>
      </c>
      <c r="T109">
        <v>-22.60092</v>
      </c>
    </row>
    <row r="110" spans="1:20">
      <c r="A110">
        <v>-1.11</v>
      </c>
      <c r="B110">
        <v>-32.797524</v>
      </c>
      <c r="C110">
        <v>-0.9399999999999999</v>
      </c>
      <c r="D110">
        <v>-23.038282</v>
      </c>
      <c r="E110">
        <v>-0.96</v>
      </c>
      <c r="F110">
        <v>-22.557516</v>
      </c>
      <c r="G110">
        <v>-0.98</v>
      </c>
      <c r="H110">
        <v>-24.07875</v>
      </c>
      <c r="I110">
        <v>-0.99</v>
      </c>
      <c r="J110">
        <v>-22.327278</v>
      </c>
      <c r="K110">
        <v>-1.01</v>
      </c>
      <c r="L110">
        <v>-22.866402</v>
      </c>
      <c r="M110">
        <v>-1.03</v>
      </c>
      <c r="N110">
        <v>-24.56954</v>
      </c>
      <c r="O110">
        <v>-1.05</v>
      </c>
      <c r="P110">
        <v>-22.92447</v>
      </c>
      <c r="Q110">
        <v>-1.07</v>
      </c>
      <c r="R110">
        <v>-23.019832</v>
      </c>
      <c r="S110">
        <v>-1.09</v>
      </c>
      <c r="T110">
        <v>-23.707154</v>
      </c>
    </row>
    <row r="111" spans="1:20">
      <c r="A111">
        <v>-1.12</v>
      </c>
      <c r="B111">
        <v>-34.508736</v>
      </c>
      <c r="C111">
        <v>-0.95</v>
      </c>
      <c r="D111">
        <v>-24.505782</v>
      </c>
      <c r="E111">
        <v>-0.97</v>
      </c>
      <c r="F111">
        <v>-22.878314</v>
      </c>
      <c r="G111">
        <v>-0.99</v>
      </c>
      <c r="H111">
        <v>-23.5074</v>
      </c>
      <c r="I111">
        <v>-1</v>
      </c>
      <c r="J111">
        <v>-22.550516</v>
      </c>
      <c r="K111">
        <v>-1.02</v>
      </c>
      <c r="L111">
        <v>-21.940944</v>
      </c>
      <c r="M111">
        <v>-1.04</v>
      </c>
      <c r="N111">
        <v>-23.396086</v>
      </c>
      <c r="O111">
        <v>-1.06</v>
      </c>
      <c r="P111">
        <v>-24.431472</v>
      </c>
      <c r="Q111">
        <v>-1.08</v>
      </c>
      <c r="R111">
        <v>-22.507646</v>
      </c>
      <c r="S111">
        <v>-1.1</v>
      </c>
      <c r="T111">
        <v>-23.748596</v>
      </c>
    </row>
    <row r="112" spans="1:20">
      <c r="A112">
        <v>-1.13</v>
      </c>
      <c r="B112">
        <v>-34.45446</v>
      </c>
      <c r="C112">
        <v>-0.96</v>
      </c>
      <c r="D112">
        <v>-24.124114</v>
      </c>
      <c r="E112">
        <v>-0.98</v>
      </c>
      <c r="F112">
        <v>-25.196644</v>
      </c>
      <c r="G112">
        <v>-1</v>
      </c>
      <c r="H112">
        <v>-21.469834</v>
      </c>
      <c r="I112">
        <v>-1.01</v>
      </c>
      <c r="J112">
        <v>-23.356446</v>
      </c>
      <c r="K112">
        <v>-1.03</v>
      </c>
      <c r="L112">
        <v>-22.980974</v>
      </c>
      <c r="M112">
        <v>-1.05</v>
      </c>
      <c r="N112">
        <v>-22.879468</v>
      </c>
      <c r="O112">
        <v>-1.07</v>
      </c>
      <c r="P112">
        <v>-24.730406</v>
      </c>
      <c r="Q112">
        <v>-1.09</v>
      </c>
      <c r="R112">
        <v>-23.079132</v>
      </c>
      <c r="S112">
        <v>-1.11</v>
      </c>
      <c r="T112">
        <v>-22.2611</v>
      </c>
    </row>
    <row r="113" spans="1:20">
      <c r="A113">
        <v>-1.14</v>
      </c>
      <c r="B113">
        <v>-33.132468</v>
      </c>
      <c r="C113">
        <v>-0.97</v>
      </c>
      <c r="D113">
        <v>-23.9465</v>
      </c>
      <c r="E113">
        <v>-0.99</v>
      </c>
      <c r="F113">
        <v>-24.580882</v>
      </c>
      <c r="G113">
        <v>-1.01</v>
      </c>
      <c r="H113">
        <v>-23.298488</v>
      </c>
      <c r="I113">
        <v>-1.02</v>
      </c>
      <c r="J113">
        <v>-22.784854</v>
      </c>
      <c r="K113">
        <v>-1.04</v>
      </c>
      <c r="L113">
        <v>-24.289996</v>
      </c>
      <c r="M113">
        <v>-1.06</v>
      </c>
      <c r="N113">
        <v>-22.101788</v>
      </c>
      <c r="O113">
        <v>-1.08</v>
      </c>
      <c r="P113">
        <v>-23.22819</v>
      </c>
      <c r="Q113">
        <v>-1.1</v>
      </c>
      <c r="R113">
        <v>-24.014406</v>
      </c>
      <c r="S113">
        <v>-1.12</v>
      </c>
      <c r="T113">
        <v>-22.013976</v>
      </c>
    </row>
    <row r="114" spans="1:20">
      <c r="A114">
        <v>-1.15</v>
      </c>
      <c r="B114">
        <v>-31.843992</v>
      </c>
      <c r="C114">
        <v>-0.98</v>
      </c>
      <c r="D114">
        <v>-24.233982</v>
      </c>
      <c r="E114">
        <v>-1</v>
      </c>
      <c r="F114">
        <v>-21.774932</v>
      </c>
      <c r="G114">
        <v>-1.02</v>
      </c>
      <c r="H114">
        <v>-24.392108</v>
      </c>
      <c r="I114">
        <v>-1.03</v>
      </c>
      <c r="J114">
        <v>-22.521838</v>
      </c>
      <c r="K114">
        <v>-1.05</v>
      </c>
      <c r="L114">
        <v>-23.52247</v>
      </c>
      <c r="M114">
        <v>-1.07</v>
      </c>
      <c r="N114">
        <v>-24.695976</v>
      </c>
      <c r="O114">
        <v>-1.09</v>
      </c>
      <c r="P114">
        <v>-22.851612</v>
      </c>
      <c r="Q114">
        <v>-1.11</v>
      </c>
      <c r="R114">
        <v>-23.190372</v>
      </c>
      <c r="S114">
        <v>-1.13</v>
      </c>
      <c r="T114">
        <v>-23.760096</v>
      </c>
    </row>
    <row r="115" spans="1:20">
      <c r="A115">
        <v>-1.16</v>
      </c>
      <c r="B115">
        <v>-33.500006</v>
      </c>
      <c r="C115">
        <v>-0.99</v>
      </c>
      <c r="D115">
        <v>-26.128738</v>
      </c>
      <c r="E115">
        <v>-1.01</v>
      </c>
      <c r="F115">
        <v>-22.537406</v>
      </c>
      <c r="G115">
        <v>-1.03</v>
      </c>
      <c r="H115">
        <v>-23.470468</v>
      </c>
      <c r="I115">
        <v>-1.04</v>
      </c>
      <c r="J115">
        <v>-23.40852</v>
      </c>
      <c r="K115">
        <v>-1.06</v>
      </c>
      <c r="L115">
        <v>-22.284434</v>
      </c>
      <c r="M115">
        <v>-1.08</v>
      </c>
      <c r="N115">
        <v>-24.591294</v>
      </c>
      <c r="O115">
        <v>-1.1</v>
      </c>
      <c r="P115">
        <v>-23.36071</v>
      </c>
      <c r="Q115">
        <v>-1.12</v>
      </c>
      <c r="R115">
        <v>-22.008492</v>
      </c>
      <c r="S115">
        <v>-1.14</v>
      </c>
      <c r="T115">
        <v>-23.655914</v>
      </c>
    </row>
    <row r="116" spans="1:20">
      <c r="A116">
        <v>-1.17</v>
      </c>
      <c r="B116">
        <v>-33.81439400000001</v>
      </c>
      <c r="C116">
        <v>-1</v>
      </c>
      <c r="D116">
        <v>-22.78733</v>
      </c>
      <c r="E116">
        <v>-1.02</v>
      </c>
      <c r="F116">
        <v>-24.363302</v>
      </c>
      <c r="G116">
        <v>-1.04</v>
      </c>
      <c r="H116">
        <v>-23.251568</v>
      </c>
      <c r="I116">
        <v>-1.05</v>
      </c>
      <c r="J116">
        <v>-24.507474</v>
      </c>
      <c r="K116">
        <v>-1.07</v>
      </c>
      <c r="L116">
        <v>-22.632934</v>
      </c>
      <c r="M116">
        <v>-1.09</v>
      </c>
      <c r="N116">
        <v>-22.705156</v>
      </c>
      <c r="O116">
        <v>-1.11</v>
      </c>
      <c r="P116">
        <v>-24.612454</v>
      </c>
      <c r="Q116">
        <v>-1.13</v>
      </c>
      <c r="R116">
        <v>-21.565078</v>
      </c>
      <c r="S116">
        <v>-1.15</v>
      </c>
      <c r="T116">
        <v>-22.35753</v>
      </c>
    </row>
    <row r="117" spans="1:20">
      <c r="A117">
        <v>-1.18</v>
      </c>
      <c r="B117">
        <v>-32.39983</v>
      </c>
      <c r="C117">
        <v>-1.01</v>
      </c>
      <c r="D117">
        <v>-23.593508</v>
      </c>
      <c r="E117">
        <v>-1.03</v>
      </c>
      <c r="F117">
        <v>-25.37492</v>
      </c>
      <c r="G117">
        <v>-1.05</v>
      </c>
      <c r="H117">
        <v>-24.82913</v>
      </c>
      <c r="I117">
        <v>-1.06</v>
      </c>
      <c r="J117">
        <v>-23.184692</v>
      </c>
      <c r="K117">
        <v>-1.08</v>
      </c>
      <c r="L117">
        <v>-24.07182</v>
      </c>
      <c r="M117">
        <v>-1.1</v>
      </c>
      <c r="N117">
        <v>-22.027656</v>
      </c>
      <c r="O117">
        <v>-1.12</v>
      </c>
      <c r="P117">
        <v>-23.542514</v>
      </c>
      <c r="Q117">
        <v>-1.14</v>
      </c>
      <c r="R117">
        <v>-23.582484</v>
      </c>
      <c r="S117">
        <v>-1.16</v>
      </c>
      <c r="T117">
        <v>-22.559146</v>
      </c>
    </row>
    <row r="118" spans="1:20">
      <c r="A118">
        <v>-1.19</v>
      </c>
      <c r="B118">
        <v>-31.75252</v>
      </c>
      <c r="C118">
        <v>-1.02</v>
      </c>
      <c r="D118">
        <v>-24.009082</v>
      </c>
      <c r="E118">
        <v>-1.04</v>
      </c>
      <c r="F118">
        <v>-24.064848</v>
      </c>
      <c r="G118">
        <v>-1.06</v>
      </c>
      <c r="H118">
        <v>-24.97105</v>
      </c>
      <c r="I118">
        <v>-1.07</v>
      </c>
      <c r="J118">
        <v>-22.732898</v>
      </c>
      <c r="K118">
        <v>-1.09</v>
      </c>
      <c r="L118">
        <v>-24.382676</v>
      </c>
      <c r="M118">
        <v>-1.11</v>
      </c>
      <c r="N118">
        <v>-23.175942</v>
      </c>
      <c r="O118">
        <v>-1.13</v>
      </c>
      <c r="P118">
        <v>-21.78513</v>
      </c>
      <c r="Q118">
        <v>-1.15</v>
      </c>
      <c r="R118">
        <v>-23.640878</v>
      </c>
      <c r="S118">
        <v>-1.17</v>
      </c>
      <c r="T118">
        <v>-23.37349</v>
      </c>
    </row>
    <row r="119" spans="1:20">
      <c r="A119">
        <v>-1.2</v>
      </c>
      <c r="B119">
        <v>-32.970502</v>
      </c>
      <c r="C119">
        <v>-1.03</v>
      </c>
      <c r="D119">
        <v>-26.268962</v>
      </c>
      <c r="E119">
        <v>-1.05</v>
      </c>
      <c r="F119">
        <v>-23.366376</v>
      </c>
      <c r="G119">
        <v>-1.07</v>
      </c>
      <c r="H119">
        <v>-23.810998</v>
      </c>
      <c r="I119">
        <v>-1.08</v>
      </c>
      <c r="J119">
        <v>-23.223588</v>
      </c>
      <c r="K119">
        <v>-1.1</v>
      </c>
      <c r="L119">
        <v>-23.754098</v>
      </c>
      <c r="M119">
        <v>-1.12</v>
      </c>
      <c r="N119">
        <v>-24.52193</v>
      </c>
      <c r="O119">
        <v>-1.14</v>
      </c>
      <c r="P119">
        <v>-22.512822</v>
      </c>
      <c r="Q119">
        <v>-1.16</v>
      </c>
      <c r="R119">
        <v>-22.820674</v>
      </c>
      <c r="S119">
        <v>-1.18</v>
      </c>
      <c r="T119">
        <v>-23.897182</v>
      </c>
    </row>
    <row r="120" spans="1:20">
      <c r="A120">
        <v>-1.21</v>
      </c>
      <c r="B120">
        <v>-34.357562</v>
      </c>
      <c r="C120">
        <v>-1.04</v>
      </c>
      <c r="D120">
        <v>-26.189752</v>
      </c>
      <c r="E120">
        <v>-1.06</v>
      </c>
      <c r="F120">
        <v>-25.126052</v>
      </c>
      <c r="G120">
        <v>-1.08</v>
      </c>
      <c r="H120">
        <v>-23.462382</v>
      </c>
      <c r="I120">
        <v>-1.09</v>
      </c>
      <c r="J120">
        <v>-25.351822</v>
      </c>
      <c r="K120">
        <v>-1.11</v>
      </c>
      <c r="L120">
        <v>-22.301708</v>
      </c>
      <c r="M120">
        <v>-1.13</v>
      </c>
      <c r="N120">
        <v>-22.987742</v>
      </c>
      <c r="O120">
        <v>-1.15</v>
      </c>
      <c r="P120">
        <v>-24.77264</v>
      </c>
      <c r="Q120">
        <v>-1.17</v>
      </c>
      <c r="R120">
        <v>-22.001274</v>
      </c>
      <c r="S120">
        <v>-1.19</v>
      </c>
      <c r="T120">
        <v>-22.69676</v>
      </c>
    </row>
    <row r="121" spans="1:20">
      <c r="A121">
        <v>-1.22</v>
      </c>
      <c r="B121">
        <v>-33.411538</v>
      </c>
      <c r="C121">
        <v>-1.05</v>
      </c>
      <c r="D121">
        <v>-24.760462</v>
      </c>
      <c r="E121">
        <v>-1.07</v>
      </c>
      <c r="F121">
        <v>-25.166788</v>
      </c>
      <c r="G121">
        <v>-1.09</v>
      </c>
      <c r="H121">
        <v>-24.287774</v>
      </c>
      <c r="I121">
        <v>-1.1</v>
      </c>
      <c r="J121">
        <v>-23.618622</v>
      </c>
      <c r="K121">
        <v>-1.12</v>
      </c>
      <c r="L121">
        <v>-23.57554</v>
      </c>
      <c r="M121">
        <v>-1.14</v>
      </c>
      <c r="N121">
        <v>-22.12147</v>
      </c>
      <c r="O121">
        <v>-1.16</v>
      </c>
      <c r="P121">
        <v>-23.53408</v>
      </c>
      <c r="Q121">
        <v>-1.18</v>
      </c>
      <c r="R121">
        <v>-24.394042</v>
      </c>
      <c r="S121">
        <v>-1.2</v>
      </c>
      <c r="T121">
        <v>-22.030738</v>
      </c>
    </row>
    <row r="122" spans="1:20">
      <c r="A122">
        <v>-1.23</v>
      </c>
      <c r="B122">
        <v>-32.191656</v>
      </c>
      <c r="C122">
        <v>-1.06</v>
      </c>
      <c r="D122">
        <v>-24.37569</v>
      </c>
      <c r="E122">
        <v>-1.08</v>
      </c>
      <c r="F122">
        <v>-24.491896</v>
      </c>
      <c r="G122">
        <v>-1.1</v>
      </c>
      <c r="H122">
        <v>-25.320314</v>
      </c>
      <c r="I122">
        <v>-1.11</v>
      </c>
      <c r="J122">
        <v>-22.723268</v>
      </c>
      <c r="K122">
        <v>-1.13</v>
      </c>
      <c r="L122">
        <v>-24.564716</v>
      </c>
      <c r="M122">
        <v>-1.15</v>
      </c>
      <c r="N122">
        <v>-23.277074</v>
      </c>
      <c r="O122">
        <v>-1.17</v>
      </c>
      <c r="P122">
        <v>-22.739656</v>
      </c>
      <c r="Q122">
        <v>-1.19</v>
      </c>
      <c r="R122">
        <v>-23.231432</v>
      </c>
      <c r="S122">
        <v>-1.21</v>
      </c>
      <c r="T122">
        <v>-24.448276</v>
      </c>
    </row>
    <row r="123" spans="1:20">
      <c r="A123">
        <v>-1.24</v>
      </c>
      <c r="B123">
        <v>-33.191116</v>
      </c>
      <c r="C123">
        <v>-1.07</v>
      </c>
      <c r="D123">
        <v>-26.417804</v>
      </c>
      <c r="E123">
        <v>-1.09</v>
      </c>
      <c r="F123">
        <v>-23.24703</v>
      </c>
      <c r="G123">
        <v>-1.11</v>
      </c>
      <c r="H123">
        <v>-24.132974</v>
      </c>
      <c r="I123">
        <v>-1.12</v>
      </c>
      <c r="J123">
        <v>-22.901208</v>
      </c>
      <c r="K123">
        <v>-1.14</v>
      </c>
      <c r="L123">
        <v>-23.092276</v>
      </c>
      <c r="M123">
        <v>-1.16</v>
      </c>
      <c r="N123">
        <v>-24.930062</v>
      </c>
      <c r="O123">
        <v>-1.18</v>
      </c>
      <c r="P123">
        <v>-22.809602</v>
      </c>
      <c r="Q123">
        <v>-1.2</v>
      </c>
      <c r="R123">
        <v>-22.87263</v>
      </c>
      <c r="S123">
        <v>-1.22</v>
      </c>
      <c r="T123">
        <v>-25.310618</v>
      </c>
    </row>
    <row r="124" spans="1:20">
      <c r="A124">
        <v>-1.25</v>
      </c>
      <c r="B124">
        <v>-33.35471800000001</v>
      </c>
      <c r="C124">
        <v>-1.08</v>
      </c>
      <c r="D124">
        <v>-26.540458</v>
      </c>
      <c r="E124">
        <v>-1.1</v>
      </c>
      <c r="F124">
        <v>-24.61151</v>
      </c>
      <c r="G124">
        <v>-1.12</v>
      </c>
      <c r="H124">
        <v>-23.696062</v>
      </c>
      <c r="I124">
        <v>-1.13</v>
      </c>
      <c r="J124">
        <v>-24.370054</v>
      </c>
      <c r="K124">
        <v>-1.15</v>
      </c>
      <c r="L124">
        <v>-22.226776</v>
      </c>
      <c r="M124">
        <v>-1.17</v>
      </c>
      <c r="N124">
        <v>-23.706644</v>
      </c>
      <c r="O124">
        <v>-1.19</v>
      </c>
      <c r="P124">
        <v>-24.428018</v>
      </c>
      <c r="Q124">
        <v>-1.21</v>
      </c>
      <c r="R124">
        <v>-22.895174</v>
      </c>
      <c r="S124">
        <v>-1.23</v>
      </c>
      <c r="T124">
        <v>-24.69548</v>
      </c>
    </row>
    <row r="125" spans="1:20">
      <c r="A125">
        <v>-1.26</v>
      </c>
      <c r="B125">
        <v>-33.741866</v>
      </c>
      <c r="C125">
        <v>-1.09</v>
      </c>
      <c r="D125">
        <v>-25.231548</v>
      </c>
      <c r="E125">
        <v>-1.11</v>
      </c>
      <c r="F125">
        <v>-25.674828</v>
      </c>
      <c r="G125">
        <v>-1.13</v>
      </c>
      <c r="H125">
        <v>-22.963254</v>
      </c>
      <c r="I125">
        <v>-1.14</v>
      </c>
      <c r="J125">
        <v>-23.873348</v>
      </c>
      <c r="K125">
        <v>-1.16</v>
      </c>
      <c r="L125">
        <v>-23.618208</v>
      </c>
      <c r="M125">
        <v>-1.18</v>
      </c>
      <c r="N125">
        <v>-22.938502</v>
      </c>
      <c r="O125">
        <v>-1.2</v>
      </c>
      <c r="P125">
        <v>-24.388392</v>
      </c>
      <c r="Q125">
        <v>-1.22</v>
      </c>
      <c r="R125">
        <v>-24.416142</v>
      </c>
      <c r="S125">
        <v>-1.24</v>
      </c>
      <c r="T125">
        <v>-23.660134</v>
      </c>
    </row>
    <row r="126" spans="1:20">
      <c r="A126">
        <v>-1.27</v>
      </c>
      <c r="B126">
        <v>-32.93902000000001</v>
      </c>
      <c r="C126">
        <v>-1.1</v>
      </c>
      <c r="D126">
        <v>-24.174548</v>
      </c>
      <c r="E126">
        <v>-1.12</v>
      </c>
      <c r="F126">
        <v>-24.23749</v>
      </c>
      <c r="G126">
        <v>-1.14</v>
      </c>
      <c r="H126">
        <v>-24.504276</v>
      </c>
      <c r="I126">
        <v>-1.15</v>
      </c>
      <c r="J126">
        <v>-23.51224</v>
      </c>
      <c r="K126">
        <v>-1.17</v>
      </c>
      <c r="L126">
        <v>-24.84677</v>
      </c>
      <c r="M126">
        <v>-1.19</v>
      </c>
      <c r="N126">
        <v>-22.57339</v>
      </c>
      <c r="O126">
        <v>-1.21</v>
      </c>
      <c r="P126">
        <v>-22.891764</v>
      </c>
      <c r="Q126">
        <v>-1.23</v>
      </c>
      <c r="R126">
        <v>-25.658288</v>
      </c>
      <c r="S126">
        <v>-1.25</v>
      </c>
      <c r="T126">
        <v>-24.114408</v>
      </c>
    </row>
    <row r="127" spans="1:20">
      <c r="A127">
        <v>-1.28</v>
      </c>
      <c r="B127">
        <v>-33.48066</v>
      </c>
      <c r="C127">
        <v>-1.11</v>
      </c>
      <c r="D127">
        <v>-25.885282</v>
      </c>
      <c r="E127">
        <v>-1.13</v>
      </c>
      <c r="F127">
        <v>-23.622694</v>
      </c>
      <c r="G127">
        <v>-1.15</v>
      </c>
      <c r="H127">
        <v>-23.46054</v>
      </c>
      <c r="I127">
        <v>-1.16</v>
      </c>
      <c r="J127">
        <v>-22.541542</v>
      </c>
      <c r="K127">
        <v>-1.18</v>
      </c>
      <c r="L127">
        <v>-23.545264</v>
      </c>
      <c r="M127">
        <v>-1.2</v>
      </c>
      <c r="N127">
        <v>-24.516036</v>
      </c>
      <c r="O127">
        <v>-1.22</v>
      </c>
      <c r="P127">
        <v>-22.871148</v>
      </c>
      <c r="Q127">
        <v>-1.24</v>
      </c>
      <c r="R127">
        <v>-25.806064</v>
      </c>
      <c r="S127">
        <v>-1.26</v>
      </c>
      <c r="T127">
        <v>-26.275212</v>
      </c>
    </row>
    <row r="128" spans="1:20">
      <c r="A128">
        <v>-1.29</v>
      </c>
      <c r="B128">
        <v>-36.506206</v>
      </c>
      <c r="C128">
        <v>-1.12</v>
      </c>
      <c r="D128">
        <v>-26.70869</v>
      </c>
      <c r="E128">
        <v>-1.14</v>
      </c>
      <c r="F128">
        <v>-23.474166</v>
      </c>
      <c r="G128">
        <v>-1.16</v>
      </c>
      <c r="H128">
        <v>-23.18278</v>
      </c>
      <c r="I128">
        <v>-1.17</v>
      </c>
      <c r="J128">
        <v>-24.977108</v>
      </c>
      <c r="K128">
        <v>-1.19</v>
      </c>
      <c r="L128">
        <v>-22.61789</v>
      </c>
      <c r="M128">
        <v>-1.21</v>
      </c>
      <c r="N128">
        <v>-24.228578</v>
      </c>
      <c r="O128">
        <v>-1.23</v>
      </c>
      <c r="P128">
        <v>-25.352862</v>
      </c>
      <c r="Q128">
        <v>-1.25</v>
      </c>
      <c r="R128">
        <v>-24.181356</v>
      </c>
      <c r="S128">
        <v>-1.27</v>
      </c>
      <c r="T128">
        <v>-25.42267</v>
      </c>
    </row>
    <row r="129" spans="1:20">
      <c r="A129">
        <v>-1.3</v>
      </c>
      <c r="B129">
        <v>-35.786848</v>
      </c>
      <c r="C129">
        <v>-1.13</v>
      </c>
      <c r="D129">
        <v>-24.736176</v>
      </c>
      <c r="E129">
        <v>-1.15</v>
      </c>
      <c r="F129">
        <v>-25.344862</v>
      </c>
      <c r="G129">
        <v>-1.17</v>
      </c>
      <c r="H129">
        <v>-23.48689</v>
      </c>
      <c r="I129">
        <v>-1.18</v>
      </c>
      <c r="J129">
        <v>-24.635528</v>
      </c>
      <c r="K129">
        <v>-1.2</v>
      </c>
      <c r="L129">
        <v>-23.057882</v>
      </c>
      <c r="M129">
        <v>-1.22</v>
      </c>
      <c r="N129">
        <v>-23.745412</v>
      </c>
      <c r="O129">
        <v>-1.24</v>
      </c>
      <c r="P129">
        <v>-25.52685</v>
      </c>
      <c r="Q129">
        <v>-1.26</v>
      </c>
      <c r="R129">
        <v>-24.942218</v>
      </c>
      <c r="S129">
        <v>-1.28</v>
      </c>
      <c r="T129">
        <v>-25.483004</v>
      </c>
    </row>
    <row r="130" spans="1:20">
      <c r="A130">
        <v>-1.31</v>
      </c>
      <c r="B130">
        <v>-35.899142</v>
      </c>
      <c r="C130">
        <v>-1.14</v>
      </c>
      <c r="D130">
        <v>-24.404514</v>
      </c>
      <c r="E130">
        <v>-1.16</v>
      </c>
      <c r="F130">
        <v>-24.769474</v>
      </c>
      <c r="G130">
        <v>-1.18</v>
      </c>
      <c r="H130">
        <v>-25.032022</v>
      </c>
      <c r="I130">
        <v>-1.19</v>
      </c>
      <c r="J130">
        <v>-23.122492</v>
      </c>
      <c r="K130">
        <v>-1.21</v>
      </c>
      <c r="L130">
        <v>-25.329874</v>
      </c>
      <c r="M130">
        <v>-1.23</v>
      </c>
      <c r="N130">
        <v>-23.89063</v>
      </c>
      <c r="O130">
        <v>-1.25</v>
      </c>
      <c r="P130">
        <v>-24.3611</v>
      </c>
      <c r="Q130">
        <v>-1.27</v>
      </c>
      <c r="R130">
        <v>-26.190372</v>
      </c>
      <c r="S130">
        <v>-1.29</v>
      </c>
      <c r="T130">
        <v>-26.002958</v>
      </c>
    </row>
    <row r="131" spans="1:20">
      <c r="A131">
        <v>-1.32</v>
      </c>
      <c r="B131">
        <v>-35.526118</v>
      </c>
      <c r="C131">
        <v>-1.15</v>
      </c>
      <c r="D131">
        <v>-25.805818</v>
      </c>
      <c r="E131">
        <v>-1.17</v>
      </c>
      <c r="F131">
        <v>-23.954752</v>
      </c>
      <c r="G131">
        <v>-1.19</v>
      </c>
      <c r="H131">
        <v>-25.18345</v>
      </c>
      <c r="I131">
        <v>-1.2</v>
      </c>
      <c r="J131">
        <v>-23.073044</v>
      </c>
      <c r="K131">
        <v>-1.22</v>
      </c>
      <c r="L131">
        <v>-24.238806</v>
      </c>
      <c r="M131">
        <v>-1.24</v>
      </c>
      <c r="N131">
        <v>-26.753464</v>
      </c>
      <c r="O131">
        <v>-1.26</v>
      </c>
      <c r="P131">
        <v>-24.446586</v>
      </c>
      <c r="Q131">
        <v>-1.28</v>
      </c>
      <c r="R131">
        <v>-26.48084</v>
      </c>
      <c r="S131">
        <v>-1.3</v>
      </c>
      <c r="T131">
        <v>-28.49746</v>
      </c>
    </row>
    <row r="132" spans="1:20">
      <c r="A132">
        <v>-1.33</v>
      </c>
      <c r="B132">
        <v>-38.290256</v>
      </c>
      <c r="C132">
        <v>-1.16</v>
      </c>
      <c r="D132">
        <v>-26.418102</v>
      </c>
      <c r="E132">
        <v>-1.18</v>
      </c>
      <c r="F132">
        <v>-23.588344</v>
      </c>
      <c r="G132">
        <v>-1.2</v>
      </c>
      <c r="H132">
        <v>-23.824626</v>
      </c>
      <c r="I132">
        <v>-1.21</v>
      </c>
      <c r="J132">
        <v>-24.943784</v>
      </c>
      <c r="K132">
        <v>-1.23</v>
      </c>
      <c r="L132">
        <v>-23.517586</v>
      </c>
      <c r="M132">
        <v>-1.25</v>
      </c>
      <c r="N132">
        <v>-26.231648</v>
      </c>
      <c r="O132">
        <v>-1.27</v>
      </c>
      <c r="P132">
        <v>-26.06088</v>
      </c>
      <c r="Q132">
        <v>-1.29</v>
      </c>
      <c r="R132">
        <v>-25.02774</v>
      </c>
      <c r="S132">
        <v>-1.31</v>
      </c>
      <c r="T132">
        <v>-27.975848</v>
      </c>
    </row>
    <row r="133" spans="1:20">
      <c r="A133">
        <v>-1.34</v>
      </c>
      <c r="B133">
        <v>-39.523174</v>
      </c>
      <c r="C133">
        <v>-1.17</v>
      </c>
      <c r="D133">
        <v>-25.394428</v>
      </c>
      <c r="E133">
        <v>-1.19</v>
      </c>
      <c r="F133">
        <v>-25.885324</v>
      </c>
      <c r="G133">
        <v>-1.21</v>
      </c>
      <c r="H133">
        <v>-23.469304</v>
      </c>
      <c r="I133">
        <v>-1.22</v>
      </c>
      <c r="J133">
        <v>-25.18596</v>
      </c>
      <c r="K133">
        <v>-1.24</v>
      </c>
      <c r="L133">
        <v>-23.946312</v>
      </c>
      <c r="M133">
        <v>-1.26</v>
      </c>
      <c r="N133">
        <v>-25.163206</v>
      </c>
      <c r="O133">
        <v>-1.28</v>
      </c>
      <c r="P133">
        <v>-27.376238</v>
      </c>
      <c r="Q133">
        <v>-1.3</v>
      </c>
      <c r="R133">
        <v>-26.109878</v>
      </c>
      <c r="S133">
        <v>-1.32</v>
      </c>
      <c r="T133">
        <v>-27.371384</v>
      </c>
    </row>
    <row r="134" spans="1:20">
      <c r="A134">
        <v>-1.35</v>
      </c>
      <c r="B134">
        <v>-38.47258</v>
      </c>
      <c r="C134">
        <v>-1.18</v>
      </c>
      <c r="D134">
        <v>-24.692374</v>
      </c>
      <c r="E134">
        <v>-1.2</v>
      </c>
      <c r="F134">
        <v>-25.870914</v>
      </c>
      <c r="G134">
        <v>-1.22</v>
      </c>
      <c r="H134">
        <v>-25.745272</v>
      </c>
      <c r="I134">
        <v>-1.23</v>
      </c>
      <c r="J134">
        <v>-24.832976</v>
      </c>
      <c r="K134">
        <v>-1.25</v>
      </c>
      <c r="L134">
        <v>-27.018712</v>
      </c>
      <c r="M134">
        <v>-1.27</v>
      </c>
      <c r="N134">
        <v>-24.93541</v>
      </c>
      <c r="O134">
        <v>-1.29</v>
      </c>
      <c r="P134">
        <v>-26.615634</v>
      </c>
      <c r="Q134">
        <v>-1.31</v>
      </c>
      <c r="R134">
        <v>-29.68801</v>
      </c>
      <c r="S134">
        <v>-1.33</v>
      </c>
      <c r="T134">
        <v>-28.136198</v>
      </c>
    </row>
    <row r="135" spans="1:20">
      <c r="A135">
        <v>-1.36</v>
      </c>
      <c r="B135">
        <v>-39.172744</v>
      </c>
      <c r="C135">
        <v>-1.19</v>
      </c>
      <c r="D135">
        <v>-25.807556</v>
      </c>
      <c r="E135">
        <v>-1.21</v>
      </c>
      <c r="F135">
        <v>-24.795104</v>
      </c>
      <c r="G135">
        <v>-1.23</v>
      </c>
      <c r="H135">
        <v>-25.668538</v>
      </c>
      <c r="I135">
        <v>-1.24</v>
      </c>
      <c r="J135">
        <v>-24.268138</v>
      </c>
      <c r="K135">
        <v>-1.26</v>
      </c>
      <c r="L135">
        <v>-26.146744</v>
      </c>
      <c r="M135">
        <v>-1.28</v>
      </c>
      <c r="N135">
        <v>-27.105042</v>
      </c>
      <c r="O135">
        <v>-1.3</v>
      </c>
      <c r="P135">
        <v>-26.091748</v>
      </c>
      <c r="Q135">
        <v>-1.32</v>
      </c>
      <c r="R135">
        <v>-28.760332</v>
      </c>
      <c r="S135">
        <v>-1.34</v>
      </c>
      <c r="T135">
        <v>-31.126414</v>
      </c>
    </row>
    <row r="136" spans="1:20">
      <c r="A136">
        <v>-1.37</v>
      </c>
      <c r="B136">
        <v>-41.93359</v>
      </c>
      <c r="C136">
        <v>-1.2</v>
      </c>
      <c r="D136">
        <v>-27.49655</v>
      </c>
      <c r="E136">
        <v>-1.22</v>
      </c>
      <c r="F136">
        <v>-24.388646</v>
      </c>
      <c r="G136">
        <v>-1.24</v>
      </c>
      <c r="H136">
        <v>-25.206278</v>
      </c>
      <c r="I136">
        <v>-1.25</v>
      </c>
      <c r="J136">
        <v>-25.260296</v>
      </c>
      <c r="K136">
        <v>-1.27</v>
      </c>
      <c r="L136">
        <v>-25.583548</v>
      </c>
      <c r="M136">
        <v>-1.29</v>
      </c>
      <c r="N136">
        <v>-28.03637</v>
      </c>
      <c r="O136">
        <v>-1.31</v>
      </c>
      <c r="P136">
        <v>-27.568076</v>
      </c>
      <c r="Q136">
        <v>-1.33</v>
      </c>
      <c r="R136">
        <v>-28.414422</v>
      </c>
      <c r="S136">
        <v>-1.35</v>
      </c>
      <c r="T136">
        <v>-31.200804</v>
      </c>
    </row>
    <row r="137" spans="1:20">
      <c r="A137">
        <v>-1.38</v>
      </c>
      <c r="B137">
        <v>-43.74126800000001</v>
      </c>
      <c r="C137">
        <v>-1.21</v>
      </c>
      <c r="D137">
        <v>-26.76896</v>
      </c>
      <c r="E137">
        <v>-1.23</v>
      </c>
      <c r="F137">
        <v>-26.319792</v>
      </c>
      <c r="G137">
        <v>-1.25</v>
      </c>
      <c r="H137">
        <v>-24.629052</v>
      </c>
      <c r="I137">
        <v>-1.26</v>
      </c>
      <c r="J137">
        <v>-27.852908</v>
      </c>
      <c r="K137">
        <v>-1.28</v>
      </c>
      <c r="L137">
        <v>-25.533518</v>
      </c>
      <c r="M137">
        <v>-1.3</v>
      </c>
      <c r="N137">
        <v>-26.305572</v>
      </c>
      <c r="O137">
        <v>-1.32</v>
      </c>
      <c r="P137">
        <v>-30.053556</v>
      </c>
      <c r="Q137">
        <v>-1.34</v>
      </c>
      <c r="R137">
        <v>-29.203832</v>
      </c>
      <c r="S137">
        <v>-1.36</v>
      </c>
      <c r="T137">
        <v>-31.490204</v>
      </c>
    </row>
    <row r="138" spans="1:20">
      <c r="A138">
        <v>-1.39</v>
      </c>
      <c r="B138">
        <v>-44.093638</v>
      </c>
      <c r="C138">
        <v>-1.22</v>
      </c>
      <c r="D138">
        <v>-26.270228</v>
      </c>
      <c r="E138">
        <v>-1.24</v>
      </c>
      <c r="F138">
        <v>-26.778012</v>
      </c>
      <c r="G138">
        <v>-1.26</v>
      </c>
      <c r="H138">
        <v>-27.16114</v>
      </c>
      <c r="I138">
        <v>-1.27</v>
      </c>
      <c r="J138">
        <v>-26.354272</v>
      </c>
      <c r="K138">
        <v>-1.29</v>
      </c>
      <c r="L138">
        <v>-28.085446</v>
      </c>
      <c r="M138">
        <v>-1.31</v>
      </c>
      <c r="N138">
        <v>-26.721904</v>
      </c>
      <c r="O138">
        <v>-1.33</v>
      </c>
      <c r="P138">
        <v>-29.389766</v>
      </c>
      <c r="Q138">
        <v>-1.35</v>
      </c>
      <c r="R138">
        <v>-32.625848</v>
      </c>
      <c r="S138">
        <v>-1.37</v>
      </c>
      <c r="T138">
        <v>-32.154696</v>
      </c>
    </row>
    <row r="139" spans="1:20">
      <c r="A139">
        <v>-1.4</v>
      </c>
      <c r="B139">
        <v>-42.201488</v>
      </c>
      <c r="C139">
        <v>-1.23</v>
      </c>
      <c r="D139">
        <v>-26.34472</v>
      </c>
      <c r="E139">
        <v>-1.25</v>
      </c>
      <c r="F139">
        <v>-25.09986</v>
      </c>
      <c r="G139">
        <v>-1.27</v>
      </c>
      <c r="H139">
        <v>-28.151532</v>
      </c>
      <c r="I139">
        <v>-1.28</v>
      </c>
      <c r="J139">
        <v>-25.878906</v>
      </c>
      <c r="K139">
        <v>-1.3</v>
      </c>
      <c r="L139">
        <v>-28.057708</v>
      </c>
      <c r="M139">
        <v>-1.32</v>
      </c>
      <c r="N139">
        <v>-29.108874</v>
      </c>
      <c r="O139">
        <v>-1.34</v>
      </c>
      <c r="P139">
        <v>-28.824</v>
      </c>
      <c r="Q139">
        <v>-1.36</v>
      </c>
      <c r="R139">
        <v>-32.75456</v>
      </c>
      <c r="S139">
        <v>-1.38</v>
      </c>
      <c r="T139">
        <v>-35.224794</v>
      </c>
    </row>
    <row r="140" spans="1:20">
      <c r="A140">
        <v>-1.39</v>
      </c>
      <c r="B140">
        <v>-34.738442</v>
      </c>
      <c r="C140">
        <v>-1.24</v>
      </c>
      <c r="D140">
        <v>-29.031108</v>
      </c>
      <c r="E140">
        <v>-1.26</v>
      </c>
      <c r="F140">
        <v>-25.698878</v>
      </c>
      <c r="G140">
        <v>-1.28</v>
      </c>
      <c r="H140">
        <v>-27.58752</v>
      </c>
      <c r="I140">
        <v>-1.29</v>
      </c>
      <c r="J140">
        <v>-26.918286</v>
      </c>
      <c r="K140">
        <v>-1.31</v>
      </c>
      <c r="L140">
        <v>-27.023426</v>
      </c>
      <c r="M140">
        <v>-1.33</v>
      </c>
      <c r="N140">
        <v>-30.786458</v>
      </c>
      <c r="O140">
        <v>-1.35</v>
      </c>
      <c r="P140">
        <v>-29.907942</v>
      </c>
      <c r="Q140">
        <v>-1.37</v>
      </c>
      <c r="R140">
        <v>-33.075422</v>
      </c>
      <c r="S140">
        <v>-1.39</v>
      </c>
      <c r="T140">
        <v>-37.703252</v>
      </c>
    </row>
    <row r="141" spans="1:20">
      <c r="A141">
        <v>-1.38</v>
      </c>
      <c r="B141">
        <v>-31.296956</v>
      </c>
      <c r="C141">
        <v>-1.25</v>
      </c>
      <c r="D141">
        <v>-26.861164</v>
      </c>
      <c r="E141">
        <v>-1.27</v>
      </c>
      <c r="F141">
        <v>-27.67339</v>
      </c>
      <c r="G141">
        <v>-1.29</v>
      </c>
      <c r="H141">
        <v>-26.645452</v>
      </c>
      <c r="I141">
        <v>-1.3</v>
      </c>
      <c r="J141">
        <v>-29.466316</v>
      </c>
      <c r="K141">
        <v>-1.32</v>
      </c>
      <c r="L141">
        <v>-27.41546</v>
      </c>
      <c r="M141">
        <v>-1.34</v>
      </c>
      <c r="N141">
        <v>-29.854228</v>
      </c>
      <c r="O141">
        <v>-1.36</v>
      </c>
      <c r="P141">
        <v>-32.878788</v>
      </c>
      <c r="Q141">
        <v>-1.38</v>
      </c>
      <c r="R141">
        <v>-33.18605</v>
      </c>
      <c r="S141">
        <v>-1.4</v>
      </c>
      <c r="T141">
        <v>-34.20568400000001</v>
      </c>
    </row>
    <row r="142" spans="1:20">
      <c r="A142">
        <v>-1.37</v>
      </c>
      <c r="B142">
        <v>-27.690552</v>
      </c>
      <c r="C142">
        <v>-1.26</v>
      </c>
      <c r="D142">
        <v>-26.862162</v>
      </c>
      <c r="E142">
        <v>-1.28</v>
      </c>
      <c r="F142">
        <v>-28.708958</v>
      </c>
      <c r="G142">
        <v>-1.3</v>
      </c>
      <c r="H142">
        <v>-27.893226</v>
      </c>
      <c r="I142">
        <v>-1.31</v>
      </c>
      <c r="J142">
        <v>-28.530118</v>
      </c>
      <c r="K142">
        <v>-1.33</v>
      </c>
      <c r="L142">
        <v>-29.936674</v>
      </c>
      <c r="M142">
        <v>-1.35</v>
      </c>
      <c r="N142">
        <v>-29.847762</v>
      </c>
      <c r="O142">
        <v>-1.37</v>
      </c>
      <c r="P142">
        <v>-34.042906</v>
      </c>
      <c r="Q142">
        <v>-1.39</v>
      </c>
      <c r="R142">
        <v>-37.451294</v>
      </c>
      <c r="S142">
        <v>-1.39</v>
      </c>
      <c r="T142">
        <v>-26.762204</v>
      </c>
    </row>
    <row r="143" spans="1:20">
      <c r="A143">
        <v>-1.36</v>
      </c>
      <c r="B143">
        <v>-23.646222</v>
      </c>
      <c r="C143">
        <v>-1.27</v>
      </c>
      <c r="D143">
        <v>-27.27298</v>
      </c>
      <c r="E143">
        <v>-1.29</v>
      </c>
      <c r="F143">
        <v>-27.72149</v>
      </c>
      <c r="G143">
        <v>-1.31</v>
      </c>
      <c r="H143">
        <v>-29.696926</v>
      </c>
      <c r="I143">
        <v>-1.32</v>
      </c>
      <c r="J143">
        <v>-28.243578</v>
      </c>
      <c r="K143">
        <v>-1.34</v>
      </c>
      <c r="L143">
        <v>-31.690976</v>
      </c>
      <c r="M143">
        <v>-1.36</v>
      </c>
      <c r="N143">
        <v>-32.960826</v>
      </c>
      <c r="O143">
        <v>-1.38</v>
      </c>
      <c r="P143">
        <v>-33.657978</v>
      </c>
      <c r="Q143">
        <v>-1.4</v>
      </c>
      <c r="R143">
        <v>-36.140472</v>
      </c>
      <c r="S143">
        <v>-1.38</v>
      </c>
      <c r="T143">
        <v>-23.478256</v>
      </c>
    </row>
    <row r="144" spans="1:20">
      <c r="A144">
        <v>-1.35</v>
      </c>
      <c r="B144">
        <v>-22.60019</v>
      </c>
      <c r="C144">
        <v>-1.28</v>
      </c>
      <c r="D144">
        <v>-29.593106</v>
      </c>
      <c r="E144">
        <v>-1.3</v>
      </c>
      <c r="F144">
        <v>-27.466904</v>
      </c>
      <c r="G144">
        <v>-1.32</v>
      </c>
      <c r="H144">
        <v>-29.781574</v>
      </c>
      <c r="I144">
        <v>-1.33</v>
      </c>
      <c r="J144">
        <v>-28.75032</v>
      </c>
      <c r="K144">
        <v>-1.35</v>
      </c>
      <c r="L144">
        <v>-30.931742</v>
      </c>
      <c r="M144">
        <v>-1.37</v>
      </c>
      <c r="N144">
        <v>-34.311198</v>
      </c>
      <c r="O144">
        <v>-1.39</v>
      </c>
      <c r="P144">
        <v>-35.778512</v>
      </c>
      <c r="Q144">
        <v>-1.39</v>
      </c>
      <c r="R144">
        <v>-27.241222</v>
      </c>
      <c r="S144">
        <v>-1.37</v>
      </c>
      <c r="T144">
        <v>-21.713492</v>
      </c>
    </row>
    <row r="145" spans="1:20">
      <c r="A145">
        <v>-1.34</v>
      </c>
      <c r="B145">
        <v>-22.18164</v>
      </c>
      <c r="C145">
        <v>-1.29</v>
      </c>
      <c r="D145">
        <v>-29.819</v>
      </c>
      <c r="E145">
        <v>-1.31</v>
      </c>
      <c r="F145">
        <v>-28.591406</v>
      </c>
      <c r="G145">
        <v>-1.33</v>
      </c>
      <c r="H145">
        <v>-29.195296</v>
      </c>
      <c r="I145">
        <v>-1.34</v>
      </c>
      <c r="J145">
        <v>-32.859158</v>
      </c>
      <c r="K145">
        <v>-1.36</v>
      </c>
      <c r="L145">
        <v>-31.466238</v>
      </c>
      <c r="M145">
        <v>-1.38</v>
      </c>
      <c r="N145">
        <v>-34.245316</v>
      </c>
      <c r="O145">
        <v>-1.4</v>
      </c>
      <c r="P145">
        <v>-36.354568</v>
      </c>
      <c r="Q145">
        <v>-1.38</v>
      </c>
      <c r="R145">
        <v>-22.57346</v>
      </c>
      <c r="S145">
        <v>-1.36</v>
      </c>
      <c r="T145">
        <v>-19.36034</v>
      </c>
    </row>
    <row r="146" spans="1:20">
      <c r="A146">
        <v>-1.33</v>
      </c>
      <c r="B146">
        <v>-20.284988</v>
      </c>
      <c r="C146">
        <v>-1.3</v>
      </c>
      <c r="D146">
        <v>-29.209674</v>
      </c>
      <c r="E146">
        <v>-1.32</v>
      </c>
      <c r="F146">
        <v>-31.286614</v>
      </c>
      <c r="G146">
        <v>-1.34</v>
      </c>
      <c r="H146">
        <v>-30.767524</v>
      </c>
      <c r="I146">
        <v>-1.35</v>
      </c>
      <c r="J146">
        <v>-32.344074</v>
      </c>
      <c r="K146">
        <v>-1.37</v>
      </c>
      <c r="L146">
        <v>-33.739898</v>
      </c>
      <c r="M146">
        <v>-1.39</v>
      </c>
      <c r="N146">
        <v>-35.340502</v>
      </c>
      <c r="O146">
        <v>-1.39</v>
      </c>
      <c r="P146">
        <v>-28.659996</v>
      </c>
      <c r="Q146">
        <v>-1.37</v>
      </c>
      <c r="R146">
        <v>-21.838218</v>
      </c>
      <c r="S146">
        <v>-1.35</v>
      </c>
      <c r="T146">
        <v>-15.785548</v>
      </c>
    </row>
    <row r="147" spans="1:20">
      <c r="A147">
        <v>-1.32</v>
      </c>
      <c r="B147">
        <v>-17.333042</v>
      </c>
      <c r="C147">
        <v>-1.31</v>
      </c>
      <c r="D147">
        <v>-28.953986</v>
      </c>
      <c r="E147">
        <v>-1.33</v>
      </c>
      <c r="F147">
        <v>-30.46272</v>
      </c>
      <c r="G147">
        <v>-1.35</v>
      </c>
      <c r="H147">
        <v>-33.689098</v>
      </c>
      <c r="I147">
        <v>-1.36</v>
      </c>
      <c r="J147">
        <v>-32.061428</v>
      </c>
      <c r="K147">
        <v>-1.38</v>
      </c>
      <c r="L147">
        <v>-35.243648</v>
      </c>
      <c r="M147">
        <v>-1.4</v>
      </c>
      <c r="N147">
        <v>-34.366592</v>
      </c>
      <c r="O147">
        <v>-1.38</v>
      </c>
      <c r="P147">
        <v>-22.321288</v>
      </c>
      <c r="Q147">
        <v>-1.36</v>
      </c>
      <c r="R147">
        <v>-19.701712</v>
      </c>
      <c r="S147">
        <v>-1.34</v>
      </c>
      <c r="T147">
        <v>-15.8106</v>
      </c>
    </row>
    <row r="148" spans="1:20">
      <c r="A148">
        <v>-1.31</v>
      </c>
      <c r="B148">
        <v>-17.730856</v>
      </c>
      <c r="C148">
        <v>-1.32</v>
      </c>
      <c r="D148">
        <v>-31.646986</v>
      </c>
      <c r="E148">
        <v>-1.34</v>
      </c>
      <c r="F148">
        <v>-30.790348</v>
      </c>
      <c r="G148">
        <v>-1.36</v>
      </c>
      <c r="H148">
        <v>-33.432774</v>
      </c>
      <c r="I148">
        <v>-1.37</v>
      </c>
      <c r="J148">
        <v>-33.643414</v>
      </c>
      <c r="K148">
        <v>-1.39</v>
      </c>
      <c r="L148">
        <v>-36.442408</v>
      </c>
      <c r="M148">
        <v>-1.39</v>
      </c>
      <c r="N148">
        <v>-29.100004</v>
      </c>
      <c r="O148">
        <v>-1.37</v>
      </c>
      <c r="P148">
        <v>-21.139626</v>
      </c>
      <c r="Q148">
        <v>-1.35</v>
      </c>
      <c r="R148">
        <v>-16.55889</v>
      </c>
      <c r="S148">
        <v>-1.33</v>
      </c>
      <c r="T148">
        <v>-14.891498</v>
      </c>
    </row>
    <row r="149" spans="1:20">
      <c r="A149">
        <v>-1.3</v>
      </c>
      <c r="B149">
        <v>-17.644708</v>
      </c>
      <c r="C149">
        <v>-1.33</v>
      </c>
      <c r="D149">
        <v>-32.82196</v>
      </c>
      <c r="E149">
        <v>-1.35</v>
      </c>
      <c r="F149">
        <v>-32.910964</v>
      </c>
      <c r="G149">
        <v>-1.37</v>
      </c>
      <c r="H149">
        <v>-34.018114</v>
      </c>
      <c r="I149">
        <v>-1.38</v>
      </c>
      <c r="J149">
        <v>-36.238734</v>
      </c>
      <c r="K149">
        <v>-1.4</v>
      </c>
      <c r="L149">
        <v>-34.904408</v>
      </c>
      <c r="M149">
        <v>-1.38</v>
      </c>
      <c r="N149">
        <v>-25.229286</v>
      </c>
      <c r="O149">
        <v>-1.36</v>
      </c>
      <c r="P149">
        <v>-20.14453</v>
      </c>
      <c r="Q149">
        <v>-1.34</v>
      </c>
      <c r="R149">
        <v>-14.158138</v>
      </c>
      <c r="S149">
        <v>-1.32</v>
      </c>
      <c r="T149">
        <v>-13.123094</v>
      </c>
    </row>
    <row r="150" spans="1:20">
      <c r="A150">
        <v>-1.29</v>
      </c>
      <c r="B150">
        <v>-16.438318</v>
      </c>
      <c r="C150">
        <v>-1.34</v>
      </c>
      <c r="D150">
        <v>-32.304778</v>
      </c>
      <c r="E150">
        <v>-1.36</v>
      </c>
      <c r="F150">
        <v>-35.219098</v>
      </c>
      <c r="G150">
        <v>-1.38</v>
      </c>
      <c r="H150">
        <v>-35.251432</v>
      </c>
      <c r="I150">
        <v>-1.39</v>
      </c>
      <c r="J150">
        <v>-37.64581</v>
      </c>
      <c r="K150">
        <v>-1.39</v>
      </c>
      <c r="L150">
        <v>-27.569968</v>
      </c>
      <c r="M150">
        <v>-1.37</v>
      </c>
      <c r="N150">
        <v>-21.007162</v>
      </c>
      <c r="O150">
        <v>-1.35</v>
      </c>
      <c r="P150">
        <v>-18.82917</v>
      </c>
      <c r="Q150">
        <v>-1.33</v>
      </c>
      <c r="R150">
        <v>-14.098336</v>
      </c>
      <c r="S150">
        <v>-1.31</v>
      </c>
      <c r="T150">
        <v>-11.48216</v>
      </c>
    </row>
    <row r="151" spans="1:20">
      <c r="A151">
        <v>-1.28</v>
      </c>
      <c r="B151">
        <v>-13.38395</v>
      </c>
      <c r="C151">
        <v>-1.35</v>
      </c>
      <c r="D151">
        <v>-32.202046</v>
      </c>
      <c r="E151">
        <v>-1.37</v>
      </c>
      <c r="F151">
        <v>-35.571282</v>
      </c>
      <c r="G151">
        <v>-1.39</v>
      </c>
      <c r="H151">
        <v>-38.20322</v>
      </c>
      <c r="I151">
        <v>-1.4</v>
      </c>
      <c r="J151">
        <v>-34.102892</v>
      </c>
      <c r="K151">
        <v>-1.38</v>
      </c>
      <c r="L151">
        <v>-25.488366</v>
      </c>
      <c r="M151">
        <v>-1.36</v>
      </c>
      <c r="N151">
        <v>-18.928026</v>
      </c>
      <c r="O151">
        <v>-1.34</v>
      </c>
      <c r="P151">
        <v>-14.7469</v>
      </c>
      <c r="Q151">
        <v>-1.32</v>
      </c>
      <c r="R151">
        <v>-14.284706</v>
      </c>
      <c r="S151">
        <v>-1.3</v>
      </c>
      <c r="T151">
        <v>-11.782388</v>
      </c>
    </row>
    <row r="152" spans="1:20">
      <c r="A152">
        <v>-1.27</v>
      </c>
      <c r="B152">
        <v>-12.319938</v>
      </c>
      <c r="C152">
        <v>-1.36</v>
      </c>
      <c r="D152">
        <v>-35.34287</v>
      </c>
      <c r="E152">
        <v>-1.38</v>
      </c>
      <c r="F152">
        <v>-35.503388</v>
      </c>
      <c r="G152">
        <v>-1.4</v>
      </c>
      <c r="H152">
        <v>-36.442144</v>
      </c>
      <c r="I152">
        <v>-1.39</v>
      </c>
      <c r="J152">
        <v>-26.346916</v>
      </c>
      <c r="K152">
        <v>-1.37</v>
      </c>
      <c r="L152">
        <v>-22.871918</v>
      </c>
      <c r="M152">
        <v>-1.35</v>
      </c>
      <c r="N152">
        <v>-18.099294</v>
      </c>
      <c r="O152">
        <v>-1.33</v>
      </c>
      <c r="P152">
        <v>-13.24386</v>
      </c>
      <c r="Q152">
        <v>-1.31</v>
      </c>
      <c r="R152">
        <v>-12.395056</v>
      </c>
      <c r="S152">
        <v>-1.29</v>
      </c>
      <c r="T152">
        <v>-10.93572</v>
      </c>
    </row>
    <row r="153" spans="1:20">
      <c r="A153">
        <v>-1.26</v>
      </c>
      <c r="B153">
        <v>-13.243998</v>
      </c>
      <c r="C153">
        <v>-1.37</v>
      </c>
      <c r="D153">
        <v>-37.811286</v>
      </c>
      <c r="E153">
        <v>-1.39</v>
      </c>
      <c r="F153">
        <v>-37.18239999999999</v>
      </c>
      <c r="G153">
        <v>-1.39</v>
      </c>
      <c r="H153">
        <v>-26.50486</v>
      </c>
      <c r="I153">
        <v>-1.38</v>
      </c>
      <c r="J153">
        <v>-23.64198</v>
      </c>
      <c r="K153">
        <v>-1.36</v>
      </c>
      <c r="L153">
        <v>-18.26796</v>
      </c>
      <c r="M153">
        <v>-1.34</v>
      </c>
      <c r="N153">
        <v>-17.060134</v>
      </c>
      <c r="O153">
        <v>-1.32</v>
      </c>
      <c r="P153">
        <v>-13.326214</v>
      </c>
      <c r="Q153">
        <v>-1.3</v>
      </c>
      <c r="R153">
        <v>-10.5636484</v>
      </c>
      <c r="S153">
        <v>-1.28</v>
      </c>
      <c r="T153">
        <v>-10.2298404</v>
      </c>
    </row>
    <row r="154" spans="1:20">
      <c r="A154">
        <v>-1.25</v>
      </c>
      <c r="B154">
        <v>-13.68547</v>
      </c>
      <c r="C154">
        <v>-1.38</v>
      </c>
      <c r="D154">
        <v>-38.152692</v>
      </c>
      <c r="E154">
        <v>-1.4</v>
      </c>
      <c r="F154">
        <v>-37.366388</v>
      </c>
      <c r="G154">
        <v>-1.38</v>
      </c>
      <c r="H154">
        <v>-23.029294</v>
      </c>
      <c r="I154">
        <v>-1.37</v>
      </c>
      <c r="J154">
        <v>-22.511302</v>
      </c>
      <c r="K154">
        <v>-1.35</v>
      </c>
      <c r="L154">
        <v>-17.151078</v>
      </c>
      <c r="M154">
        <v>-1.33</v>
      </c>
      <c r="N154">
        <v>-12.822822</v>
      </c>
      <c r="O154">
        <v>-1.31</v>
      </c>
      <c r="P154">
        <v>-13.246274</v>
      </c>
      <c r="Q154">
        <v>-1.29</v>
      </c>
      <c r="R154">
        <v>-10.408195</v>
      </c>
      <c r="S154">
        <v>-1.27</v>
      </c>
      <c r="T154">
        <v>-6.954059200000001</v>
      </c>
    </row>
    <row r="155" spans="1:20">
      <c r="A155">
        <v>-1.24</v>
      </c>
      <c r="B155">
        <v>-11.2244264</v>
      </c>
      <c r="C155">
        <v>-1.39</v>
      </c>
      <c r="D155">
        <v>-38.36117</v>
      </c>
      <c r="E155">
        <v>-1.39</v>
      </c>
      <c r="F155">
        <v>-29.870106</v>
      </c>
      <c r="G155">
        <v>-1.37</v>
      </c>
      <c r="H155">
        <v>-22.205948</v>
      </c>
      <c r="I155">
        <v>-1.36</v>
      </c>
      <c r="J155">
        <v>-19.075802</v>
      </c>
      <c r="K155">
        <v>-1.34</v>
      </c>
      <c r="L155">
        <v>-16.705704</v>
      </c>
      <c r="M155">
        <v>-1.32</v>
      </c>
      <c r="N155">
        <v>-12.276608</v>
      </c>
      <c r="O155">
        <v>-1.3</v>
      </c>
      <c r="P155">
        <v>-10.9630388</v>
      </c>
      <c r="Q155">
        <v>-1.28</v>
      </c>
      <c r="R155">
        <v>-10.6373622</v>
      </c>
      <c r="S155">
        <v>-1.26</v>
      </c>
      <c r="T155">
        <v>-6.8690788</v>
      </c>
    </row>
    <row r="156" spans="1:20">
      <c r="A156">
        <v>-1.23</v>
      </c>
      <c r="B156">
        <v>-11.15049</v>
      </c>
      <c r="C156">
        <v>-1.4</v>
      </c>
      <c r="D156">
        <v>-37.871016</v>
      </c>
      <c r="E156">
        <v>-1.38</v>
      </c>
      <c r="F156">
        <v>-23.653962</v>
      </c>
      <c r="G156">
        <v>-1.36</v>
      </c>
      <c r="H156">
        <v>-20.400564</v>
      </c>
      <c r="I156">
        <v>-1.35</v>
      </c>
      <c r="J156">
        <v>-15.564994</v>
      </c>
      <c r="K156">
        <v>-1.33</v>
      </c>
      <c r="L156">
        <v>-15.422408</v>
      </c>
      <c r="M156">
        <v>-1.31</v>
      </c>
      <c r="N156">
        <v>-12.875124</v>
      </c>
      <c r="O156">
        <v>-1.29</v>
      </c>
      <c r="P156">
        <v>-8.8345068</v>
      </c>
      <c r="Q156">
        <v>-1.27</v>
      </c>
      <c r="R156">
        <v>-8.9311042</v>
      </c>
      <c r="S156">
        <v>-1.25</v>
      </c>
      <c r="T156">
        <v>-8.318472600000002</v>
      </c>
    </row>
    <row r="157" spans="1:20">
      <c r="A157">
        <v>-1.22</v>
      </c>
      <c r="B157">
        <v>-11.24487</v>
      </c>
      <c r="C157">
        <v>-1.39</v>
      </c>
      <c r="D157">
        <v>-31.92597</v>
      </c>
      <c r="E157">
        <v>-1.37</v>
      </c>
      <c r="F157">
        <v>-21.517972</v>
      </c>
      <c r="G157">
        <v>-1.35</v>
      </c>
      <c r="H157">
        <v>-17.353728</v>
      </c>
      <c r="I157">
        <v>-1.34</v>
      </c>
      <c r="J157">
        <v>-16.470818</v>
      </c>
      <c r="K157">
        <v>-1.32</v>
      </c>
      <c r="L157">
        <v>-11.802676</v>
      </c>
      <c r="M157">
        <v>-1.3</v>
      </c>
      <c r="N157">
        <v>-12.561368</v>
      </c>
      <c r="O157">
        <v>-1.28</v>
      </c>
      <c r="P157">
        <v>-10.2261866</v>
      </c>
      <c r="Q157">
        <v>-1.26</v>
      </c>
      <c r="R157">
        <v>-6.5837658</v>
      </c>
      <c r="S157">
        <v>-1.24</v>
      </c>
      <c r="T157">
        <v>-8.1239068</v>
      </c>
    </row>
    <row r="158" spans="1:20">
      <c r="A158">
        <v>-1.21</v>
      </c>
      <c r="B158">
        <v>-11.128006</v>
      </c>
      <c r="C158">
        <v>-1.38</v>
      </c>
      <c r="D158">
        <v>-27.164558</v>
      </c>
      <c r="E158">
        <v>-1.36</v>
      </c>
      <c r="F158">
        <v>-20.096004</v>
      </c>
      <c r="G158">
        <v>-1.34</v>
      </c>
      <c r="H158">
        <v>-15.747542</v>
      </c>
      <c r="I158">
        <v>-1.33</v>
      </c>
      <c r="J158">
        <v>-15.777584</v>
      </c>
      <c r="K158">
        <v>-1.31</v>
      </c>
      <c r="L158">
        <v>-11.716306</v>
      </c>
      <c r="M158">
        <v>-1.29</v>
      </c>
      <c r="N158">
        <v>-10.3260028</v>
      </c>
      <c r="O158">
        <v>-1.27</v>
      </c>
      <c r="P158">
        <v>-10.28594</v>
      </c>
      <c r="Q158">
        <v>-1.25</v>
      </c>
      <c r="R158">
        <v>-7.715260600000001</v>
      </c>
      <c r="S158">
        <v>-1.23</v>
      </c>
      <c r="T158">
        <v>-5.623163</v>
      </c>
    </row>
    <row r="159" spans="1:20">
      <c r="A159">
        <v>-1.2</v>
      </c>
      <c r="B159">
        <v>-8.98906</v>
      </c>
      <c r="C159">
        <v>-1.37</v>
      </c>
      <c r="D159">
        <v>-22.097256</v>
      </c>
      <c r="E159">
        <v>-1.35</v>
      </c>
      <c r="F159">
        <v>-19.585492</v>
      </c>
      <c r="G159">
        <v>-1.33</v>
      </c>
      <c r="H159">
        <v>-15.990742</v>
      </c>
      <c r="I159">
        <v>-1.32</v>
      </c>
      <c r="J159">
        <v>-13.836856</v>
      </c>
      <c r="K159">
        <v>-1.3</v>
      </c>
      <c r="L159">
        <v>-12.33565</v>
      </c>
      <c r="M159">
        <v>-1.28</v>
      </c>
      <c r="N159">
        <v>-9.108096</v>
      </c>
      <c r="O159">
        <v>-1.26</v>
      </c>
      <c r="P159">
        <v>-8.467005199999999</v>
      </c>
      <c r="Q159">
        <v>-1.24</v>
      </c>
      <c r="R159">
        <v>-8.320513</v>
      </c>
      <c r="S159">
        <v>-1.22</v>
      </c>
      <c r="T159">
        <v>-5.648511</v>
      </c>
    </row>
    <row r="160" spans="1:20">
      <c r="A160">
        <v>-1.19</v>
      </c>
      <c r="B160">
        <v>-8.207230200000001</v>
      </c>
      <c r="C160">
        <v>-1.36</v>
      </c>
      <c r="D160">
        <v>-20.973138</v>
      </c>
      <c r="E160">
        <v>-1.34</v>
      </c>
      <c r="F160">
        <v>-15.890958</v>
      </c>
      <c r="G160">
        <v>-1.32</v>
      </c>
      <c r="H160">
        <v>-14.768394</v>
      </c>
      <c r="I160">
        <v>-1.31</v>
      </c>
      <c r="J160">
        <v>-11.1430428</v>
      </c>
      <c r="K160">
        <v>-1.29</v>
      </c>
      <c r="L160">
        <v>-11.6773808</v>
      </c>
      <c r="M160">
        <v>-1.27</v>
      </c>
      <c r="N160">
        <v>-9.6981818</v>
      </c>
      <c r="O160">
        <v>-1.25</v>
      </c>
      <c r="P160">
        <v>-6.552232599999999</v>
      </c>
      <c r="Q160">
        <v>-1.23</v>
      </c>
      <c r="R160">
        <v>-7.1704914</v>
      </c>
      <c r="S160">
        <v>-1.21</v>
      </c>
      <c r="T160">
        <v>-5.9730528</v>
      </c>
    </row>
    <row r="161" spans="1:20">
      <c r="A161">
        <v>-1.18</v>
      </c>
      <c r="B161">
        <v>-8.822870200000001</v>
      </c>
      <c r="C161">
        <v>-1.35</v>
      </c>
      <c r="D161">
        <v>-20.135102</v>
      </c>
      <c r="E161">
        <v>-1.33</v>
      </c>
      <c r="F161">
        <v>-15.065412</v>
      </c>
      <c r="G161">
        <v>-1.31</v>
      </c>
      <c r="H161">
        <v>-12.4417022</v>
      </c>
      <c r="I161">
        <v>-1.3</v>
      </c>
      <c r="J161">
        <v>-11.579134</v>
      </c>
      <c r="K161">
        <v>-1.28</v>
      </c>
      <c r="L161">
        <v>-9.0887724</v>
      </c>
      <c r="M161">
        <v>-1.26</v>
      </c>
      <c r="N161">
        <v>-9.4671228</v>
      </c>
      <c r="O161">
        <v>-1.24</v>
      </c>
      <c r="P161">
        <v>-7.0669448</v>
      </c>
      <c r="Q161">
        <v>-1.22</v>
      </c>
      <c r="R161">
        <v>-4.9819876</v>
      </c>
      <c r="S161">
        <v>-1.2</v>
      </c>
      <c r="T161">
        <v>-5.95538</v>
      </c>
    </row>
    <row r="162" spans="1:20">
      <c r="A162">
        <v>-1.17</v>
      </c>
      <c r="B162">
        <v>-9.337646600000001</v>
      </c>
      <c r="C162">
        <v>-1.34</v>
      </c>
      <c r="D162">
        <v>-18.6443</v>
      </c>
      <c r="E162">
        <v>-1.32</v>
      </c>
      <c r="F162">
        <v>-15.077734</v>
      </c>
      <c r="G162">
        <v>-1.3</v>
      </c>
      <c r="H162">
        <v>-10.441122</v>
      </c>
      <c r="I162">
        <v>-1.29</v>
      </c>
      <c r="J162">
        <v>-11.590366</v>
      </c>
      <c r="K162">
        <v>-1.27</v>
      </c>
      <c r="L162">
        <v>-8.165792400000001</v>
      </c>
      <c r="M162">
        <v>-1.25</v>
      </c>
      <c r="N162">
        <v>-7.3808618</v>
      </c>
      <c r="O162">
        <v>-1.23</v>
      </c>
      <c r="P162">
        <v>-7.971666799999999</v>
      </c>
      <c r="Q162">
        <v>-1.21</v>
      </c>
      <c r="R162">
        <v>-5.2252332</v>
      </c>
      <c r="S162">
        <v>-1.19</v>
      </c>
      <c r="T162">
        <v>-2.6898796</v>
      </c>
    </row>
    <row r="163" spans="1:20">
      <c r="A163">
        <v>-1.16</v>
      </c>
      <c r="B163">
        <v>-7.615152</v>
      </c>
      <c r="C163">
        <v>-1.33</v>
      </c>
      <c r="D163">
        <v>-15.242158</v>
      </c>
      <c r="E163">
        <v>-1.31</v>
      </c>
      <c r="F163">
        <v>-14.52111</v>
      </c>
      <c r="G163">
        <v>-1.29</v>
      </c>
      <c r="H163">
        <v>-10.7227364</v>
      </c>
      <c r="I163">
        <v>-1.28</v>
      </c>
      <c r="J163">
        <v>-10.4696604</v>
      </c>
      <c r="K163">
        <v>-1.26</v>
      </c>
      <c r="L163">
        <v>-9.573088799999999</v>
      </c>
      <c r="M163">
        <v>-1.24</v>
      </c>
      <c r="N163">
        <v>-5.9146114</v>
      </c>
      <c r="O163">
        <v>-1.22</v>
      </c>
      <c r="P163">
        <v>-6.7470254</v>
      </c>
      <c r="Q163">
        <v>-1.2</v>
      </c>
      <c r="R163">
        <v>-5.1740306</v>
      </c>
      <c r="S163">
        <v>-1.18</v>
      </c>
      <c r="T163">
        <v>-2.310806</v>
      </c>
    </row>
    <row r="164" spans="1:20">
      <c r="A164">
        <v>-1.15</v>
      </c>
      <c r="B164">
        <v>-5.5825294</v>
      </c>
      <c r="C164">
        <v>-1.32</v>
      </c>
      <c r="D164">
        <v>-15.043652</v>
      </c>
      <c r="E164">
        <v>-1.3</v>
      </c>
      <c r="F164">
        <v>-11.6797438</v>
      </c>
      <c r="G164">
        <v>-1.28</v>
      </c>
      <c r="H164">
        <v>-11.02991</v>
      </c>
      <c r="I164">
        <v>-1.27</v>
      </c>
      <c r="J164">
        <v>-8.551133799999999</v>
      </c>
      <c r="K164">
        <v>-1.25</v>
      </c>
      <c r="L164">
        <v>-9.7104754</v>
      </c>
      <c r="M164">
        <v>-1.23</v>
      </c>
      <c r="N164">
        <v>-7.2959964</v>
      </c>
      <c r="O164">
        <v>-1.21</v>
      </c>
      <c r="P164">
        <v>-4.241241</v>
      </c>
      <c r="Q164">
        <v>-1.19</v>
      </c>
      <c r="R164">
        <v>-5.5707322</v>
      </c>
      <c r="S164">
        <v>-1.17</v>
      </c>
      <c r="T164">
        <v>-3.9076344</v>
      </c>
    </row>
    <row r="165" spans="1:20">
      <c r="A165">
        <v>-1.14</v>
      </c>
      <c r="B165">
        <v>-6.762122600000001</v>
      </c>
      <c r="C165">
        <v>-1.31</v>
      </c>
      <c r="D165">
        <v>-15.19135</v>
      </c>
      <c r="E165">
        <v>-1.29</v>
      </c>
      <c r="F165">
        <v>-10.545166</v>
      </c>
      <c r="G165">
        <v>-1.27</v>
      </c>
      <c r="H165">
        <v>-9.9945486</v>
      </c>
      <c r="I165">
        <v>-1.26</v>
      </c>
      <c r="J165">
        <v>-8.2525572</v>
      </c>
      <c r="K165">
        <v>-1.24</v>
      </c>
      <c r="L165">
        <v>-7.0895066</v>
      </c>
      <c r="M165">
        <v>-1.22</v>
      </c>
      <c r="N165">
        <v>-6.864548999999999</v>
      </c>
      <c r="O165">
        <v>-1.2</v>
      </c>
      <c r="P165">
        <v>-4.9742444</v>
      </c>
      <c r="Q165">
        <v>-1.18</v>
      </c>
      <c r="R165">
        <v>-3.1052432</v>
      </c>
      <c r="S165">
        <v>-1.16</v>
      </c>
      <c r="T165">
        <v>-3.7099422</v>
      </c>
    </row>
    <row r="166" spans="1:20">
      <c r="A166">
        <v>-1.13</v>
      </c>
      <c r="B166">
        <v>-7.739713</v>
      </c>
      <c r="C166">
        <v>-1.3</v>
      </c>
      <c r="D166">
        <v>-14.511944</v>
      </c>
      <c r="E166">
        <v>-1.28</v>
      </c>
      <c r="F166">
        <v>-11.281332</v>
      </c>
      <c r="G166">
        <v>-1.26</v>
      </c>
      <c r="H166">
        <v>-7.585665000000001</v>
      </c>
      <c r="I166">
        <v>-1.25</v>
      </c>
      <c r="J166">
        <v>-9.269702800000001</v>
      </c>
      <c r="K166">
        <v>-1.23</v>
      </c>
      <c r="L166">
        <v>-6.000671</v>
      </c>
      <c r="M166">
        <v>-1.21</v>
      </c>
      <c r="N166">
        <v>-6.266252199999999</v>
      </c>
      <c r="O166">
        <v>-1.19</v>
      </c>
      <c r="P166">
        <v>-5.477922</v>
      </c>
      <c r="Q166">
        <v>-1.17</v>
      </c>
      <c r="R166">
        <v>-1.97109</v>
      </c>
      <c r="S166">
        <v>-1.15</v>
      </c>
      <c r="T166">
        <v>-2.1449318</v>
      </c>
    </row>
    <row r="167" spans="1:20">
      <c r="C167">
        <v>-1.29</v>
      </c>
      <c r="D167">
        <v>-11.0303604</v>
      </c>
      <c r="E167">
        <v>-1.27</v>
      </c>
      <c r="F167">
        <v>-11.481704</v>
      </c>
      <c r="G167">
        <v>-1.25</v>
      </c>
      <c r="H167">
        <v>-9.002433</v>
      </c>
      <c r="I167">
        <v>-1.24</v>
      </c>
      <c r="J167">
        <v>-8.931236200000001</v>
      </c>
      <c r="K167">
        <v>-1.22</v>
      </c>
      <c r="L167">
        <v>-6.7090402</v>
      </c>
      <c r="M167">
        <v>-1.2</v>
      </c>
      <c r="N167">
        <v>-3.590495</v>
      </c>
      <c r="O167">
        <v>-1.18</v>
      </c>
      <c r="P167">
        <v>-4.9375598</v>
      </c>
      <c r="Q167">
        <v>-1.16</v>
      </c>
      <c r="R167">
        <v>-3.4928278</v>
      </c>
      <c r="S167">
        <v>-1.14</v>
      </c>
      <c r="T167">
        <v>-1.0289522</v>
      </c>
    </row>
    <row r="168" spans="1:20">
      <c r="C168">
        <v>-1.28</v>
      </c>
      <c r="D168">
        <v>-10.9397836</v>
      </c>
      <c r="E168">
        <v>-1.26</v>
      </c>
      <c r="F168">
        <v>-9.243037599999999</v>
      </c>
      <c r="G168">
        <v>-1.24</v>
      </c>
      <c r="H168">
        <v>-8.508048800000001</v>
      </c>
      <c r="I168">
        <v>-1.23</v>
      </c>
      <c r="J168">
        <v>-5.7620748</v>
      </c>
      <c r="K168">
        <v>-1.21</v>
      </c>
      <c r="L168">
        <v>-6.499323</v>
      </c>
      <c r="M168">
        <v>-1.19</v>
      </c>
      <c r="N168">
        <v>-4.947253999999999</v>
      </c>
      <c r="O168">
        <v>-1.17</v>
      </c>
      <c r="P168">
        <v>-1.0900328</v>
      </c>
      <c r="Q168">
        <v>-1.15</v>
      </c>
      <c r="R168">
        <v>-3.568331</v>
      </c>
      <c r="S168">
        <v>-1.13</v>
      </c>
      <c r="T168">
        <v>-1.387707</v>
      </c>
    </row>
    <row r="169" spans="1:20">
      <c r="C169">
        <v>-1.27</v>
      </c>
      <c r="D169">
        <v>-11.044428</v>
      </c>
      <c r="E169">
        <v>-1.25</v>
      </c>
      <c r="F169">
        <v>-9.226929999999999</v>
      </c>
      <c r="G169">
        <v>-1.23</v>
      </c>
      <c r="H169">
        <v>-8.6063814</v>
      </c>
      <c r="I169">
        <v>-1.22</v>
      </c>
      <c r="J169">
        <v>-5.928094199999999</v>
      </c>
      <c r="K169">
        <v>-1.2</v>
      </c>
      <c r="L169">
        <v>-5.3907642</v>
      </c>
      <c r="M169">
        <v>-1.18</v>
      </c>
      <c r="N169">
        <v>-5.5545706</v>
      </c>
      <c r="O169">
        <v>-1.16</v>
      </c>
      <c r="P169">
        <v>-2.2805116</v>
      </c>
      <c r="Q169">
        <v>-1.14</v>
      </c>
      <c r="R169">
        <v>-1.590571</v>
      </c>
      <c r="S169">
        <v>-1.12</v>
      </c>
      <c r="T169">
        <v>-2.0443316</v>
      </c>
    </row>
    <row r="170" spans="1:20">
      <c r="C170">
        <v>-1.26</v>
      </c>
      <c r="D170">
        <v>-11.118406</v>
      </c>
      <c r="E170">
        <v>-1.24</v>
      </c>
      <c r="F170">
        <v>-8.426667800000001</v>
      </c>
      <c r="G170">
        <v>-1.22</v>
      </c>
      <c r="H170">
        <v>-4.5440702</v>
      </c>
      <c r="I170">
        <v>-1.21</v>
      </c>
      <c r="J170">
        <v>-7.0706058</v>
      </c>
      <c r="K170">
        <v>-1.19</v>
      </c>
      <c r="L170">
        <v>-4.0061228</v>
      </c>
      <c r="M170">
        <v>-1.17</v>
      </c>
      <c r="N170">
        <v>-4.3242518</v>
      </c>
      <c r="O170">
        <v>-1.15</v>
      </c>
      <c r="P170">
        <v>-3.0389186</v>
      </c>
      <c r="Q170">
        <v>-1.13</v>
      </c>
      <c r="R170">
        <v>-0.4994128</v>
      </c>
      <c r="S170">
        <v>-1.11</v>
      </c>
      <c r="T170">
        <v>-0.260611</v>
      </c>
    </row>
    <row r="171" spans="1:20">
      <c r="C171">
        <v>-1.25</v>
      </c>
      <c r="D171">
        <v>-10.6305604</v>
      </c>
      <c r="E171">
        <v>-1.23</v>
      </c>
      <c r="F171">
        <v>-9.211869199999999</v>
      </c>
      <c r="G171">
        <v>-1.21</v>
      </c>
      <c r="H171">
        <v>-5.7820646</v>
      </c>
      <c r="I171">
        <v>-1.2</v>
      </c>
      <c r="J171">
        <v>-6.5009834</v>
      </c>
      <c r="K171">
        <v>-1.18</v>
      </c>
      <c r="L171">
        <v>-4.5690968</v>
      </c>
      <c r="M171">
        <v>-1.16</v>
      </c>
      <c r="N171">
        <v>-0.8474724</v>
      </c>
      <c r="O171">
        <v>-1.14</v>
      </c>
      <c r="P171">
        <v>-2.8475226</v>
      </c>
      <c r="Q171">
        <v>-1.12</v>
      </c>
      <c r="R171">
        <v>-2.145112</v>
      </c>
      <c r="S171">
        <v>-1.1</v>
      </c>
      <c r="T171">
        <v>2.0729816</v>
      </c>
    </row>
    <row r="172" spans="1:20">
      <c r="C172">
        <v>-1.24</v>
      </c>
      <c r="D172">
        <v>-8.054436200000001</v>
      </c>
      <c r="E172">
        <v>-1.22</v>
      </c>
      <c r="F172">
        <v>-7.6704226</v>
      </c>
      <c r="G172">
        <v>-1.2</v>
      </c>
      <c r="H172">
        <v>-6.579528600000001</v>
      </c>
      <c r="I172">
        <v>-1.19</v>
      </c>
      <c r="J172">
        <v>-4.5088802</v>
      </c>
      <c r="K172">
        <v>-1.17</v>
      </c>
      <c r="L172">
        <v>-5.3471478</v>
      </c>
      <c r="M172">
        <v>-1.15</v>
      </c>
      <c r="N172">
        <v>-1.6618564</v>
      </c>
      <c r="O172">
        <v>-1.13</v>
      </c>
      <c r="P172">
        <v>-0.4154042000000001</v>
      </c>
      <c r="Q172">
        <v>-1.11</v>
      </c>
      <c r="R172">
        <v>-1.8650374</v>
      </c>
      <c r="S172">
        <v>-1.09</v>
      </c>
      <c r="T172">
        <v>1.4605114</v>
      </c>
    </row>
    <row r="173" spans="1:20">
      <c r="C173">
        <v>-1.23</v>
      </c>
      <c r="D173">
        <v>-8.9902076</v>
      </c>
      <c r="E173">
        <v>-1.21</v>
      </c>
      <c r="F173">
        <v>-4.7576528</v>
      </c>
      <c r="G173">
        <v>-1.19</v>
      </c>
      <c r="H173">
        <v>-6.4867576</v>
      </c>
      <c r="I173">
        <v>-1.18</v>
      </c>
      <c r="J173">
        <v>-4.0285568</v>
      </c>
      <c r="K173">
        <v>-1.16</v>
      </c>
      <c r="L173">
        <v>-3.9808952</v>
      </c>
      <c r="M173">
        <v>-1.14</v>
      </c>
      <c r="N173">
        <v>-2.9155674</v>
      </c>
      <c r="O173">
        <v>-1.12</v>
      </c>
      <c r="P173">
        <v>-0.6338128</v>
      </c>
      <c r="Q173">
        <v>-1.1</v>
      </c>
      <c r="R173">
        <v>0.4128524000000001</v>
      </c>
      <c r="S173">
        <v>-1.08</v>
      </c>
      <c r="T173">
        <v>0.8498124</v>
      </c>
    </row>
    <row r="174" spans="1:20">
      <c r="C174">
        <v>-1.22</v>
      </c>
      <c r="D174">
        <v>-9.402226600000001</v>
      </c>
      <c r="E174">
        <v>-1.2</v>
      </c>
      <c r="F174">
        <v>-5.769188</v>
      </c>
      <c r="G174">
        <v>-1.18</v>
      </c>
      <c r="H174">
        <v>-3.5941196</v>
      </c>
      <c r="I174">
        <v>-1.17</v>
      </c>
      <c r="J174">
        <v>-4.6467826</v>
      </c>
      <c r="K174">
        <v>-1.15</v>
      </c>
      <c r="L174">
        <v>-0.8566964</v>
      </c>
      <c r="M174">
        <v>-1.13</v>
      </c>
      <c r="N174">
        <v>-2.6581066</v>
      </c>
      <c r="O174">
        <v>-1.11</v>
      </c>
      <c r="P174">
        <v>-1.3319772</v>
      </c>
      <c r="Q174">
        <v>-1.09</v>
      </c>
      <c r="R174">
        <v>2.2711116</v>
      </c>
      <c r="S174">
        <v>-1.07</v>
      </c>
      <c r="T174">
        <v>0.94876</v>
      </c>
    </row>
    <row r="175" spans="1:20">
      <c r="C175">
        <v>-1.21</v>
      </c>
      <c r="D175">
        <v>-7.171494</v>
      </c>
      <c r="E175">
        <v>-1.19</v>
      </c>
      <c r="F175">
        <v>-6.738868399999999</v>
      </c>
      <c r="G175">
        <v>-1.17</v>
      </c>
      <c r="H175">
        <v>-3.907634799999999</v>
      </c>
      <c r="I175">
        <v>-1.16</v>
      </c>
      <c r="J175">
        <v>-4.129354999999999</v>
      </c>
      <c r="K175">
        <v>-1.14</v>
      </c>
      <c r="L175">
        <v>-2.0172874</v>
      </c>
      <c r="M175">
        <v>-1.12</v>
      </c>
      <c r="N175">
        <v>-0.2059876</v>
      </c>
      <c r="O175">
        <v>-1.1</v>
      </c>
      <c r="P175">
        <v>-1.1266504</v>
      </c>
      <c r="Q175">
        <v>-1.08</v>
      </c>
      <c r="R175">
        <v>1.017067</v>
      </c>
      <c r="S175">
        <v>-1.06</v>
      </c>
      <c r="T175">
        <v>2.9076592</v>
      </c>
    </row>
    <row r="176" spans="1:20">
      <c r="C176">
        <v>-1.2</v>
      </c>
      <c r="D176">
        <v>-5.235314</v>
      </c>
      <c r="E176">
        <v>-1.18</v>
      </c>
      <c r="F176">
        <v>-5.655203</v>
      </c>
      <c r="G176">
        <v>-1.16</v>
      </c>
      <c r="H176">
        <v>-4.3132104</v>
      </c>
      <c r="I176">
        <v>-1.15</v>
      </c>
      <c r="J176">
        <v>-2.549263</v>
      </c>
      <c r="K176">
        <v>-1.13</v>
      </c>
      <c r="L176">
        <v>-2.8593026</v>
      </c>
      <c r="M176">
        <v>-1.11</v>
      </c>
      <c r="N176">
        <v>-0.1944384</v>
      </c>
      <c r="O176">
        <v>-1.09</v>
      </c>
      <c r="P176">
        <v>1.6084574</v>
      </c>
      <c r="Q176">
        <v>-1.07</v>
      </c>
      <c r="R176">
        <v>1.3016458</v>
      </c>
      <c r="S176">
        <v>-1.05</v>
      </c>
      <c r="T176">
        <v>3.152008</v>
      </c>
    </row>
    <row r="177" spans="3:20">
      <c r="C177">
        <v>-1.19</v>
      </c>
      <c r="D177">
        <v>-6.476444000000001</v>
      </c>
      <c r="E177">
        <v>-1.17</v>
      </c>
      <c r="F177">
        <v>-3.7732586</v>
      </c>
      <c r="G177">
        <v>-1.15</v>
      </c>
      <c r="H177">
        <v>-4.5887318</v>
      </c>
      <c r="I177">
        <v>-1.14</v>
      </c>
      <c r="J177">
        <v>-1.0312294</v>
      </c>
      <c r="K177">
        <v>-1.12</v>
      </c>
      <c r="L177">
        <v>-2.099129</v>
      </c>
      <c r="M177">
        <v>-1.1</v>
      </c>
      <c r="N177">
        <v>-0.8296210000000001</v>
      </c>
      <c r="O177">
        <v>-1.08</v>
      </c>
      <c r="P177">
        <v>2.094422</v>
      </c>
      <c r="Q177">
        <v>-1.06</v>
      </c>
      <c r="R177">
        <v>1.7455894</v>
      </c>
      <c r="S177">
        <v>-1.04</v>
      </c>
      <c r="T177">
        <v>2.2038838</v>
      </c>
    </row>
    <row r="178" spans="3:20">
      <c r="C178">
        <v>-1.18</v>
      </c>
      <c r="D178">
        <v>-7.05081</v>
      </c>
      <c r="E178">
        <v>-1.16</v>
      </c>
      <c r="F178">
        <v>-4.28082</v>
      </c>
      <c r="G178">
        <v>-1.14</v>
      </c>
      <c r="H178">
        <v>-1.4552888</v>
      </c>
      <c r="I178">
        <v>-1.13</v>
      </c>
      <c r="J178">
        <v>-1.4441466</v>
      </c>
      <c r="K178">
        <v>-1.11</v>
      </c>
      <c r="L178">
        <v>0.6467278000000001</v>
      </c>
      <c r="M178">
        <v>-1.09</v>
      </c>
      <c r="N178">
        <v>-0.6113218</v>
      </c>
      <c r="O178">
        <v>-1.07</v>
      </c>
      <c r="P178">
        <v>1.7504782</v>
      </c>
      <c r="Q178">
        <v>-1.05</v>
      </c>
      <c r="R178">
        <v>3.3058852</v>
      </c>
      <c r="S178">
        <v>-1.03</v>
      </c>
      <c r="T178">
        <v>3.2907036</v>
      </c>
    </row>
    <row r="179" spans="3:20">
      <c r="C179">
        <v>-1.17</v>
      </c>
      <c r="D179">
        <v>-5.9008894</v>
      </c>
      <c r="E179">
        <v>-1.15</v>
      </c>
      <c r="F179">
        <v>-4.6182606</v>
      </c>
      <c r="G179">
        <v>-1.13</v>
      </c>
      <c r="H179">
        <v>-1.5217394</v>
      </c>
      <c r="I179">
        <v>-1.12</v>
      </c>
      <c r="J179">
        <v>-2.5448544</v>
      </c>
      <c r="K179">
        <v>-1.1</v>
      </c>
      <c r="L179">
        <v>-0.08995059999999996</v>
      </c>
      <c r="M179">
        <v>-1.08</v>
      </c>
      <c r="N179">
        <v>2.1940036</v>
      </c>
      <c r="O179">
        <v>-1.06</v>
      </c>
      <c r="P179">
        <v>1.2898154</v>
      </c>
      <c r="Q179">
        <v>-1.04</v>
      </c>
      <c r="R179">
        <v>3.0115614</v>
      </c>
      <c r="S179">
        <v>-1.02</v>
      </c>
      <c r="T179">
        <v>5.387041200000001</v>
      </c>
    </row>
    <row r="180" spans="3:20">
      <c r="C180">
        <v>-1.16</v>
      </c>
      <c r="D180">
        <v>-3.786254</v>
      </c>
      <c r="E180">
        <v>-1.14</v>
      </c>
      <c r="F180">
        <v>-4.1535238</v>
      </c>
      <c r="G180">
        <v>-1.12</v>
      </c>
      <c r="H180">
        <v>-2.0282066</v>
      </c>
      <c r="I180">
        <v>-1.11</v>
      </c>
      <c r="J180">
        <v>-0.4644132000000001</v>
      </c>
      <c r="K180">
        <v>-1.09</v>
      </c>
      <c r="L180">
        <v>-0.6730301999999999</v>
      </c>
      <c r="M180">
        <v>-1.07</v>
      </c>
      <c r="N180">
        <v>2.9389424</v>
      </c>
      <c r="O180">
        <v>-1.05</v>
      </c>
      <c r="P180">
        <v>2.0896462</v>
      </c>
      <c r="Q180">
        <v>-1.03</v>
      </c>
      <c r="R180">
        <v>1.6791958</v>
      </c>
      <c r="S180">
        <v>-1.01</v>
      </c>
      <c r="T180">
        <v>5.493762599999999</v>
      </c>
    </row>
    <row r="181" spans="3:20">
      <c r="C181">
        <v>-1.15</v>
      </c>
      <c r="D181">
        <v>-4.354524400000001</v>
      </c>
      <c r="E181">
        <v>-1.13</v>
      </c>
      <c r="F181">
        <v>-1.0283236</v>
      </c>
      <c r="G181">
        <v>-1.11</v>
      </c>
      <c r="H181">
        <v>-2.9434274</v>
      </c>
      <c r="I181">
        <v>-1.1</v>
      </c>
      <c r="J181">
        <v>0.6842547999999999</v>
      </c>
      <c r="K181">
        <v>-1.08</v>
      </c>
      <c r="L181">
        <v>-0.7456948</v>
      </c>
      <c r="M181">
        <v>-1.06</v>
      </c>
      <c r="N181">
        <v>1.8186518</v>
      </c>
      <c r="O181">
        <v>-1.04</v>
      </c>
      <c r="P181">
        <v>3.8314532</v>
      </c>
      <c r="Q181">
        <v>-1.02</v>
      </c>
      <c r="R181">
        <v>2.6653396</v>
      </c>
      <c r="S181">
        <v>-1</v>
      </c>
      <c r="T181">
        <v>4.0482328</v>
      </c>
    </row>
    <row r="182" spans="3:20">
      <c r="C182">
        <v>-1.14</v>
      </c>
      <c r="D182">
        <v>-5.151193999999999</v>
      </c>
      <c r="E182">
        <v>-1.12</v>
      </c>
      <c r="F182">
        <v>-1.1560028</v>
      </c>
      <c r="G182">
        <v>-1.1</v>
      </c>
      <c r="H182">
        <v>-0.2634532</v>
      </c>
      <c r="I182">
        <v>-1.09</v>
      </c>
      <c r="J182">
        <v>-0.05025979999999997</v>
      </c>
      <c r="K182">
        <v>-1.07</v>
      </c>
      <c r="L182">
        <v>2.6986752</v>
      </c>
      <c r="M182">
        <v>-1.05</v>
      </c>
      <c r="N182">
        <v>0.9522324</v>
      </c>
      <c r="O182">
        <v>-1.03</v>
      </c>
      <c r="P182">
        <v>2.6324496</v>
      </c>
      <c r="Q182">
        <v>-1.01</v>
      </c>
      <c r="R182">
        <v>5.7196578</v>
      </c>
      <c r="S182">
        <v>-0.99</v>
      </c>
      <c r="T182">
        <v>4.4642858</v>
      </c>
    </row>
    <row r="183" spans="3:20">
      <c r="C183">
        <v>-1.13</v>
      </c>
      <c r="D183">
        <v>-4.506237199999999</v>
      </c>
      <c r="E183">
        <v>-1.11</v>
      </c>
      <c r="F183">
        <v>-2.3602024</v>
      </c>
      <c r="G183">
        <v>-1.09</v>
      </c>
      <c r="H183">
        <v>0.3069092</v>
      </c>
      <c r="I183">
        <v>-1.08</v>
      </c>
      <c r="J183">
        <v>-1.1661272</v>
      </c>
      <c r="K183">
        <v>-1.06</v>
      </c>
      <c r="L183">
        <v>2.8805674</v>
      </c>
      <c r="M183">
        <v>-1.04</v>
      </c>
      <c r="N183">
        <v>3.0233862</v>
      </c>
      <c r="O183">
        <v>-1.02</v>
      </c>
      <c r="P183">
        <v>3.0218926</v>
      </c>
      <c r="Q183">
        <v>-1</v>
      </c>
      <c r="R183">
        <v>4.1401052</v>
      </c>
      <c r="S183">
        <v>-0.98</v>
      </c>
      <c r="T183">
        <v>5.5831416</v>
      </c>
    </row>
    <row r="184" spans="3:20">
      <c r="C184">
        <v>-1.12</v>
      </c>
      <c r="D184">
        <v>-2.1239196</v>
      </c>
      <c r="E184">
        <v>-1.1</v>
      </c>
      <c r="F184">
        <v>-2.6441204</v>
      </c>
      <c r="G184">
        <v>-1.08</v>
      </c>
      <c r="H184">
        <v>0.5051187499999999</v>
      </c>
      <c r="I184">
        <v>-1.07</v>
      </c>
      <c r="J184">
        <v>0.5758566000000001</v>
      </c>
      <c r="K184">
        <v>-1.05</v>
      </c>
      <c r="L184">
        <v>1.698705</v>
      </c>
      <c r="M184">
        <v>-1.03</v>
      </c>
      <c r="N184">
        <v>3.4563482</v>
      </c>
      <c r="O184">
        <v>-1.01</v>
      </c>
      <c r="P184">
        <v>4.203661200000001</v>
      </c>
      <c r="Q184">
        <v>-0.99</v>
      </c>
      <c r="R184">
        <v>4.3539442</v>
      </c>
      <c r="S184">
        <v>-0.97</v>
      </c>
      <c r="T184">
        <v>6.995755</v>
      </c>
    </row>
    <row r="185" spans="3:20">
      <c r="C185">
        <v>-1.11</v>
      </c>
      <c r="D185">
        <v>-1.112305</v>
      </c>
      <c r="I185">
        <v>-1.06</v>
      </c>
      <c r="J185">
        <v>3.479813</v>
      </c>
      <c r="K185">
        <v>-1.04</v>
      </c>
      <c r="L185">
        <v>0.8863296666666667</v>
      </c>
      <c r="M185">
        <v>-1.02</v>
      </c>
      <c r="N185">
        <v>3.737997</v>
      </c>
      <c r="O185">
        <v>-1</v>
      </c>
      <c r="P185">
        <v>7.306084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2026-03-02T06:49:21Z</dcterms:created>
  <dcterms:modified xsi:type="dcterms:W3CDTF">2026-03-02T06:49:21Z</dcterms:modified>
</cp:coreProperties>
</file>